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ina\Desktop\5Story Output\"/>
    </mc:Choice>
  </mc:AlternateContent>
  <bookViews>
    <workbookView xWindow="0" yWindow="0" windowWidth="11970" windowHeight="6825" activeTab="4"/>
  </bookViews>
  <sheets>
    <sheet name="Imperial" sheetId="2" r:id="rId1"/>
    <sheet name="Kobe" sheetId="3" r:id="rId2"/>
    <sheet name="Loma Prieta" sheetId="4" r:id="rId3"/>
    <sheet name="North Palm Springs" sheetId="5" r:id="rId4"/>
    <sheet name="Parkfield" sheetId="6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<sst xmlns="http://schemas.openxmlformats.org/spreadsheetml/2006/main" count="25" uniqueCount="5">
  <si>
    <t>TABLE:  Time History Plot</t>
  </si>
  <si>
    <t>Time</t>
  </si>
  <si>
    <t>sec</t>
  </si>
  <si>
    <t>Displacement</t>
  </si>
  <si>
    <t>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</si>
</sst>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1" fillId="2" borderId="0" xfId="0" applyFont="1" applyFill="1" applyAlignment="1">
      <alignment horizontal="left" indent="1"/>
    </xf>
    <xf numFmtId="0" fontId="0" fillId="2" borderId="0" xfId="0" applyFill="1" applyAlignment="1">
      <alignment horizontal="left" indent="1"/>
    </xf>
    <xf numFmtId="0" fontId="0" fillId="0" borderId="0" xfId="0" applyAlignment="1">
      <alignment horizontal="left" indent="1"/>
    </xf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Imperial!$A$4:$A$7604</c:f>
              <c:numCache>
                <c:formatCode>General</c:formatCode>
                <c:ptCount val="76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  <c:pt idx="201">
                  <c:v>1.0049999999999999</c:v>
                </c:pt>
                <c:pt idx="202">
                  <c:v>1.01</c:v>
                </c:pt>
                <c:pt idx="203">
                  <c:v>1.0149999999999999</c:v>
                </c:pt>
                <c:pt idx="204">
                  <c:v>1.02</c:v>
                </c:pt>
                <c:pt idx="205">
                  <c:v>1.0249999999999999</c:v>
                </c:pt>
                <c:pt idx="206">
                  <c:v>1.03</c:v>
                </c:pt>
                <c:pt idx="207">
                  <c:v>1.0349999999999999</c:v>
                </c:pt>
                <c:pt idx="208">
                  <c:v>1.04</c:v>
                </c:pt>
                <c:pt idx="209">
                  <c:v>1.0449999999999999</c:v>
                </c:pt>
                <c:pt idx="210">
                  <c:v>1.05</c:v>
                </c:pt>
                <c:pt idx="211">
                  <c:v>1.0549999999999999</c:v>
                </c:pt>
                <c:pt idx="212">
                  <c:v>1.06</c:v>
                </c:pt>
                <c:pt idx="213">
                  <c:v>1.0649999999999999</c:v>
                </c:pt>
                <c:pt idx="214">
                  <c:v>1.07</c:v>
                </c:pt>
                <c:pt idx="215">
                  <c:v>1.075</c:v>
                </c:pt>
                <c:pt idx="216">
                  <c:v>1.08</c:v>
                </c:pt>
                <c:pt idx="217">
                  <c:v>1.085</c:v>
                </c:pt>
                <c:pt idx="218">
                  <c:v>1.0900000000000001</c:v>
                </c:pt>
                <c:pt idx="219">
                  <c:v>1.095</c:v>
                </c:pt>
                <c:pt idx="220">
                  <c:v>1.1000000000000001</c:v>
                </c:pt>
                <c:pt idx="221">
                  <c:v>1.105</c:v>
                </c:pt>
                <c:pt idx="222">
                  <c:v>1.1100000000000001</c:v>
                </c:pt>
                <c:pt idx="223">
                  <c:v>1.115</c:v>
                </c:pt>
                <c:pt idx="224">
                  <c:v>1.1200000000000001</c:v>
                </c:pt>
                <c:pt idx="225">
                  <c:v>1.125</c:v>
                </c:pt>
                <c:pt idx="226">
                  <c:v>1.1299999999999999</c:v>
                </c:pt>
                <c:pt idx="227">
                  <c:v>1.135</c:v>
                </c:pt>
                <c:pt idx="228">
                  <c:v>1.1399999999999999</c:v>
                </c:pt>
                <c:pt idx="229">
                  <c:v>1.145</c:v>
                </c:pt>
                <c:pt idx="230">
                  <c:v>1.1499999999999999</c:v>
                </c:pt>
                <c:pt idx="231">
                  <c:v>1.155</c:v>
                </c:pt>
                <c:pt idx="232">
                  <c:v>1.1599999999999999</c:v>
                </c:pt>
                <c:pt idx="233">
                  <c:v>1.165</c:v>
                </c:pt>
                <c:pt idx="234">
                  <c:v>1.17</c:v>
                </c:pt>
                <c:pt idx="235">
                  <c:v>1.175</c:v>
                </c:pt>
                <c:pt idx="236">
                  <c:v>1.18</c:v>
                </c:pt>
                <c:pt idx="237">
                  <c:v>1.1850000000000001</c:v>
                </c:pt>
                <c:pt idx="238">
                  <c:v>1.19</c:v>
                </c:pt>
                <c:pt idx="239">
                  <c:v>1.1950000000000001</c:v>
                </c:pt>
                <c:pt idx="240">
                  <c:v>1.2</c:v>
                </c:pt>
                <c:pt idx="241">
                  <c:v>1.2050000000000001</c:v>
                </c:pt>
                <c:pt idx="242">
                  <c:v>1.21</c:v>
                </c:pt>
                <c:pt idx="243">
                  <c:v>1.2150000000000001</c:v>
                </c:pt>
                <c:pt idx="244">
                  <c:v>1.22</c:v>
                </c:pt>
                <c:pt idx="245">
                  <c:v>1.2250000000000001</c:v>
                </c:pt>
                <c:pt idx="246">
                  <c:v>1.23</c:v>
                </c:pt>
                <c:pt idx="247">
                  <c:v>1.2350000000000001</c:v>
                </c:pt>
                <c:pt idx="248">
                  <c:v>1.24</c:v>
                </c:pt>
                <c:pt idx="249">
                  <c:v>1.2450000000000001</c:v>
                </c:pt>
                <c:pt idx="250">
                  <c:v>1.25</c:v>
                </c:pt>
                <c:pt idx="251">
                  <c:v>1.2549999999999999</c:v>
                </c:pt>
                <c:pt idx="252">
                  <c:v>1.26</c:v>
                </c:pt>
                <c:pt idx="253">
                  <c:v>1.2649999999999999</c:v>
                </c:pt>
                <c:pt idx="254">
                  <c:v>1.27</c:v>
                </c:pt>
                <c:pt idx="255">
                  <c:v>1.2749999999999999</c:v>
                </c:pt>
                <c:pt idx="256">
                  <c:v>1.28</c:v>
                </c:pt>
                <c:pt idx="257">
                  <c:v>1.2849999999999999</c:v>
                </c:pt>
                <c:pt idx="258">
                  <c:v>1.29</c:v>
                </c:pt>
                <c:pt idx="259">
                  <c:v>1.2949999999999999</c:v>
                </c:pt>
                <c:pt idx="260">
                  <c:v>1.3</c:v>
                </c:pt>
                <c:pt idx="261">
                  <c:v>1.3049999999999999</c:v>
                </c:pt>
                <c:pt idx="262">
                  <c:v>1.31</c:v>
                </c:pt>
                <c:pt idx="263">
                  <c:v>1.3149999999999999</c:v>
                </c:pt>
                <c:pt idx="264">
                  <c:v>1.32</c:v>
                </c:pt>
                <c:pt idx="265">
                  <c:v>1.325</c:v>
                </c:pt>
                <c:pt idx="266">
                  <c:v>1.33</c:v>
                </c:pt>
                <c:pt idx="267">
                  <c:v>1.335</c:v>
                </c:pt>
                <c:pt idx="268">
                  <c:v>1.34</c:v>
                </c:pt>
                <c:pt idx="269">
                  <c:v>1.345</c:v>
                </c:pt>
                <c:pt idx="270">
                  <c:v>1.35</c:v>
                </c:pt>
                <c:pt idx="271">
                  <c:v>1.355</c:v>
                </c:pt>
                <c:pt idx="272">
                  <c:v>1.36</c:v>
                </c:pt>
                <c:pt idx="273">
                  <c:v>1.365</c:v>
                </c:pt>
                <c:pt idx="274">
                  <c:v>1.37</c:v>
                </c:pt>
                <c:pt idx="275">
                  <c:v>1.375</c:v>
                </c:pt>
                <c:pt idx="276">
                  <c:v>1.38</c:v>
                </c:pt>
                <c:pt idx="277">
                  <c:v>1.385</c:v>
                </c:pt>
                <c:pt idx="278">
                  <c:v>1.39</c:v>
                </c:pt>
                <c:pt idx="279">
                  <c:v>1.395</c:v>
                </c:pt>
                <c:pt idx="280">
                  <c:v>1.4</c:v>
                </c:pt>
                <c:pt idx="281">
                  <c:v>1.405</c:v>
                </c:pt>
                <c:pt idx="282">
                  <c:v>1.41</c:v>
                </c:pt>
                <c:pt idx="283">
                  <c:v>1.415</c:v>
                </c:pt>
                <c:pt idx="284">
                  <c:v>1.42</c:v>
                </c:pt>
                <c:pt idx="285">
                  <c:v>1.425</c:v>
                </c:pt>
                <c:pt idx="286">
                  <c:v>1.43</c:v>
                </c:pt>
                <c:pt idx="287">
                  <c:v>1.4350000000000001</c:v>
                </c:pt>
                <c:pt idx="288">
                  <c:v>1.44</c:v>
                </c:pt>
                <c:pt idx="289">
                  <c:v>1.4450000000000001</c:v>
                </c:pt>
                <c:pt idx="290">
                  <c:v>1.45</c:v>
                </c:pt>
                <c:pt idx="291">
                  <c:v>1.4550000000000001</c:v>
                </c:pt>
                <c:pt idx="292">
                  <c:v>1.46</c:v>
                </c:pt>
                <c:pt idx="293">
                  <c:v>1.4650000000000001</c:v>
                </c:pt>
                <c:pt idx="294">
                  <c:v>1.47</c:v>
                </c:pt>
                <c:pt idx="295">
                  <c:v>1.4750000000000001</c:v>
                </c:pt>
                <c:pt idx="296">
                  <c:v>1.48</c:v>
                </c:pt>
                <c:pt idx="297">
                  <c:v>1.4850000000000001</c:v>
                </c:pt>
                <c:pt idx="298">
                  <c:v>1.49</c:v>
                </c:pt>
                <c:pt idx="299">
                  <c:v>1.4950000000000001</c:v>
                </c:pt>
                <c:pt idx="300">
                  <c:v>1.5</c:v>
                </c:pt>
                <c:pt idx="301">
                  <c:v>1.5049999999999999</c:v>
                </c:pt>
                <c:pt idx="302">
                  <c:v>1.51</c:v>
                </c:pt>
                <c:pt idx="303">
                  <c:v>1.5149999999999999</c:v>
                </c:pt>
                <c:pt idx="304">
                  <c:v>1.52</c:v>
                </c:pt>
                <c:pt idx="305">
                  <c:v>1.5249999999999999</c:v>
                </c:pt>
                <c:pt idx="306">
                  <c:v>1.53</c:v>
                </c:pt>
                <c:pt idx="307">
                  <c:v>1.5349999999999999</c:v>
                </c:pt>
                <c:pt idx="308">
                  <c:v>1.54</c:v>
                </c:pt>
                <c:pt idx="309">
                  <c:v>1.5449999999999999</c:v>
                </c:pt>
                <c:pt idx="310">
                  <c:v>1.55</c:v>
                </c:pt>
                <c:pt idx="311">
                  <c:v>1.5549999999999999</c:v>
                </c:pt>
                <c:pt idx="312">
                  <c:v>1.56</c:v>
                </c:pt>
                <c:pt idx="313">
                  <c:v>1.5649999999999999</c:v>
                </c:pt>
                <c:pt idx="314">
                  <c:v>1.57</c:v>
                </c:pt>
                <c:pt idx="315">
                  <c:v>1.575</c:v>
                </c:pt>
                <c:pt idx="316">
                  <c:v>1.58</c:v>
                </c:pt>
                <c:pt idx="317">
                  <c:v>1.585</c:v>
                </c:pt>
                <c:pt idx="318">
                  <c:v>1.59</c:v>
                </c:pt>
                <c:pt idx="319">
                  <c:v>1.595</c:v>
                </c:pt>
                <c:pt idx="320">
                  <c:v>1.6</c:v>
                </c:pt>
                <c:pt idx="321">
                  <c:v>1.605</c:v>
                </c:pt>
                <c:pt idx="322">
                  <c:v>1.61</c:v>
                </c:pt>
                <c:pt idx="323">
                  <c:v>1.615</c:v>
                </c:pt>
                <c:pt idx="324">
                  <c:v>1.62</c:v>
                </c:pt>
                <c:pt idx="325">
                  <c:v>1.625</c:v>
                </c:pt>
                <c:pt idx="326">
                  <c:v>1.63</c:v>
                </c:pt>
                <c:pt idx="327">
                  <c:v>1.635</c:v>
                </c:pt>
                <c:pt idx="328">
                  <c:v>1.64</c:v>
                </c:pt>
                <c:pt idx="329">
                  <c:v>1.645</c:v>
                </c:pt>
                <c:pt idx="330">
                  <c:v>1.65</c:v>
                </c:pt>
                <c:pt idx="331">
                  <c:v>1.655</c:v>
                </c:pt>
                <c:pt idx="332">
                  <c:v>1.66</c:v>
                </c:pt>
                <c:pt idx="333">
                  <c:v>1.665</c:v>
                </c:pt>
                <c:pt idx="334">
                  <c:v>1.67</c:v>
                </c:pt>
                <c:pt idx="335">
                  <c:v>1.675</c:v>
                </c:pt>
                <c:pt idx="336">
                  <c:v>1.68</c:v>
                </c:pt>
                <c:pt idx="337">
                  <c:v>1.6850000000000001</c:v>
                </c:pt>
                <c:pt idx="338">
                  <c:v>1.69</c:v>
                </c:pt>
                <c:pt idx="339">
                  <c:v>1.6950000000000001</c:v>
                </c:pt>
                <c:pt idx="340">
                  <c:v>1.7</c:v>
                </c:pt>
                <c:pt idx="341">
                  <c:v>1.7050000000000001</c:v>
                </c:pt>
                <c:pt idx="342">
                  <c:v>1.71</c:v>
                </c:pt>
                <c:pt idx="343">
                  <c:v>1.7150000000000001</c:v>
                </c:pt>
                <c:pt idx="344">
                  <c:v>1.72</c:v>
                </c:pt>
                <c:pt idx="345">
                  <c:v>1.7250000000000001</c:v>
                </c:pt>
                <c:pt idx="346">
                  <c:v>1.73</c:v>
                </c:pt>
                <c:pt idx="347">
                  <c:v>1.7350000000000001</c:v>
                </c:pt>
                <c:pt idx="348">
                  <c:v>1.74</c:v>
                </c:pt>
                <c:pt idx="349">
                  <c:v>1.7450000000000001</c:v>
                </c:pt>
                <c:pt idx="350">
                  <c:v>1.75</c:v>
                </c:pt>
                <c:pt idx="351">
                  <c:v>1.7549999999999999</c:v>
                </c:pt>
                <c:pt idx="352">
                  <c:v>1.76</c:v>
                </c:pt>
                <c:pt idx="353">
                  <c:v>1.7649999999999999</c:v>
                </c:pt>
                <c:pt idx="354">
                  <c:v>1.77</c:v>
                </c:pt>
                <c:pt idx="355">
                  <c:v>1.7749999999999999</c:v>
                </c:pt>
                <c:pt idx="356">
                  <c:v>1.78</c:v>
                </c:pt>
                <c:pt idx="357">
                  <c:v>1.7849999999999999</c:v>
                </c:pt>
                <c:pt idx="358">
                  <c:v>1.79</c:v>
                </c:pt>
                <c:pt idx="359">
                  <c:v>1.7949999999999999</c:v>
                </c:pt>
                <c:pt idx="360">
                  <c:v>1.8</c:v>
                </c:pt>
                <c:pt idx="361">
                  <c:v>1.8049999999999999</c:v>
                </c:pt>
                <c:pt idx="362">
                  <c:v>1.81</c:v>
                </c:pt>
                <c:pt idx="363">
                  <c:v>1.8149999999999999</c:v>
                </c:pt>
                <c:pt idx="364">
                  <c:v>1.82</c:v>
                </c:pt>
                <c:pt idx="365">
                  <c:v>1.825</c:v>
                </c:pt>
                <c:pt idx="366">
                  <c:v>1.83</c:v>
                </c:pt>
                <c:pt idx="367">
                  <c:v>1.835</c:v>
                </c:pt>
                <c:pt idx="368">
                  <c:v>1.84</c:v>
                </c:pt>
                <c:pt idx="369">
                  <c:v>1.845</c:v>
                </c:pt>
                <c:pt idx="370">
                  <c:v>1.85</c:v>
                </c:pt>
                <c:pt idx="371">
                  <c:v>1.855</c:v>
                </c:pt>
                <c:pt idx="372">
                  <c:v>1.86</c:v>
                </c:pt>
                <c:pt idx="373">
                  <c:v>1.865</c:v>
                </c:pt>
                <c:pt idx="374">
                  <c:v>1.87</c:v>
                </c:pt>
                <c:pt idx="375">
                  <c:v>1.875</c:v>
                </c:pt>
                <c:pt idx="376">
                  <c:v>1.88</c:v>
                </c:pt>
                <c:pt idx="377">
                  <c:v>1.885</c:v>
                </c:pt>
                <c:pt idx="378">
                  <c:v>1.89</c:v>
                </c:pt>
                <c:pt idx="379">
                  <c:v>1.895</c:v>
                </c:pt>
                <c:pt idx="380">
                  <c:v>1.9</c:v>
                </c:pt>
                <c:pt idx="381">
                  <c:v>1.905</c:v>
                </c:pt>
                <c:pt idx="382">
                  <c:v>1.91</c:v>
                </c:pt>
                <c:pt idx="383">
                  <c:v>1.915</c:v>
                </c:pt>
                <c:pt idx="384">
                  <c:v>1.92</c:v>
                </c:pt>
                <c:pt idx="385">
                  <c:v>1.925</c:v>
                </c:pt>
                <c:pt idx="386">
                  <c:v>1.93</c:v>
                </c:pt>
                <c:pt idx="387">
                  <c:v>1.9350000000000001</c:v>
                </c:pt>
                <c:pt idx="388">
                  <c:v>1.94</c:v>
                </c:pt>
                <c:pt idx="389">
                  <c:v>1.9450000000000001</c:v>
                </c:pt>
                <c:pt idx="390">
                  <c:v>1.95</c:v>
                </c:pt>
                <c:pt idx="391">
                  <c:v>1.9550000000000001</c:v>
                </c:pt>
                <c:pt idx="392">
                  <c:v>1.96</c:v>
                </c:pt>
                <c:pt idx="393">
                  <c:v>1.9650000000000001</c:v>
                </c:pt>
                <c:pt idx="394">
                  <c:v>1.97</c:v>
                </c:pt>
                <c:pt idx="395">
                  <c:v>1.9750000000000001</c:v>
                </c:pt>
                <c:pt idx="396">
                  <c:v>1.98</c:v>
                </c:pt>
                <c:pt idx="397">
                  <c:v>1.9850000000000001</c:v>
                </c:pt>
                <c:pt idx="398">
                  <c:v>1.99</c:v>
                </c:pt>
                <c:pt idx="399">
                  <c:v>1.9950000000000001</c:v>
                </c:pt>
                <c:pt idx="400">
                  <c:v>2</c:v>
                </c:pt>
                <c:pt idx="401">
                  <c:v>2.0049999999999999</c:v>
                </c:pt>
                <c:pt idx="402">
                  <c:v>2.0099999999999998</c:v>
                </c:pt>
                <c:pt idx="403">
                  <c:v>2.0150000000000001</c:v>
                </c:pt>
                <c:pt idx="404">
                  <c:v>2.02</c:v>
                </c:pt>
                <c:pt idx="405">
                  <c:v>2.0249999999999999</c:v>
                </c:pt>
                <c:pt idx="406">
                  <c:v>2.0299999999999998</c:v>
                </c:pt>
                <c:pt idx="407">
                  <c:v>2.0350000000000001</c:v>
                </c:pt>
                <c:pt idx="408">
                  <c:v>2.04</c:v>
                </c:pt>
                <c:pt idx="409">
                  <c:v>2.0449999999999999</c:v>
                </c:pt>
                <c:pt idx="410">
                  <c:v>2.0499999999999998</c:v>
                </c:pt>
                <c:pt idx="411">
                  <c:v>2.0550000000000002</c:v>
                </c:pt>
                <c:pt idx="412">
                  <c:v>2.06</c:v>
                </c:pt>
                <c:pt idx="413">
                  <c:v>2.0649999999999999</c:v>
                </c:pt>
                <c:pt idx="414">
                  <c:v>2.0699999999999998</c:v>
                </c:pt>
                <c:pt idx="415">
                  <c:v>2.0750000000000002</c:v>
                </c:pt>
                <c:pt idx="416">
                  <c:v>2.08</c:v>
                </c:pt>
                <c:pt idx="417">
                  <c:v>2.085</c:v>
                </c:pt>
                <c:pt idx="418">
                  <c:v>2.09</c:v>
                </c:pt>
                <c:pt idx="419">
                  <c:v>2.0950000000000002</c:v>
                </c:pt>
                <c:pt idx="420">
                  <c:v>2.1</c:v>
                </c:pt>
                <c:pt idx="421">
                  <c:v>2.105</c:v>
                </c:pt>
                <c:pt idx="422">
                  <c:v>2.11</c:v>
                </c:pt>
                <c:pt idx="423">
                  <c:v>2.1150000000000002</c:v>
                </c:pt>
                <c:pt idx="424">
                  <c:v>2.12</c:v>
                </c:pt>
                <c:pt idx="425">
                  <c:v>2.125</c:v>
                </c:pt>
                <c:pt idx="426">
                  <c:v>2.13</c:v>
                </c:pt>
                <c:pt idx="427">
                  <c:v>2.1349999999999998</c:v>
                </c:pt>
                <c:pt idx="428">
                  <c:v>2.14</c:v>
                </c:pt>
                <c:pt idx="429">
                  <c:v>2.145</c:v>
                </c:pt>
                <c:pt idx="430">
                  <c:v>2.15</c:v>
                </c:pt>
                <c:pt idx="431">
                  <c:v>2.1549999999999998</c:v>
                </c:pt>
                <c:pt idx="432">
                  <c:v>2.16</c:v>
                </c:pt>
                <c:pt idx="433">
                  <c:v>2.165</c:v>
                </c:pt>
                <c:pt idx="434">
                  <c:v>2.17</c:v>
                </c:pt>
                <c:pt idx="435">
                  <c:v>2.1749999999999998</c:v>
                </c:pt>
                <c:pt idx="436">
                  <c:v>2.1800000000000002</c:v>
                </c:pt>
                <c:pt idx="437">
                  <c:v>2.1850000000000001</c:v>
                </c:pt>
                <c:pt idx="438">
                  <c:v>2.19</c:v>
                </c:pt>
                <c:pt idx="439">
                  <c:v>2.1949999999999998</c:v>
                </c:pt>
                <c:pt idx="440">
                  <c:v>2.2000000000000002</c:v>
                </c:pt>
                <c:pt idx="441">
                  <c:v>2.2050000000000001</c:v>
                </c:pt>
                <c:pt idx="442">
                  <c:v>2.21</c:v>
                </c:pt>
                <c:pt idx="443">
                  <c:v>2.2149999999999999</c:v>
                </c:pt>
                <c:pt idx="444">
                  <c:v>2.2200000000000002</c:v>
                </c:pt>
                <c:pt idx="445">
                  <c:v>2.2250000000000001</c:v>
                </c:pt>
                <c:pt idx="446">
                  <c:v>2.23</c:v>
                </c:pt>
                <c:pt idx="447">
                  <c:v>2.2349999999999999</c:v>
                </c:pt>
                <c:pt idx="448">
                  <c:v>2.2400000000000002</c:v>
                </c:pt>
                <c:pt idx="449">
                  <c:v>2.2450000000000001</c:v>
                </c:pt>
                <c:pt idx="450">
                  <c:v>2.25</c:v>
                </c:pt>
                <c:pt idx="451">
                  <c:v>2.2549999999999999</c:v>
                </c:pt>
                <c:pt idx="452">
                  <c:v>2.2599999999999998</c:v>
                </c:pt>
                <c:pt idx="453">
                  <c:v>2.2650000000000001</c:v>
                </c:pt>
                <c:pt idx="454">
                  <c:v>2.27</c:v>
                </c:pt>
                <c:pt idx="455">
                  <c:v>2.2749999999999999</c:v>
                </c:pt>
                <c:pt idx="456">
                  <c:v>2.2799999999999998</c:v>
                </c:pt>
                <c:pt idx="457">
                  <c:v>2.2850000000000001</c:v>
                </c:pt>
                <c:pt idx="458">
                  <c:v>2.29</c:v>
                </c:pt>
                <c:pt idx="459">
                  <c:v>2.2949999999999999</c:v>
                </c:pt>
                <c:pt idx="460">
                  <c:v>2.2999999999999998</c:v>
                </c:pt>
                <c:pt idx="461">
                  <c:v>2.3050000000000002</c:v>
                </c:pt>
                <c:pt idx="462">
                  <c:v>2.31</c:v>
                </c:pt>
                <c:pt idx="463">
                  <c:v>2.3149999999999999</c:v>
                </c:pt>
                <c:pt idx="464">
                  <c:v>2.3199999999999998</c:v>
                </c:pt>
                <c:pt idx="465">
                  <c:v>2.3250000000000002</c:v>
                </c:pt>
                <c:pt idx="466">
                  <c:v>2.33</c:v>
                </c:pt>
                <c:pt idx="467">
                  <c:v>2.335</c:v>
                </c:pt>
                <c:pt idx="468">
                  <c:v>2.34</c:v>
                </c:pt>
                <c:pt idx="469">
                  <c:v>2.3450000000000002</c:v>
                </c:pt>
                <c:pt idx="470">
                  <c:v>2.35</c:v>
                </c:pt>
                <c:pt idx="471">
                  <c:v>2.355</c:v>
                </c:pt>
                <c:pt idx="472">
                  <c:v>2.36</c:v>
                </c:pt>
                <c:pt idx="473">
                  <c:v>2.3650000000000002</c:v>
                </c:pt>
                <c:pt idx="474">
                  <c:v>2.37</c:v>
                </c:pt>
                <c:pt idx="475">
                  <c:v>2.375</c:v>
                </c:pt>
                <c:pt idx="476">
                  <c:v>2.38</c:v>
                </c:pt>
                <c:pt idx="477">
                  <c:v>2.3849999999999998</c:v>
                </c:pt>
                <c:pt idx="478">
                  <c:v>2.39</c:v>
                </c:pt>
                <c:pt idx="479">
                  <c:v>2.395</c:v>
                </c:pt>
                <c:pt idx="480">
                  <c:v>2.4</c:v>
                </c:pt>
                <c:pt idx="481">
                  <c:v>2.4049999999999998</c:v>
                </c:pt>
                <c:pt idx="482">
                  <c:v>2.41</c:v>
                </c:pt>
                <c:pt idx="483">
                  <c:v>2.415</c:v>
                </c:pt>
                <c:pt idx="484">
                  <c:v>2.42</c:v>
                </c:pt>
                <c:pt idx="485">
                  <c:v>2.4249999999999998</c:v>
                </c:pt>
                <c:pt idx="486">
                  <c:v>2.4300000000000002</c:v>
                </c:pt>
                <c:pt idx="487">
                  <c:v>2.4350000000000001</c:v>
                </c:pt>
                <c:pt idx="488">
                  <c:v>2.44</c:v>
                </c:pt>
                <c:pt idx="489">
                  <c:v>2.4449999999999998</c:v>
                </c:pt>
                <c:pt idx="490">
                  <c:v>2.4500000000000002</c:v>
                </c:pt>
                <c:pt idx="491">
                  <c:v>2.4550000000000001</c:v>
                </c:pt>
                <c:pt idx="492">
                  <c:v>2.46</c:v>
                </c:pt>
                <c:pt idx="493">
                  <c:v>2.4649999999999999</c:v>
                </c:pt>
                <c:pt idx="494">
                  <c:v>2.4700000000000002</c:v>
                </c:pt>
                <c:pt idx="495">
                  <c:v>2.4750000000000001</c:v>
                </c:pt>
                <c:pt idx="496">
                  <c:v>2.48</c:v>
                </c:pt>
                <c:pt idx="497">
                  <c:v>2.4849999999999999</c:v>
                </c:pt>
                <c:pt idx="498">
                  <c:v>2.4900000000000002</c:v>
                </c:pt>
                <c:pt idx="499">
                  <c:v>2.4950000000000001</c:v>
                </c:pt>
                <c:pt idx="500">
                  <c:v>2.5</c:v>
                </c:pt>
                <c:pt idx="501">
                  <c:v>2.5049999999999999</c:v>
                </c:pt>
                <c:pt idx="502">
                  <c:v>2.5099999999999998</c:v>
                </c:pt>
                <c:pt idx="503">
                  <c:v>2.5150000000000001</c:v>
                </c:pt>
                <c:pt idx="504">
                  <c:v>2.52</c:v>
                </c:pt>
                <c:pt idx="505">
                  <c:v>2.5249999999999999</c:v>
                </c:pt>
                <c:pt idx="506">
                  <c:v>2.5299999999999998</c:v>
                </c:pt>
                <c:pt idx="507">
                  <c:v>2.5350000000000001</c:v>
                </c:pt>
                <c:pt idx="508">
                  <c:v>2.54</c:v>
                </c:pt>
                <c:pt idx="509">
                  <c:v>2.5449999999999999</c:v>
                </c:pt>
                <c:pt idx="510">
                  <c:v>2.5499999999999998</c:v>
                </c:pt>
                <c:pt idx="511">
                  <c:v>2.5550000000000002</c:v>
                </c:pt>
                <c:pt idx="512">
                  <c:v>2.56</c:v>
                </c:pt>
                <c:pt idx="513">
                  <c:v>2.5649999999999999</c:v>
                </c:pt>
                <c:pt idx="514">
                  <c:v>2.57</c:v>
                </c:pt>
                <c:pt idx="515">
                  <c:v>2.5750000000000002</c:v>
                </c:pt>
                <c:pt idx="516">
                  <c:v>2.58</c:v>
                </c:pt>
                <c:pt idx="517">
                  <c:v>2.585</c:v>
                </c:pt>
                <c:pt idx="518">
                  <c:v>2.59</c:v>
                </c:pt>
                <c:pt idx="519">
                  <c:v>2.5950000000000002</c:v>
                </c:pt>
                <c:pt idx="520">
                  <c:v>2.6</c:v>
                </c:pt>
                <c:pt idx="521">
                  <c:v>2.605</c:v>
                </c:pt>
                <c:pt idx="522">
                  <c:v>2.61</c:v>
                </c:pt>
                <c:pt idx="523">
                  <c:v>2.6150000000000002</c:v>
                </c:pt>
                <c:pt idx="524">
                  <c:v>2.62</c:v>
                </c:pt>
                <c:pt idx="525">
                  <c:v>2.625</c:v>
                </c:pt>
                <c:pt idx="526">
                  <c:v>2.63</c:v>
                </c:pt>
                <c:pt idx="527">
                  <c:v>2.6349999999999998</c:v>
                </c:pt>
                <c:pt idx="528">
                  <c:v>2.64</c:v>
                </c:pt>
                <c:pt idx="529">
                  <c:v>2.645</c:v>
                </c:pt>
                <c:pt idx="530">
                  <c:v>2.65</c:v>
                </c:pt>
                <c:pt idx="531">
                  <c:v>2.6549999999999998</c:v>
                </c:pt>
                <c:pt idx="532">
                  <c:v>2.66</c:v>
                </c:pt>
                <c:pt idx="533">
                  <c:v>2.665</c:v>
                </c:pt>
                <c:pt idx="534">
                  <c:v>2.67</c:v>
                </c:pt>
                <c:pt idx="535">
                  <c:v>2.6749999999999998</c:v>
                </c:pt>
                <c:pt idx="536">
                  <c:v>2.68</c:v>
                </c:pt>
                <c:pt idx="537">
                  <c:v>2.6850000000000001</c:v>
                </c:pt>
                <c:pt idx="538">
                  <c:v>2.69</c:v>
                </c:pt>
                <c:pt idx="539">
                  <c:v>2.6949999999999998</c:v>
                </c:pt>
                <c:pt idx="540">
                  <c:v>2.7</c:v>
                </c:pt>
                <c:pt idx="541">
                  <c:v>2.7050000000000001</c:v>
                </c:pt>
                <c:pt idx="542">
                  <c:v>2.71</c:v>
                </c:pt>
                <c:pt idx="543">
                  <c:v>2.7149999999999999</c:v>
                </c:pt>
                <c:pt idx="544">
                  <c:v>2.72</c:v>
                </c:pt>
                <c:pt idx="545">
                  <c:v>2.7250000000000001</c:v>
                </c:pt>
                <c:pt idx="546">
                  <c:v>2.73</c:v>
                </c:pt>
                <c:pt idx="547">
                  <c:v>2.7349999999999999</c:v>
                </c:pt>
                <c:pt idx="548">
                  <c:v>2.74</c:v>
                </c:pt>
                <c:pt idx="549">
                  <c:v>2.7450000000000001</c:v>
                </c:pt>
                <c:pt idx="550">
                  <c:v>2.75</c:v>
                </c:pt>
                <c:pt idx="551">
                  <c:v>2.7549999999999999</c:v>
                </c:pt>
                <c:pt idx="552">
                  <c:v>2.76</c:v>
                </c:pt>
                <c:pt idx="553">
                  <c:v>2.7650000000000001</c:v>
                </c:pt>
                <c:pt idx="554">
                  <c:v>2.77</c:v>
                </c:pt>
                <c:pt idx="555">
                  <c:v>2.7749999999999999</c:v>
                </c:pt>
                <c:pt idx="556">
                  <c:v>2.78</c:v>
                </c:pt>
                <c:pt idx="557">
                  <c:v>2.7850000000000001</c:v>
                </c:pt>
                <c:pt idx="558">
                  <c:v>2.79</c:v>
                </c:pt>
                <c:pt idx="559">
                  <c:v>2.7949999999999999</c:v>
                </c:pt>
                <c:pt idx="560">
                  <c:v>2.8</c:v>
                </c:pt>
                <c:pt idx="561">
                  <c:v>2.8050000000000002</c:v>
                </c:pt>
                <c:pt idx="562">
                  <c:v>2.81</c:v>
                </c:pt>
                <c:pt idx="563">
                  <c:v>2.8149999999999999</c:v>
                </c:pt>
                <c:pt idx="564">
                  <c:v>2.82</c:v>
                </c:pt>
                <c:pt idx="565">
                  <c:v>2.8250000000000002</c:v>
                </c:pt>
                <c:pt idx="566">
                  <c:v>2.83</c:v>
                </c:pt>
                <c:pt idx="567">
                  <c:v>2.835</c:v>
                </c:pt>
                <c:pt idx="568">
                  <c:v>2.84</c:v>
                </c:pt>
                <c:pt idx="569">
                  <c:v>2.8450000000000002</c:v>
                </c:pt>
                <c:pt idx="570">
                  <c:v>2.85</c:v>
                </c:pt>
                <c:pt idx="571">
                  <c:v>2.855</c:v>
                </c:pt>
                <c:pt idx="572">
                  <c:v>2.86</c:v>
                </c:pt>
                <c:pt idx="573">
                  <c:v>2.8650000000000002</c:v>
                </c:pt>
                <c:pt idx="574">
                  <c:v>2.87</c:v>
                </c:pt>
                <c:pt idx="575">
                  <c:v>2.875</c:v>
                </c:pt>
                <c:pt idx="576">
                  <c:v>2.88</c:v>
                </c:pt>
                <c:pt idx="577">
                  <c:v>2.8849999999999998</c:v>
                </c:pt>
                <c:pt idx="578">
                  <c:v>2.89</c:v>
                </c:pt>
                <c:pt idx="579">
                  <c:v>2.895</c:v>
                </c:pt>
                <c:pt idx="580">
                  <c:v>2.9</c:v>
                </c:pt>
                <c:pt idx="581">
                  <c:v>2.9049999999999998</c:v>
                </c:pt>
                <c:pt idx="582">
                  <c:v>2.91</c:v>
                </c:pt>
                <c:pt idx="583">
                  <c:v>2.915</c:v>
                </c:pt>
                <c:pt idx="584">
                  <c:v>2.92</c:v>
                </c:pt>
                <c:pt idx="585">
                  <c:v>2.9249999999999998</c:v>
                </c:pt>
                <c:pt idx="586">
                  <c:v>2.93</c:v>
                </c:pt>
                <c:pt idx="587">
                  <c:v>2.9350000000000001</c:v>
                </c:pt>
                <c:pt idx="588">
                  <c:v>2.94</c:v>
                </c:pt>
                <c:pt idx="589">
                  <c:v>2.9449999999999998</c:v>
                </c:pt>
                <c:pt idx="590">
                  <c:v>2.95</c:v>
                </c:pt>
                <c:pt idx="591">
                  <c:v>2.9550000000000001</c:v>
                </c:pt>
                <c:pt idx="592">
                  <c:v>2.96</c:v>
                </c:pt>
                <c:pt idx="593">
                  <c:v>2.9649999999999999</c:v>
                </c:pt>
                <c:pt idx="594">
                  <c:v>2.97</c:v>
                </c:pt>
                <c:pt idx="595">
                  <c:v>2.9750000000000001</c:v>
                </c:pt>
                <c:pt idx="596">
                  <c:v>2.98</c:v>
                </c:pt>
                <c:pt idx="597">
                  <c:v>2.9849999999999999</c:v>
                </c:pt>
                <c:pt idx="598">
                  <c:v>2.99</c:v>
                </c:pt>
                <c:pt idx="599">
                  <c:v>2.9950000000000001</c:v>
                </c:pt>
                <c:pt idx="600">
                  <c:v>3</c:v>
                </c:pt>
                <c:pt idx="601">
                  <c:v>3.0049999999999999</c:v>
                </c:pt>
                <c:pt idx="602">
                  <c:v>3.01</c:v>
                </c:pt>
                <c:pt idx="603">
                  <c:v>3.0150000000000001</c:v>
                </c:pt>
                <c:pt idx="604">
                  <c:v>3.02</c:v>
                </c:pt>
                <c:pt idx="605">
                  <c:v>3.0249999999999999</c:v>
                </c:pt>
                <c:pt idx="606">
                  <c:v>3.03</c:v>
                </c:pt>
                <c:pt idx="607">
                  <c:v>3.0350000000000001</c:v>
                </c:pt>
                <c:pt idx="608">
                  <c:v>3.04</c:v>
                </c:pt>
                <c:pt idx="609">
                  <c:v>3.0449999999999999</c:v>
                </c:pt>
                <c:pt idx="610">
                  <c:v>3.05</c:v>
                </c:pt>
                <c:pt idx="611">
                  <c:v>3.0550000000000002</c:v>
                </c:pt>
                <c:pt idx="612">
                  <c:v>3.06</c:v>
                </c:pt>
                <c:pt idx="613">
                  <c:v>3.0649999999999999</c:v>
                </c:pt>
                <c:pt idx="614">
                  <c:v>3.07</c:v>
                </c:pt>
                <c:pt idx="615">
                  <c:v>3.0750000000000002</c:v>
                </c:pt>
                <c:pt idx="616">
                  <c:v>3.08</c:v>
                </c:pt>
                <c:pt idx="617">
                  <c:v>3.085</c:v>
                </c:pt>
                <c:pt idx="618">
                  <c:v>3.09</c:v>
                </c:pt>
                <c:pt idx="619">
                  <c:v>3.0950000000000002</c:v>
                </c:pt>
                <c:pt idx="620">
                  <c:v>3.1</c:v>
                </c:pt>
                <c:pt idx="621">
                  <c:v>3.105</c:v>
                </c:pt>
                <c:pt idx="622">
                  <c:v>3.11</c:v>
                </c:pt>
                <c:pt idx="623">
                  <c:v>3.1150000000000002</c:v>
                </c:pt>
                <c:pt idx="624">
                  <c:v>3.12</c:v>
                </c:pt>
                <c:pt idx="625">
                  <c:v>3.125</c:v>
                </c:pt>
                <c:pt idx="626">
                  <c:v>3.13</c:v>
                </c:pt>
                <c:pt idx="627">
                  <c:v>3.1349999999999998</c:v>
                </c:pt>
                <c:pt idx="628">
                  <c:v>3.14</c:v>
                </c:pt>
                <c:pt idx="629">
                  <c:v>3.145</c:v>
                </c:pt>
                <c:pt idx="630">
                  <c:v>3.15</c:v>
                </c:pt>
                <c:pt idx="631">
                  <c:v>3.1549999999999998</c:v>
                </c:pt>
                <c:pt idx="632">
                  <c:v>3.16</c:v>
                </c:pt>
                <c:pt idx="633">
                  <c:v>3.165</c:v>
                </c:pt>
                <c:pt idx="634">
                  <c:v>3.17</c:v>
                </c:pt>
                <c:pt idx="635">
                  <c:v>3.1749999999999998</c:v>
                </c:pt>
                <c:pt idx="636">
                  <c:v>3.18</c:v>
                </c:pt>
                <c:pt idx="637">
                  <c:v>3.1850000000000001</c:v>
                </c:pt>
                <c:pt idx="638">
                  <c:v>3.19</c:v>
                </c:pt>
                <c:pt idx="639">
                  <c:v>3.1949999999999998</c:v>
                </c:pt>
                <c:pt idx="640">
                  <c:v>3.2</c:v>
                </c:pt>
                <c:pt idx="641">
                  <c:v>3.2050000000000001</c:v>
                </c:pt>
                <c:pt idx="642">
                  <c:v>3.21</c:v>
                </c:pt>
                <c:pt idx="643">
                  <c:v>3.2149999999999999</c:v>
                </c:pt>
                <c:pt idx="644">
                  <c:v>3.22</c:v>
                </c:pt>
                <c:pt idx="645">
                  <c:v>3.2250000000000001</c:v>
                </c:pt>
                <c:pt idx="646">
                  <c:v>3.23</c:v>
                </c:pt>
                <c:pt idx="647">
                  <c:v>3.2349999999999999</c:v>
                </c:pt>
                <c:pt idx="648">
                  <c:v>3.24</c:v>
                </c:pt>
                <c:pt idx="649">
                  <c:v>3.2450000000000001</c:v>
                </c:pt>
                <c:pt idx="650">
                  <c:v>3.25</c:v>
                </c:pt>
                <c:pt idx="651">
                  <c:v>3.2549999999999999</c:v>
                </c:pt>
                <c:pt idx="652">
                  <c:v>3.26</c:v>
                </c:pt>
                <c:pt idx="653">
                  <c:v>3.2650000000000001</c:v>
                </c:pt>
                <c:pt idx="654">
                  <c:v>3.27</c:v>
                </c:pt>
                <c:pt idx="655">
                  <c:v>3.2749999999999999</c:v>
                </c:pt>
                <c:pt idx="656">
                  <c:v>3.28</c:v>
                </c:pt>
                <c:pt idx="657">
                  <c:v>3.2850000000000001</c:v>
                </c:pt>
                <c:pt idx="658">
                  <c:v>3.29</c:v>
                </c:pt>
                <c:pt idx="659">
                  <c:v>3.2949999999999999</c:v>
                </c:pt>
                <c:pt idx="660">
                  <c:v>3.3</c:v>
                </c:pt>
                <c:pt idx="661">
                  <c:v>3.3050000000000002</c:v>
                </c:pt>
                <c:pt idx="662">
                  <c:v>3.31</c:v>
                </c:pt>
                <c:pt idx="663">
                  <c:v>3.3149999999999999</c:v>
                </c:pt>
                <c:pt idx="664">
                  <c:v>3.32</c:v>
                </c:pt>
                <c:pt idx="665">
                  <c:v>3.3250000000000002</c:v>
                </c:pt>
                <c:pt idx="666">
                  <c:v>3.33</c:v>
                </c:pt>
                <c:pt idx="667">
                  <c:v>3.335</c:v>
                </c:pt>
                <c:pt idx="668">
                  <c:v>3.34</c:v>
                </c:pt>
                <c:pt idx="669">
                  <c:v>3.3450000000000002</c:v>
                </c:pt>
                <c:pt idx="670">
                  <c:v>3.35</c:v>
                </c:pt>
                <c:pt idx="671">
                  <c:v>3.355</c:v>
                </c:pt>
                <c:pt idx="672">
                  <c:v>3.36</c:v>
                </c:pt>
                <c:pt idx="673">
                  <c:v>3.3650000000000002</c:v>
                </c:pt>
                <c:pt idx="674">
                  <c:v>3.37</c:v>
                </c:pt>
                <c:pt idx="675">
                  <c:v>3.375</c:v>
                </c:pt>
                <c:pt idx="676">
                  <c:v>3.38</c:v>
                </c:pt>
                <c:pt idx="677">
                  <c:v>3.3849999999999998</c:v>
                </c:pt>
                <c:pt idx="678">
                  <c:v>3.39</c:v>
                </c:pt>
                <c:pt idx="679">
                  <c:v>3.395</c:v>
                </c:pt>
                <c:pt idx="680">
                  <c:v>3.4</c:v>
                </c:pt>
                <c:pt idx="681">
                  <c:v>3.4049999999999998</c:v>
                </c:pt>
                <c:pt idx="682">
                  <c:v>3.41</c:v>
                </c:pt>
                <c:pt idx="683">
                  <c:v>3.415</c:v>
                </c:pt>
                <c:pt idx="684">
                  <c:v>3.42</c:v>
                </c:pt>
                <c:pt idx="685">
                  <c:v>3.4249999999999998</c:v>
                </c:pt>
                <c:pt idx="686">
                  <c:v>3.43</c:v>
                </c:pt>
                <c:pt idx="687">
                  <c:v>3.4350000000000001</c:v>
                </c:pt>
                <c:pt idx="688">
                  <c:v>3.44</c:v>
                </c:pt>
                <c:pt idx="689">
                  <c:v>3.4449999999999998</c:v>
                </c:pt>
                <c:pt idx="690">
                  <c:v>3.45</c:v>
                </c:pt>
                <c:pt idx="691">
                  <c:v>3.4550000000000001</c:v>
                </c:pt>
                <c:pt idx="692">
                  <c:v>3.46</c:v>
                </c:pt>
                <c:pt idx="693">
                  <c:v>3.4649999999999999</c:v>
                </c:pt>
                <c:pt idx="694">
                  <c:v>3.47</c:v>
                </c:pt>
                <c:pt idx="695">
                  <c:v>3.4750000000000001</c:v>
                </c:pt>
                <c:pt idx="696">
                  <c:v>3.48</c:v>
                </c:pt>
                <c:pt idx="697">
                  <c:v>3.4849999999999999</c:v>
                </c:pt>
                <c:pt idx="698">
                  <c:v>3.49</c:v>
                </c:pt>
                <c:pt idx="699">
                  <c:v>3.4950000000000001</c:v>
                </c:pt>
                <c:pt idx="700">
                  <c:v>3.5</c:v>
                </c:pt>
                <c:pt idx="701">
                  <c:v>3.5049999999999999</c:v>
                </c:pt>
                <c:pt idx="702">
                  <c:v>3.51</c:v>
                </c:pt>
                <c:pt idx="703">
                  <c:v>3.5150000000000001</c:v>
                </c:pt>
                <c:pt idx="704">
                  <c:v>3.52</c:v>
                </c:pt>
                <c:pt idx="705">
                  <c:v>3.5249999999999999</c:v>
                </c:pt>
                <c:pt idx="706">
                  <c:v>3.53</c:v>
                </c:pt>
                <c:pt idx="707">
                  <c:v>3.5350000000000001</c:v>
                </c:pt>
                <c:pt idx="708">
                  <c:v>3.54</c:v>
                </c:pt>
                <c:pt idx="709">
                  <c:v>3.5449999999999999</c:v>
                </c:pt>
                <c:pt idx="710">
                  <c:v>3.55</c:v>
                </c:pt>
                <c:pt idx="711">
                  <c:v>3.5550000000000002</c:v>
                </c:pt>
                <c:pt idx="712">
                  <c:v>3.56</c:v>
                </c:pt>
                <c:pt idx="713">
                  <c:v>3.5649999999999999</c:v>
                </c:pt>
                <c:pt idx="714">
                  <c:v>3.57</c:v>
                </c:pt>
                <c:pt idx="715">
                  <c:v>3.5750000000000002</c:v>
                </c:pt>
                <c:pt idx="716">
                  <c:v>3.58</c:v>
                </c:pt>
                <c:pt idx="717">
                  <c:v>3.585</c:v>
                </c:pt>
                <c:pt idx="718">
                  <c:v>3.59</c:v>
                </c:pt>
                <c:pt idx="719">
                  <c:v>3.5950000000000002</c:v>
                </c:pt>
                <c:pt idx="720">
                  <c:v>3.6</c:v>
                </c:pt>
                <c:pt idx="721">
                  <c:v>3.605</c:v>
                </c:pt>
                <c:pt idx="722">
                  <c:v>3.61</c:v>
                </c:pt>
                <c:pt idx="723">
                  <c:v>3.6150000000000002</c:v>
                </c:pt>
                <c:pt idx="724">
                  <c:v>3.62</c:v>
                </c:pt>
                <c:pt idx="725">
                  <c:v>3.625</c:v>
                </c:pt>
                <c:pt idx="726">
                  <c:v>3.63</c:v>
                </c:pt>
                <c:pt idx="727">
                  <c:v>3.6349999999999998</c:v>
                </c:pt>
                <c:pt idx="728">
                  <c:v>3.64</c:v>
                </c:pt>
                <c:pt idx="729">
                  <c:v>3.645</c:v>
                </c:pt>
                <c:pt idx="730">
                  <c:v>3.65</c:v>
                </c:pt>
                <c:pt idx="731">
                  <c:v>3.6549999999999998</c:v>
                </c:pt>
                <c:pt idx="732">
                  <c:v>3.66</c:v>
                </c:pt>
                <c:pt idx="733">
                  <c:v>3.665</c:v>
                </c:pt>
                <c:pt idx="734">
                  <c:v>3.67</c:v>
                </c:pt>
                <c:pt idx="735">
                  <c:v>3.6749999999999998</c:v>
                </c:pt>
                <c:pt idx="736">
                  <c:v>3.68</c:v>
                </c:pt>
                <c:pt idx="737">
                  <c:v>3.6850000000000001</c:v>
                </c:pt>
                <c:pt idx="738">
                  <c:v>3.69</c:v>
                </c:pt>
                <c:pt idx="739">
                  <c:v>3.6949999999999998</c:v>
                </c:pt>
                <c:pt idx="740">
                  <c:v>3.7</c:v>
                </c:pt>
                <c:pt idx="741">
                  <c:v>3.7050000000000001</c:v>
                </c:pt>
                <c:pt idx="742">
                  <c:v>3.71</c:v>
                </c:pt>
                <c:pt idx="743">
                  <c:v>3.7149999999999999</c:v>
                </c:pt>
                <c:pt idx="744">
                  <c:v>3.72</c:v>
                </c:pt>
                <c:pt idx="745">
                  <c:v>3.7250000000000001</c:v>
                </c:pt>
                <c:pt idx="746">
                  <c:v>3.73</c:v>
                </c:pt>
                <c:pt idx="747">
                  <c:v>3.7349999999999999</c:v>
                </c:pt>
                <c:pt idx="748">
                  <c:v>3.74</c:v>
                </c:pt>
                <c:pt idx="749">
                  <c:v>3.7450000000000001</c:v>
                </c:pt>
                <c:pt idx="750">
                  <c:v>3.75</c:v>
                </c:pt>
                <c:pt idx="751">
                  <c:v>3.7549999999999999</c:v>
                </c:pt>
                <c:pt idx="752">
                  <c:v>3.76</c:v>
                </c:pt>
                <c:pt idx="753">
                  <c:v>3.7650000000000001</c:v>
                </c:pt>
                <c:pt idx="754">
                  <c:v>3.77</c:v>
                </c:pt>
                <c:pt idx="755">
                  <c:v>3.7749999999999999</c:v>
                </c:pt>
                <c:pt idx="756">
                  <c:v>3.78</c:v>
                </c:pt>
                <c:pt idx="757">
                  <c:v>3.7850000000000001</c:v>
                </c:pt>
                <c:pt idx="758">
                  <c:v>3.79</c:v>
                </c:pt>
                <c:pt idx="759">
                  <c:v>3.7949999999999999</c:v>
                </c:pt>
                <c:pt idx="760">
                  <c:v>3.8</c:v>
                </c:pt>
                <c:pt idx="761">
                  <c:v>3.8050000000000002</c:v>
                </c:pt>
                <c:pt idx="762">
                  <c:v>3.81</c:v>
                </c:pt>
                <c:pt idx="763">
                  <c:v>3.8149999999999999</c:v>
                </c:pt>
                <c:pt idx="764">
                  <c:v>3.82</c:v>
                </c:pt>
                <c:pt idx="765">
                  <c:v>3.8250000000000002</c:v>
                </c:pt>
                <c:pt idx="766">
                  <c:v>3.83</c:v>
                </c:pt>
                <c:pt idx="767">
                  <c:v>3.835</c:v>
                </c:pt>
                <c:pt idx="768">
                  <c:v>3.84</c:v>
                </c:pt>
                <c:pt idx="769">
                  <c:v>3.8450000000000002</c:v>
                </c:pt>
                <c:pt idx="770">
                  <c:v>3.85</c:v>
                </c:pt>
                <c:pt idx="771">
                  <c:v>3.855</c:v>
                </c:pt>
                <c:pt idx="772">
                  <c:v>3.86</c:v>
                </c:pt>
                <c:pt idx="773">
                  <c:v>3.8650000000000002</c:v>
                </c:pt>
                <c:pt idx="774">
                  <c:v>3.87</c:v>
                </c:pt>
                <c:pt idx="775">
                  <c:v>3.875</c:v>
                </c:pt>
                <c:pt idx="776">
                  <c:v>3.88</c:v>
                </c:pt>
                <c:pt idx="777">
                  <c:v>3.8849999999999998</c:v>
                </c:pt>
                <c:pt idx="778">
                  <c:v>3.89</c:v>
                </c:pt>
                <c:pt idx="779">
                  <c:v>3.895</c:v>
                </c:pt>
                <c:pt idx="780">
                  <c:v>3.9</c:v>
                </c:pt>
                <c:pt idx="781">
                  <c:v>3.9049999999999998</c:v>
                </c:pt>
                <c:pt idx="782">
                  <c:v>3.91</c:v>
                </c:pt>
                <c:pt idx="783">
                  <c:v>3.915</c:v>
                </c:pt>
                <c:pt idx="784">
                  <c:v>3.92</c:v>
                </c:pt>
                <c:pt idx="785">
                  <c:v>3.9249999999999998</c:v>
                </c:pt>
                <c:pt idx="786">
                  <c:v>3.93</c:v>
                </c:pt>
                <c:pt idx="787">
                  <c:v>3.9350000000000001</c:v>
                </c:pt>
                <c:pt idx="788">
                  <c:v>3.94</c:v>
                </c:pt>
                <c:pt idx="789">
                  <c:v>3.9449999999999998</c:v>
                </c:pt>
                <c:pt idx="790">
                  <c:v>3.95</c:v>
                </c:pt>
                <c:pt idx="791">
                  <c:v>3.9550000000000001</c:v>
                </c:pt>
                <c:pt idx="792">
                  <c:v>3.96</c:v>
                </c:pt>
                <c:pt idx="793">
                  <c:v>3.9649999999999999</c:v>
                </c:pt>
                <c:pt idx="794">
                  <c:v>3.97</c:v>
                </c:pt>
                <c:pt idx="795">
                  <c:v>3.9750000000000001</c:v>
                </c:pt>
                <c:pt idx="796">
                  <c:v>3.98</c:v>
                </c:pt>
                <c:pt idx="797">
                  <c:v>3.9849999999999999</c:v>
                </c:pt>
                <c:pt idx="798">
                  <c:v>3.99</c:v>
                </c:pt>
                <c:pt idx="799">
                  <c:v>3.9950000000000001</c:v>
                </c:pt>
                <c:pt idx="800">
                  <c:v>4</c:v>
                </c:pt>
                <c:pt idx="801">
                  <c:v>4.0049999999999999</c:v>
                </c:pt>
                <c:pt idx="802">
                  <c:v>4.01</c:v>
                </c:pt>
                <c:pt idx="803">
                  <c:v>4.0149999999999997</c:v>
                </c:pt>
                <c:pt idx="804">
                  <c:v>4.0199999999999996</c:v>
                </c:pt>
                <c:pt idx="805">
                  <c:v>4.0250000000000004</c:v>
                </c:pt>
                <c:pt idx="806">
                  <c:v>4.03</c:v>
                </c:pt>
                <c:pt idx="807">
                  <c:v>4.0350000000000001</c:v>
                </c:pt>
                <c:pt idx="808">
                  <c:v>4.04</c:v>
                </c:pt>
                <c:pt idx="809">
                  <c:v>4.0449999999999999</c:v>
                </c:pt>
                <c:pt idx="810">
                  <c:v>4.05</c:v>
                </c:pt>
                <c:pt idx="811">
                  <c:v>4.0549999999999997</c:v>
                </c:pt>
                <c:pt idx="812">
                  <c:v>4.0599999999999996</c:v>
                </c:pt>
                <c:pt idx="813">
                  <c:v>4.0650000000000004</c:v>
                </c:pt>
                <c:pt idx="814">
                  <c:v>4.07</c:v>
                </c:pt>
                <c:pt idx="815">
                  <c:v>4.0750000000000002</c:v>
                </c:pt>
                <c:pt idx="816">
                  <c:v>4.08</c:v>
                </c:pt>
                <c:pt idx="817">
                  <c:v>4.085</c:v>
                </c:pt>
                <c:pt idx="818">
                  <c:v>4.09</c:v>
                </c:pt>
                <c:pt idx="819">
                  <c:v>4.0949999999999998</c:v>
                </c:pt>
                <c:pt idx="820">
                  <c:v>4.0999999999999996</c:v>
                </c:pt>
                <c:pt idx="821">
                  <c:v>4.1050000000000004</c:v>
                </c:pt>
                <c:pt idx="822">
                  <c:v>4.1100000000000003</c:v>
                </c:pt>
                <c:pt idx="823">
                  <c:v>4.1150000000000002</c:v>
                </c:pt>
                <c:pt idx="824">
                  <c:v>4.12</c:v>
                </c:pt>
                <c:pt idx="825">
                  <c:v>4.125</c:v>
                </c:pt>
                <c:pt idx="826">
                  <c:v>4.13</c:v>
                </c:pt>
                <c:pt idx="827">
                  <c:v>4.1349999999999998</c:v>
                </c:pt>
                <c:pt idx="828">
                  <c:v>4.1399999999999997</c:v>
                </c:pt>
                <c:pt idx="829">
                  <c:v>4.1449999999999996</c:v>
                </c:pt>
                <c:pt idx="830">
                  <c:v>4.1500000000000004</c:v>
                </c:pt>
                <c:pt idx="831">
                  <c:v>4.1550000000000002</c:v>
                </c:pt>
                <c:pt idx="832">
                  <c:v>4.16</c:v>
                </c:pt>
                <c:pt idx="833">
                  <c:v>4.165</c:v>
                </c:pt>
                <c:pt idx="834">
                  <c:v>4.17</c:v>
                </c:pt>
                <c:pt idx="835">
                  <c:v>4.1749999999999998</c:v>
                </c:pt>
                <c:pt idx="836">
                  <c:v>4.18</c:v>
                </c:pt>
                <c:pt idx="837">
                  <c:v>4.1849999999999996</c:v>
                </c:pt>
                <c:pt idx="838">
                  <c:v>4.1900000000000004</c:v>
                </c:pt>
                <c:pt idx="839">
                  <c:v>4.1950000000000003</c:v>
                </c:pt>
                <c:pt idx="840">
                  <c:v>4.2</c:v>
                </c:pt>
                <c:pt idx="841">
                  <c:v>4.2050000000000001</c:v>
                </c:pt>
                <c:pt idx="842">
                  <c:v>4.21</c:v>
                </c:pt>
                <c:pt idx="843">
                  <c:v>4.2149999999999999</c:v>
                </c:pt>
                <c:pt idx="844">
                  <c:v>4.22</c:v>
                </c:pt>
                <c:pt idx="845">
                  <c:v>4.2249999999999996</c:v>
                </c:pt>
                <c:pt idx="846">
                  <c:v>4.2300000000000004</c:v>
                </c:pt>
                <c:pt idx="847">
                  <c:v>4.2350000000000003</c:v>
                </c:pt>
                <c:pt idx="848">
                  <c:v>4.24</c:v>
                </c:pt>
                <c:pt idx="849">
                  <c:v>4.2450000000000001</c:v>
                </c:pt>
                <c:pt idx="850">
                  <c:v>4.25</c:v>
                </c:pt>
                <c:pt idx="851">
                  <c:v>4.2549999999999999</c:v>
                </c:pt>
                <c:pt idx="852">
                  <c:v>4.26</c:v>
                </c:pt>
                <c:pt idx="853">
                  <c:v>4.2649999999999997</c:v>
                </c:pt>
                <c:pt idx="854">
                  <c:v>4.2699999999999996</c:v>
                </c:pt>
                <c:pt idx="855">
                  <c:v>4.2750000000000004</c:v>
                </c:pt>
                <c:pt idx="856">
                  <c:v>4.28</c:v>
                </c:pt>
                <c:pt idx="857">
                  <c:v>4.2850000000000001</c:v>
                </c:pt>
                <c:pt idx="858">
                  <c:v>4.29</c:v>
                </c:pt>
                <c:pt idx="859">
                  <c:v>4.2949999999999999</c:v>
                </c:pt>
                <c:pt idx="860">
                  <c:v>4.3</c:v>
                </c:pt>
                <c:pt idx="861">
                  <c:v>4.3049999999999997</c:v>
                </c:pt>
                <c:pt idx="862">
                  <c:v>4.3099999999999996</c:v>
                </c:pt>
                <c:pt idx="863">
                  <c:v>4.3150000000000004</c:v>
                </c:pt>
                <c:pt idx="864">
                  <c:v>4.32</c:v>
                </c:pt>
                <c:pt idx="865">
                  <c:v>4.3250000000000002</c:v>
                </c:pt>
                <c:pt idx="866">
                  <c:v>4.33</c:v>
                </c:pt>
                <c:pt idx="867">
                  <c:v>4.335</c:v>
                </c:pt>
                <c:pt idx="868">
                  <c:v>4.34</c:v>
                </c:pt>
                <c:pt idx="869">
                  <c:v>4.3449999999999998</c:v>
                </c:pt>
                <c:pt idx="870">
                  <c:v>4.3499999999999996</c:v>
                </c:pt>
                <c:pt idx="871">
                  <c:v>4.3550000000000004</c:v>
                </c:pt>
                <c:pt idx="872">
                  <c:v>4.3600000000000003</c:v>
                </c:pt>
                <c:pt idx="873">
                  <c:v>4.3650000000000002</c:v>
                </c:pt>
                <c:pt idx="874">
                  <c:v>4.37</c:v>
                </c:pt>
                <c:pt idx="875">
                  <c:v>4.375</c:v>
                </c:pt>
                <c:pt idx="876">
                  <c:v>4.38</c:v>
                </c:pt>
                <c:pt idx="877">
                  <c:v>4.3849999999999998</c:v>
                </c:pt>
                <c:pt idx="878">
                  <c:v>4.3899999999999997</c:v>
                </c:pt>
                <c:pt idx="879">
                  <c:v>4.3949999999999996</c:v>
                </c:pt>
                <c:pt idx="880">
                  <c:v>4.4000000000000004</c:v>
                </c:pt>
                <c:pt idx="881">
                  <c:v>4.4050000000000002</c:v>
                </c:pt>
                <c:pt idx="882">
                  <c:v>4.41</c:v>
                </c:pt>
                <c:pt idx="883">
                  <c:v>4.415</c:v>
                </c:pt>
                <c:pt idx="884">
                  <c:v>4.42</c:v>
                </c:pt>
                <c:pt idx="885">
                  <c:v>4.4249999999999998</c:v>
                </c:pt>
                <c:pt idx="886">
                  <c:v>4.43</c:v>
                </c:pt>
                <c:pt idx="887">
                  <c:v>4.4349999999999996</c:v>
                </c:pt>
                <c:pt idx="888">
                  <c:v>4.4400000000000004</c:v>
                </c:pt>
                <c:pt idx="889">
                  <c:v>4.4450000000000003</c:v>
                </c:pt>
                <c:pt idx="890">
                  <c:v>4.45</c:v>
                </c:pt>
                <c:pt idx="891">
                  <c:v>4.4550000000000001</c:v>
                </c:pt>
                <c:pt idx="892">
                  <c:v>4.46</c:v>
                </c:pt>
                <c:pt idx="893">
                  <c:v>4.4649999999999999</c:v>
                </c:pt>
                <c:pt idx="894">
                  <c:v>4.47</c:v>
                </c:pt>
                <c:pt idx="895">
                  <c:v>4.4749999999999996</c:v>
                </c:pt>
                <c:pt idx="896">
                  <c:v>4.4800000000000004</c:v>
                </c:pt>
                <c:pt idx="897">
                  <c:v>4.4850000000000003</c:v>
                </c:pt>
                <c:pt idx="898">
                  <c:v>4.49</c:v>
                </c:pt>
                <c:pt idx="899">
                  <c:v>4.4950000000000001</c:v>
                </c:pt>
                <c:pt idx="900">
                  <c:v>4.5</c:v>
                </c:pt>
                <c:pt idx="901">
                  <c:v>4.5049999999999999</c:v>
                </c:pt>
                <c:pt idx="902">
                  <c:v>4.51</c:v>
                </c:pt>
                <c:pt idx="903">
                  <c:v>4.5149999999999997</c:v>
                </c:pt>
                <c:pt idx="904">
                  <c:v>4.5199999999999996</c:v>
                </c:pt>
                <c:pt idx="905">
                  <c:v>4.5250000000000004</c:v>
                </c:pt>
                <c:pt idx="906">
                  <c:v>4.53</c:v>
                </c:pt>
                <c:pt idx="907">
                  <c:v>4.5350000000000001</c:v>
                </c:pt>
                <c:pt idx="908">
                  <c:v>4.54</c:v>
                </c:pt>
                <c:pt idx="909">
                  <c:v>4.5449999999999999</c:v>
                </c:pt>
                <c:pt idx="910">
                  <c:v>4.55</c:v>
                </c:pt>
                <c:pt idx="911">
                  <c:v>4.5549999999999997</c:v>
                </c:pt>
                <c:pt idx="912">
                  <c:v>4.5599999999999996</c:v>
                </c:pt>
                <c:pt idx="913">
                  <c:v>4.5650000000000004</c:v>
                </c:pt>
                <c:pt idx="914">
                  <c:v>4.57</c:v>
                </c:pt>
                <c:pt idx="915">
                  <c:v>4.5750000000000002</c:v>
                </c:pt>
                <c:pt idx="916">
                  <c:v>4.58</c:v>
                </c:pt>
                <c:pt idx="917">
                  <c:v>4.585</c:v>
                </c:pt>
                <c:pt idx="918">
                  <c:v>4.59</c:v>
                </c:pt>
                <c:pt idx="919">
                  <c:v>4.5949999999999998</c:v>
                </c:pt>
                <c:pt idx="920">
                  <c:v>4.5999999999999996</c:v>
                </c:pt>
                <c:pt idx="921">
                  <c:v>4.6050000000000004</c:v>
                </c:pt>
                <c:pt idx="922">
                  <c:v>4.6100000000000003</c:v>
                </c:pt>
                <c:pt idx="923">
                  <c:v>4.6150000000000002</c:v>
                </c:pt>
                <c:pt idx="924">
                  <c:v>4.62</c:v>
                </c:pt>
                <c:pt idx="925">
                  <c:v>4.625</c:v>
                </c:pt>
                <c:pt idx="926">
                  <c:v>4.63</c:v>
                </c:pt>
                <c:pt idx="927">
                  <c:v>4.6349999999999998</c:v>
                </c:pt>
                <c:pt idx="928">
                  <c:v>4.6399999999999997</c:v>
                </c:pt>
                <c:pt idx="929">
                  <c:v>4.6449999999999996</c:v>
                </c:pt>
                <c:pt idx="930">
                  <c:v>4.6500000000000004</c:v>
                </c:pt>
                <c:pt idx="931">
                  <c:v>4.6550000000000002</c:v>
                </c:pt>
                <c:pt idx="932">
                  <c:v>4.66</c:v>
                </c:pt>
                <c:pt idx="933">
                  <c:v>4.665</c:v>
                </c:pt>
                <c:pt idx="934">
                  <c:v>4.67</c:v>
                </c:pt>
                <c:pt idx="935">
                  <c:v>4.6749999999999998</c:v>
                </c:pt>
                <c:pt idx="936">
                  <c:v>4.68</c:v>
                </c:pt>
                <c:pt idx="937">
                  <c:v>4.6849999999999996</c:v>
                </c:pt>
                <c:pt idx="938">
                  <c:v>4.6900000000000004</c:v>
                </c:pt>
                <c:pt idx="939">
                  <c:v>4.6950000000000003</c:v>
                </c:pt>
                <c:pt idx="940">
                  <c:v>4.7</c:v>
                </c:pt>
                <c:pt idx="941">
                  <c:v>4.7050000000000001</c:v>
                </c:pt>
                <c:pt idx="942">
                  <c:v>4.71</c:v>
                </c:pt>
                <c:pt idx="943">
                  <c:v>4.7149999999999999</c:v>
                </c:pt>
                <c:pt idx="944">
                  <c:v>4.72</c:v>
                </c:pt>
                <c:pt idx="945">
                  <c:v>4.7249999999999996</c:v>
                </c:pt>
                <c:pt idx="946">
                  <c:v>4.7300000000000004</c:v>
                </c:pt>
                <c:pt idx="947">
                  <c:v>4.7350000000000003</c:v>
                </c:pt>
                <c:pt idx="948">
                  <c:v>4.74</c:v>
                </c:pt>
                <c:pt idx="949">
                  <c:v>4.7450000000000001</c:v>
                </c:pt>
                <c:pt idx="950">
                  <c:v>4.75</c:v>
                </c:pt>
                <c:pt idx="951">
                  <c:v>4.7549999999999999</c:v>
                </c:pt>
                <c:pt idx="952">
                  <c:v>4.76</c:v>
                </c:pt>
                <c:pt idx="953">
                  <c:v>4.7649999999999997</c:v>
                </c:pt>
                <c:pt idx="954">
                  <c:v>4.7699999999999996</c:v>
                </c:pt>
                <c:pt idx="955">
                  <c:v>4.7750000000000004</c:v>
                </c:pt>
                <c:pt idx="956">
                  <c:v>4.78</c:v>
                </c:pt>
                <c:pt idx="957">
                  <c:v>4.7850000000000001</c:v>
                </c:pt>
                <c:pt idx="958">
                  <c:v>4.79</c:v>
                </c:pt>
                <c:pt idx="959">
                  <c:v>4.7949999999999999</c:v>
                </c:pt>
                <c:pt idx="960">
                  <c:v>4.8</c:v>
                </c:pt>
                <c:pt idx="961">
                  <c:v>4.8049999999999997</c:v>
                </c:pt>
                <c:pt idx="962">
                  <c:v>4.8099999999999996</c:v>
                </c:pt>
                <c:pt idx="963">
                  <c:v>4.8150000000000004</c:v>
                </c:pt>
                <c:pt idx="964">
                  <c:v>4.82</c:v>
                </c:pt>
                <c:pt idx="965">
                  <c:v>4.8250000000000002</c:v>
                </c:pt>
                <c:pt idx="966">
                  <c:v>4.83</c:v>
                </c:pt>
                <c:pt idx="967">
                  <c:v>4.835</c:v>
                </c:pt>
                <c:pt idx="968">
                  <c:v>4.84</c:v>
                </c:pt>
                <c:pt idx="969">
                  <c:v>4.8449999999999998</c:v>
                </c:pt>
                <c:pt idx="970">
                  <c:v>4.8499999999999996</c:v>
                </c:pt>
                <c:pt idx="971">
                  <c:v>4.8550000000000004</c:v>
                </c:pt>
                <c:pt idx="972">
                  <c:v>4.8600000000000003</c:v>
                </c:pt>
                <c:pt idx="973">
                  <c:v>4.8650000000000002</c:v>
                </c:pt>
                <c:pt idx="974">
                  <c:v>4.87</c:v>
                </c:pt>
                <c:pt idx="975">
                  <c:v>4.875</c:v>
                </c:pt>
                <c:pt idx="976">
                  <c:v>4.88</c:v>
                </c:pt>
                <c:pt idx="977">
                  <c:v>4.8849999999999998</c:v>
                </c:pt>
                <c:pt idx="978">
                  <c:v>4.8899999999999997</c:v>
                </c:pt>
                <c:pt idx="979">
                  <c:v>4.8949999999999996</c:v>
                </c:pt>
                <c:pt idx="980">
                  <c:v>4.9000000000000004</c:v>
                </c:pt>
                <c:pt idx="981">
                  <c:v>4.9050000000000002</c:v>
                </c:pt>
                <c:pt idx="982">
                  <c:v>4.91</c:v>
                </c:pt>
                <c:pt idx="983">
                  <c:v>4.915</c:v>
                </c:pt>
                <c:pt idx="984">
                  <c:v>4.92</c:v>
                </c:pt>
                <c:pt idx="985">
                  <c:v>4.9249999999999998</c:v>
                </c:pt>
                <c:pt idx="986">
                  <c:v>4.93</c:v>
                </c:pt>
                <c:pt idx="987">
                  <c:v>4.9349999999999996</c:v>
                </c:pt>
                <c:pt idx="988">
                  <c:v>4.9400000000000004</c:v>
                </c:pt>
                <c:pt idx="989">
                  <c:v>4.9450000000000003</c:v>
                </c:pt>
                <c:pt idx="990">
                  <c:v>4.95</c:v>
                </c:pt>
                <c:pt idx="991">
                  <c:v>4.9550000000000001</c:v>
                </c:pt>
                <c:pt idx="992">
                  <c:v>4.96</c:v>
                </c:pt>
                <c:pt idx="993">
                  <c:v>4.9649999999999999</c:v>
                </c:pt>
                <c:pt idx="994">
                  <c:v>4.97</c:v>
                </c:pt>
                <c:pt idx="995">
                  <c:v>4.9749999999999996</c:v>
                </c:pt>
                <c:pt idx="996">
                  <c:v>4.9800000000000004</c:v>
                </c:pt>
                <c:pt idx="997">
                  <c:v>4.9850000000000003</c:v>
                </c:pt>
                <c:pt idx="998">
                  <c:v>4.99</c:v>
                </c:pt>
                <c:pt idx="999">
                  <c:v>4.9950000000000001</c:v>
                </c:pt>
                <c:pt idx="1000">
                  <c:v>5</c:v>
                </c:pt>
                <c:pt idx="1001">
                  <c:v>5.0049999999999999</c:v>
                </c:pt>
                <c:pt idx="1002">
                  <c:v>5.01</c:v>
                </c:pt>
                <c:pt idx="1003">
                  <c:v>5.0149999999999997</c:v>
                </c:pt>
                <c:pt idx="1004">
                  <c:v>5.0199999999999996</c:v>
                </c:pt>
                <c:pt idx="1005">
                  <c:v>5.0250000000000004</c:v>
                </c:pt>
                <c:pt idx="1006">
                  <c:v>5.03</c:v>
                </c:pt>
                <c:pt idx="1007">
                  <c:v>5.0350000000000001</c:v>
                </c:pt>
                <c:pt idx="1008">
                  <c:v>5.04</c:v>
                </c:pt>
                <c:pt idx="1009">
                  <c:v>5.0449999999999999</c:v>
                </c:pt>
                <c:pt idx="1010">
                  <c:v>5.05</c:v>
                </c:pt>
                <c:pt idx="1011">
                  <c:v>5.0549999999999997</c:v>
                </c:pt>
                <c:pt idx="1012">
                  <c:v>5.0599999999999996</c:v>
                </c:pt>
                <c:pt idx="1013">
                  <c:v>5.0650000000000004</c:v>
                </c:pt>
                <c:pt idx="1014">
                  <c:v>5.07</c:v>
                </c:pt>
                <c:pt idx="1015">
                  <c:v>5.0750000000000002</c:v>
                </c:pt>
                <c:pt idx="1016">
                  <c:v>5.08</c:v>
                </c:pt>
                <c:pt idx="1017">
                  <c:v>5.085</c:v>
                </c:pt>
                <c:pt idx="1018">
                  <c:v>5.09</c:v>
                </c:pt>
                <c:pt idx="1019">
                  <c:v>5.0949999999999998</c:v>
                </c:pt>
                <c:pt idx="1020">
                  <c:v>5.0999999999999996</c:v>
                </c:pt>
                <c:pt idx="1021">
                  <c:v>5.1050000000000004</c:v>
                </c:pt>
                <c:pt idx="1022">
                  <c:v>5.1100000000000003</c:v>
                </c:pt>
                <c:pt idx="1023">
                  <c:v>5.1150000000000002</c:v>
                </c:pt>
                <c:pt idx="1024">
                  <c:v>5.12</c:v>
                </c:pt>
                <c:pt idx="1025">
                  <c:v>5.125</c:v>
                </c:pt>
                <c:pt idx="1026">
                  <c:v>5.13</c:v>
                </c:pt>
                <c:pt idx="1027">
                  <c:v>5.1349999999999998</c:v>
                </c:pt>
                <c:pt idx="1028">
                  <c:v>5.14</c:v>
                </c:pt>
                <c:pt idx="1029">
                  <c:v>5.1449999999999996</c:v>
                </c:pt>
                <c:pt idx="1030">
                  <c:v>5.15</c:v>
                </c:pt>
                <c:pt idx="1031">
                  <c:v>5.1550000000000002</c:v>
                </c:pt>
                <c:pt idx="1032">
                  <c:v>5.16</c:v>
                </c:pt>
                <c:pt idx="1033">
                  <c:v>5.165</c:v>
                </c:pt>
                <c:pt idx="1034">
                  <c:v>5.17</c:v>
                </c:pt>
                <c:pt idx="1035">
                  <c:v>5.1749999999999998</c:v>
                </c:pt>
                <c:pt idx="1036">
                  <c:v>5.18</c:v>
                </c:pt>
                <c:pt idx="1037">
                  <c:v>5.1849999999999996</c:v>
                </c:pt>
                <c:pt idx="1038">
                  <c:v>5.19</c:v>
                </c:pt>
                <c:pt idx="1039">
                  <c:v>5.1950000000000003</c:v>
                </c:pt>
                <c:pt idx="1040">
                  <c:v>5.2</c:v>
                </c:pt>
                <c:pt idx="1041">
                  <c:v>5.2050000000000001</c:v>
                </c:pt>
                <c:pt idx="1042">
                  <c:v>5.21</c:v>
                </c:pt>
                <c:pt idx="1043">
                  <c:v>5.2149999999999999</c:v>
                </c:pt>
                <c:pt idx="1044">
                  <c:v>5.22</c:v>
                </c:pt>
                <c:pt idx="1045">
                  <c:v>5.2249999999999996</c:v>
                </c:pt>
                <c:pt idx="1046">
                  <c:v>5.23</c:v>
                </c:pt>
                <c:pt idx="1047">
                  <c:v>5.2350000000000003</c:v>
                </c:pt>
                <c:pt idx="1048">
                  <c:v>5.24</c:v>
                </c:pt>
                <c:pt idx="1049">
                  <c:v>5.2450000000000001</c:v>
                </c:pt>
                <c:pt idx="1050">
                  <c:v>5.25</c:v>
                </c:pt>
                <c:pt idx="1051">
                  <c:v>5.2549999999999999</c:v>
                </c:pt>
                <c:pt idx="1052">
                  <c:v>5.26</c:v>
                </c:pt>
                <c:pt idx="1053">
                  <c:v>5.2649999999999997</c:v>
                </c:pt>
                <c:pt idx="1054">
                  <c:v>5.27</c:v>
                </c:pt>
                <c:pt idx="1055">
                  <c:v>5.2750000000000004</c:v>
                </c:pt>
                <c:pt idx="1056">
                  <c:v>5.28</c:v>
                </c:pt>
                <c:pt idx="1057">
                  <c:v>5.2850000000000001</c:v>
                </c:pt>
                <c:pt idx="1058">
                  <c:v>5.29</c:v>
                </c:pt>
                <c:pt idx="1059">
                  <c:v>5.2949999999999999</c:v>
                </c:pt>
                <c:pt idx="1060">
                  <c:v>5.3</c:v>
                </c:pt>
                <c:pt idx="1061">
                  <c:v>5.3049999999999997</c:v>
                </c:pt>
                <c:pt idx="1062">
                  <c:v>5.31</c:v>
                </c:pt>
                <c:pt idx="1063">
                  <c:v>5.3150000000000004</c:v>
                </c:pt>
                <c:pt idx="1064">
                  <c:v>5.32</c:v>
                </c:pt>
                <c:pt idx="1065">
                  <c:v>5.3250000000000002</c:v>
                </c:pt>
                <c:pt idx="1066">
                  <c:v>5.33</c:v>
                </c:pt>
                <c:pt idx="1067">
                  <c:v>5.335</c:v>
                </c:pt>
                <c:pt idx="1068">
                  <c:v>5.34</c:v>
                </c:pt>
                <c:pt idx="1069">
                  <c:v>5.3449999999999998</c:v>
                </c:pt>
                <c:pt idx="1070">
                  <c:v>5.35</c:v>
                </c:pt>
                <c:pt idx="1071">
                  <c:v>5.3550000000000004</c:v>
                </c:pt>
                <c:pt idx="1072">
                  <c:v>5.36</c:v>
                </c:pt>
                <c:pt idx="1073">
                  <c:v>5.3650000000000002</c:v>
                </c:pt>
                <c:pt idx="1074">
                  <c:v>5.37</c:v>
                </c:pt>
                <c:pt idx="1075">
                  <c:v>5.375</c:v>
                </c:pt>
                <c:pt idx="1076">
                  <c:v>5.38</c:v>
                </c:pt>
                <c:pt idx="1077">
                  <c:v>5.3849999999999998</c:v>
                </c:pt>
                <c:pt idx="1078">
                  <c:v>5.39</c:v>
                </c:pt>
                <c:pt idx="1079">
                  <c:v>5.3949999999999996</c:v>
                </c:pt>
                <c:pt idx="1080">
                  <c:v>5.4</c:v>
                </c:pt>
                <c:pt idx="1081">
                  <c:v>5.4050000000000002</c:v>
                </c:pt>
                <c:pt idx="1082">
                  <c:v>5.41</c:v>
                </c:pt>
                <c:pt idx="1083">
                  <c:v>5.415</c:v>
                </c:pt>
                <c:pt idx="1084">
                  <c:v>5.42</c:v>
                </c:pt>
                <c:pt idx="1085">
                  <c:v>5.4249999999999998</c:v>
                </c:pt>
                <c:pt idx="1086">
                  <c:v>5.43</c:v>
                </c:pt>
                <c:pt idx="1087">
                  <c:v>5.4349999999999996</c:v>
                </c:pt>
                <c:pt idx="1088">
                  <c:v>5.44</c:v>
                </c:pt>
                <c:pt idx="1089">
                  <c:v>5.4450000000000003</c:v>
                </c:pt>
                <c:pt idx="1090">
                  <c:v>5.45</c:v>
                </c:pt>
                <c:pt idx="1091">
                  <c:v>5.4550000000000001</c:v>
                </c:pt>
                <c:pt idx="1092">
                  <c:v>5.46</c:v>
                </c:pt>
                <c:pt idx="1093">
                  <c:v>5.4649999999999999</c:v>
                </c:pt>
                <c:pt idx="1094">
                  <c:v>5.47</c:v>
                </c:pt>
                <c:pt idx="1095">
                  <c:v>5.4749999999999996</c:v>
                </c:pt>
                <c:pt idx="1096">
                  <c:v>5.48</c:v>
                </c:pt>
                <c:pt idx="1097">
                  <c:v>5.4850000000000003</c:v>
                </c:pt>
                <c:pt idx="1098">
                  <c:v>5.49</c:v>
                </c:pt>
                <c:pt idx="1099">
                  <c:v>5.4950000000000001</c:v>
                </c:pt>
                <c:pt idx="1100">
                  <c:v>5.5</c:v>
                </c:pt>
                <c:pt idx="1101">
                  <c:v>5.5049999999999999</c:v>
                </c:pt>
                <c:pt idx="1102">
                  <c:v>5.51</c:v>
                </c:pt>
                <c:pt idx="1103">
                  <c:v>5.5149999999999997</c:v>
                </c:pt>
                <c:pt idx="1104">
                  <c:v>5.52</c:v>
                </c:pt>
                <c:pt idx="1105">
                  <c:v>5.5250000000000004</c:v>
                </c:pt>
                <c:pt idx="1106">
                  <c:v>5.53</c:v>
                </c:pt>
                <c:pt idx="1107">
                  <c:v>5.5350000000000001</c:v>
                </c:pt>
                <c:pt idx="1108">
                  <c:v>5.54</c:v>
                </c:pt>
                <c:pt idx="1109">
                  <c:v>5.5449999999999999</c:v>
                </c:pt>
                <c:pt idx="1110">
                  <c:v>5.55</c:v>
                </c:pt>
                <c:pt idx="1111">
                  <c:v>5.5549999999999997</c:v>
                </c:pt>
                <c:pt idx="1112">
                  <c:v>5.56</c:v>
                </c:pt>
                <c:pt idx="1113">
                  <c:v>5.5650000000000004</c:v>
                </c:pt>
                <c:pt idx="1114">
                  <c:v>5.57</c:v>
                </c:pt>
                <c:pt idx="1115">
                  <c:v>5.5750000000000002</c:v>
                </c:pt>
                <c:pt idx="1116">
                  <c:v>5.58</c:v>
                </c:pt>
                <c:pt idx="1117">
                  <c:v>5.585</c:v>
                </c:pt>
                <c:pt idx="1118">
                  <c:v>5.59</c:v>
                </c:pt>
                <c:pt idx="1119">
                  <c:v>5.5949999999999998</c:v>
                </c:pt>
                <c:pt idx="1120">
                  <c:v>5.6</c:v>
                </c:pt>
                <c:pt idx="1121">
                  <c:v>5.6050000000000004</c:v>
                </c:pt>
                <c:pt idx="1122">
                  <c:v>5.61</c:v>
                </c:pt>
                <c:pt idx="1123">
                  <c:v>5.6150000000000002</c:v>
                </c:pt>
                <c:pt idx="1124">
                  <c:v>5.62</c:v>
                </c:pt>
                <c:pt idx="1125">
                  <c:v>5.625</c:v>
                </c:pt>
                <c:pt idx="1126">
                  <c:v>5.63</c:v>
                </c:pt>
                <c:pt idx="1127">
                  <c:v>5.6349999999999998</c:v>
                </c:pt>
                <c:pt idx="1128">
                  <c:v>5.64</c:v>
                </c:pt>
                <c:pt idx="1129">
                  <c:v>5.6449999999999996</c:v>
                </c:pt>
                <c:pt idx="1130">
                  <c:v>5.65</c:v>
                </c:pt>
                <c:pt idx="1131">
                  <c:v>5.6550000000000002</c:v>
                </c:pt>
                <c:pt idx="1132">
                  <c:v>5.66</c:v>
                </c:pt>
                <c:pt idx="1133">
                  <c:v>5.665</c:v>
                </c:pt>
                <c:pt idx="1134">
                  <c:v>5.67</c:v>
                </c:pt>
                <c:pt idx="1135">
                  <c:v>5.6749999999999998</c:v>
                </c:pt>
                <c:pt idx="1136">
                  <c:v>5.68</c:v>
                </c:pt>
                <c:pt idx="1137">
                  <c:v>5.6849999999999996</c:v>
                </c:pt>
                <c:pt idx="1138">
                  <c:v>5.69</c:v>
                </c:pt>
                <c:pt idx="1139">
                  <c:v>5.6950000000000003</c:v>
                </c:pt>
                <c:pt idx="1140">
                  <c:v>5.7</c:v>
                </c:pt>
                <c:pt idx="1141">
                  <c:v>5.7050000000000001</c:v>
                </c:pt>
                <c:pt idx="1142">
                  <c:v>5.71</c:v>
                </c:pt>
                <c:pt idx="1143">
                  <c:v>5.7149999999999999</c:v>
                </c:pt>
                <c:pt idx="1144">
                  <c:v>5.72</c:v>
                </c:pt>
                <c:pt idx="1145">
                  <c:v>5.7249999999999996</c:v>
                </c:pt>
                <c:pt idx="1146">
                  <c:v>5.73</c:v>
                </c:pt>
                <c:pt idx="1147">
                  <c:v>5.7350000000000003</c:v>
                </c:pt>
                <c:pt idx="1148">
                  <c:v>5.74</c:v>
                </c:pt>
                <c:pt idx="1149">
                  <c:v>5.7450000000000001</c:v>
                </c:pt>
                <c:pt idx="1150">
                  <c:v>5.75</c:v>
                </c:pt>
                <c:pt idx="1151">
                  <c:v>5.7549999999999999</c:v>
                </c:pt>
                <c:pt idx="1152">
                  <c:v>5.76</c:v>
                </c:pt>
                <c:pt idx="1153">
                  <c:v>5.7649999999999997</c:v>
                </c:pt>
                <c:pt idx="1154">
                  <c:v>5.77</c:v>
                </c:pt>
                <c:pt idx="1155">
                  <c:v>5.7750000000000004</c:v>
                </c:pt>
                <c:pt idx="1156">
                  <c:v>5.78</c:v>
                </c:pt>
                <c:pt idx="1157">
                  <c:v>5.7850000000000001</c:v>
                </c:pt>
                <c:pt idx="1158">
                  <c:v>5.79</c:v>
                </c:pt>
                <c:pt idx="1159">
                  <c:v>5.7949999999999999</c:v>
                </c:pt>
                <c:pt idx="1160">
                  <c:v>5.8</c:v>
                </c:pt>
                <c:pt idx="1161">
                  <c:v>5.8049999999999997</c:v>
                </c:pt>
                <c:pt idx="1162">
                  <c:v>5.81</c:v>
                </c:pt>
                <c:pt idx="1163">
                  <c:v>5.8150000000000004</c:v>
                </c:pt>
                <c:pt idx="1164">
                  <c:v>5.82</c:v>
                </c:pt>
                <c:pt idx="1165">
                  <c:v>5.8250000000000002</c:v>
                </c:pt>
                <c:pt idx="1166">
                  <c:v>5.83</c:v>
                </c:pt>
                <c:pt idx="1167">
                  <c:v>5.835</c:v>
                </c:pt>
                <c:pt idx="1168">
                  <c:v>5.84</c:v>
                </c:pt>
                <c:pt idx="1169">
                  <c:v>5.8449999999999998</c:v>
                </c:pt>
                <c:pt idx="1170">
                  <c:v>5.85</c:v>
                </c:pt>
                <c:pt idx="1171">
                  <c:v>5.8550000000000004</c:v>
                </c:pt>
                <c:pt idx="1172">
                  <c:v>5.86</c:v>
                </c:pt>
                <c:pt idx="1173">
                  <c:v>5.8650000000000002</c:v>
                </c:pt>
                <c:pt idx="1174">
                  <c:v>5.87</c:v>
                </c:pt>
                <c:pt idx="1175">
                  <c:v>5.875</c:v>
                </c:pt>
                <c:pt idx="1176">
                  <c:v>5.88</c:v>
                </c:pt>
                <c:pt idx="1177">
                  <c:v>5.8849999999999998</c:v>
                </c:pt>
                <c:pt idx="1178">
                  <c:v>5.89</c:v>
                </c:pt>
                <c:pt idx="1179">
                  <c:v>5.8949999999999996</c:v>
                </c:pt>
                <c:pt idx="1180">
                  <c:v>5.9</c:v>
                </c:pt>
                <c:pt idx="1181">
                  <c:v>5.9050000000000002</c:v>
                </c:pt>
                <c:pt idx="1182">
                  <c:v>5.91</c:v>
                </c:pt>
                <c:pt idx="1183">
                  <c:v>5.915</c:v>
                </c:pt>
                <c:pt idx="1184">
                  <c:v>5.92</c:v>
                </c:pt>
                <c:pt idx="1185">
                  <c:v>5.9249999999999998</c:v>
                </c:pt>
                <c:pt idx="1186">
                  <c:v>5.93</c:v>
                </c:pt>
                <c:pt idx="1187">
                  <c:v>5.9349999999999996</c:v>
                </c:pt>
                <c:pt idx="1188">
                  <c:v>5.94</c:v>
                </c:pt>
                <c:pt idx="1189">
                  <c:v>5.9450000000000003</c:v>
                </c:pt>
                <c:pt idx="1190">
                  <c:v>5.95</c:v>
                </c:pt>
                <c:pt idx="1191">
                  <c:v>5.9550000000000001</c:v>
                </c:pt>
                <c:pt idx="1192">
                  <c:v>5.96</c:v>
                </c:pt>
                <c:pt idx="1193">
                  <c:v>5.9649999999999999</c:v>
                </c:pt>
                <c:pt idx="1194">
                  <c:v>5.97</c:v>
                </c:pt>
                <c:pt idx="1195">
                  <c:v>5.9749999999999996</c:v>
                </c:pt>
                <c:pt idx="1196">
                  <c:v>5.98</c:v>
                </c:pt>
                <c:pt idx="1197">
                  <c:v>5.9850000000000003</c:v>
                </c:pt>
                <c:pt idx="1198">
                  <c:v>5.99</c:v>
                </c:pt>
                <c:pt idx="1199">
                  <c:v>5.9950000000000001</c:v>
                </c:pt>
                <c:pt idx="1200">
                  <c:v>6</c:v>
                </c:pt>
                <c:pt idx="1201">
                  <c:v>6.0049999999999999</c:v>
                </c:pt>
                <c:pt idx="1202">
                  <c:v>6.01</c:v>
                </c:pt>
                <c:pt idx="1203">
                  <c:v>6.0149999999999997</c:v>
                </c:pt>
                <c:pt idx="1204">
                  <c:v>6.02</c:v>
                </c:pt>
                <c:pt idx="1205">
                  <c:v>6.0250000000000004</c:v>
                </c:pt>
                <c:pt idx="1206">
                  <c:v>6.03</c:v>
                </c:pt>
                <c:pt idx="1207">
                  <c:v>6.0350000000000001</c:v>
                </c:pt>
                <c:pt idx="1208">
                  <c:v>6.04</c:v>
                </c:pt>
                <c:pt idx="1209">
                  <c:v>6.0449999999999999</c:v>
                </c:pt>
                <c:pt idx="1210">
                  <c:v>6.05</c:v>
                </c:pt>
                <c:pt idx="1211">
                  <c:v>6.0549999999999997</c:v>
                </c:pt>
                <c:pt idx="1212">
                  <c:v>6.06</c:v>
                </c:pt>
                <c:pt idx="1213">
                  <c:v>6.0650000000000004</c:v>
                </c:pt>
                <c:pt idx="1214">
                  <c:v>6.07</c:v>
                </c:pt>
                <c:pt idx="1215">
                  <c:v>6.0750000000000002</c:v>
                </c:pt>
                <c:pt idx="1216">
                  <c:v>6.08</c:v>
                </c:pt>
                <c:pt idx="1217">
                  <c:v>6.085</c:v>
                </c:pt>
                <c:pt idx="1218">
                  <c:v>6.09</c:v>
                </c:pt>
                <c:pt idx="1219">
                  <c:v>6.0949999999999998</c:v>
                </c:pt>
                <c:pt idx="1220">
                  <c:v>6.1</c:v>
                </c:pt>
                <c:pt idx="1221">
                  <c:v>6.1050000000000004</c:v>
                </c:pt>
                <c:pt idx="1222">
                  <c:v>6.11</c:v>
                </c:pt>
                <c:pt idx="1223">
                  <c:v>6.1150000000000002</c:v>
                </c:pt>
                <c:pt idx="1224">
                  <c:v>6.12</c:v>
                </c:pt>
                <c:pt idx="1225">
                  <c:v>6.125</c:v>
                </c:pt>
                <c:pt idx="1226">
                  <c:v>6.13</c:v>
                </c:pt>
                <c:pt idx="1227">
                  <c:v>6.1349999999999998</c:v>
                </c:pt>
                <c:pt idx="1228">
                  <c:v>6.14</c:v>
                </c:pt>
                <c:pt idx="1229">
                  <c:v>6.1449999999999996</c:v>
                </c:pt>
                <c:pt idx="1230">
                  <c:v>6.15</c:v>
                </c:pt>
                <c:pt idx="1231">
                  <c:v>6.1550000000000002</c:v>
                </c:pt>
                <c:pt idx="1232">
                  <c:v>6.16</c:v>
                </c:pt>
                <c:pt idx="1233">
                  <c:v>6.165</c:v>
                </c:pt>
                <c:pt idx="1234">
                  <c:v>6.17</c:v>
                </c:pt>
                <c:pt idx="1235">
                  <c:v>6.1749999999999998</c:v>
                </c:pt>
                <c:pt idx="1236">
                  <c:v>6.18</c:v>
                </c:pt>
                <c:pt idx="1237">
                  <c:v>6.1849999999999996</c:v>
                </c:pt>
                <c:pt idx="1238">
                  <c:v>6.19</c:v>
                </c:pt>
                <c:pt idx="1239">
                  <c:v>6.1950000000000003</c:v>
                </c:pt>
                <c:pt idx="1240">
                  <c:v>6.2</c:v>
                </c:pt>
                <c:pt idx="1241">
                  <c:v>6.2050000000000001</c:v>
                </c:pt>
                <c:pt idx="1242">
                  <c:v>6.21</c:v>
                </c:pt>
                <c:pt idx="1243">
                  <c:v>6.2149999999999999</c:v>
                </c:pt>
                <c:pt idx="1244">
                  <c:v>6.22</c:v>
                </c:pt>
                <c:pt idx="1245">
                  <c:v>6.2249999999999996</c:v>
                </c:pt>
                <c:pt idx="1246">
                  <c:v>6.23</c:v>
                </c:pt>
                <c:pt idx="1247">
                  <c:v>6.2350000000000003</c:v>
                </c:pt>
                <c:pt idx="1248">
                  <c:v>6.24</c:v>
                </c:pt>
                <c:pt idx="1249">
                  <c:v>6.2450000000000001</c:v>
                </c:pt>
                <c:pt idx="1250">
                  <c:v>6.25</c:v>
                </c:pt>
                <c:pt idx="1251">
                  <c:v>6.2549999999999999</c:v>
                </c:pt>
                <c:pt idx="1252">
                  <c:v>6.26</c:v>
                </c:pt>
                <c:pt idx="1253">
                  <c:v>6.2649999999999997</c:v>
                </c:pt>
                <c:pt idx="1254">
                  <c:v>6.27</c:v>
                </c:pt>
                <c:pt idx="1255">
                  <c:v>6.2750000000000004</c:v>
                </c:pt>
                <c:pt idx="1256">
                  <c:v>6.28</c:v>
                </c:pt>
                <c:pt idx="1257">
                  <c:v>6.2850000000000001</c:v>
                </c:pt>
                <c:pt idx="1258">
                  <c:v>6.29</c:v>
                </c:pt>
                <c:pt idx="1259">
                  <c:v>6.2949999999999999</c:v>
                </c:pt>
                <c:pt idx="1260">
                  <c:v>6.3</c:v>
                </c:pt>
                <c:pt idx="1261">
                  <c:v>6.3049999999999997</c:v>
                </c:pt>
                <c:pt idx="1262">
                  <c:v>6.31</c:v>
                </c:pt>
                <c:pt idx="1263">
                  <c:v>6.3150000000000004</c:v>
                </c:pt>
                <c:pt idx="1264">
                  <c:v>6.32</c:v>
                </c:pt>
                <c:pt idx="1265">
                  <c:v>6.3250000000000002</c:v>
                </c:pt>
                <c:pt idx="1266">
                  <c:v>6.33</c:v>
                </c:pt>
                <c:pt idx="1267">
                  <c:v>6.335</c:v>
                </c:pt>
                <c:pt idx="1268">
                  <c:v>6.34</c:v>
                </c:pt>
                <c:pt idx="1269">
                  <c:v>6.3449999999999998</c:v>
                </c:pt>
                <c:pt idx="1270">
                  <c:v>6.35</c:v>
                </c:pt>
                <c:pt idx="1271">
                  <c:v>6.3550000000000004</c:v>
                </c:pt>
                <c:pt idx="1272">
                  <c:v>6.36</c:v>
                </c:pt>
                <c:pt idx="1273">
                  <c:v>6.3650000000000002</c:v>
                </c:pt>
                <c:pt idx="1274">
                  <c:v>6.37</c:v>
                </c:pt>
                <c:pt idx="1275">
                  <c:v>6.375</c:v>
                </c:pt>
                <c:pt idx="1276">
                  <c:v>6.38</c:v>
                </c:pt>
                <c:pt idx="1277">
                  <c:v>6.3849999999999998</c:v>
                </c:pt>
                <c:pt idx="1278">
                  <c:v>6.39</c:v>
                </c:pt>
                <c:pt idx="1279">
                  <c:v>6.3949999999999996</c:v>
                </c:pt>
                <c:pt idx="1280">
                  <c:v>6.4</c:v>
                </c:pt>
                <c:pt idx="1281">
                  <c:v>6.4050000000000002</c:v>
                </c:pt>
                <c:pt idx="1282">
                  <c:v>6.41</c:v>
                </c:pt>
                <c:pt idx="1283">
                  <c:v>6.415</c:v>
                </c:pt>
                <c:pt idx="1284">
                  <c:v>6.42</c:v>
                </c:pt>
                <c:pt idx="1285">
                  <c:v>6.4249999999999998</c:v>
                </c:pt>
                <c:pt idx="1286">
                  <c:v>6.43</c:v>
                </c:pt>
                <c:pt idx="1287">
                  <c:v>6.4349999999999996</c:v>
                </c:pt>
                <c:pt idx="1288">
                  <c:v>6.44</c:v>
                </c:pt>
                <c:pt idx="1289">
                  <c:v>6.4450000000000003</c:v>
                </c:pt>
                <c:pt idx="1290">
                  <c:v>6.45</c:v>
                </c:pt>
                <c:pt idx="1291">
                  <c:v>6.4550000000000001</c:v>
                </c:pt>
                <c:pt idx="1292">
                  <c:v>6.46</c:v>
                </c:pt>
                <c:pt idx="1293">
                  <c:v>6.4649999999999999</c:v>
                </c:pt>
                <c:pt idx="1294">
                  <c:v>6.47</c:v>
                </c:pt>
                <c:pt idx="1295">
                  <c:v>6.4749999999999996</c:v>
                </c:pt>
                <c:pt idx="1296">
                  <c:v>6.48</c:v>
                </c:pt>
                <c:pt idx="1297">
                  <c:v>6.4850000000000003</c:v>
                </c:pt>
                <c:pt idx="1298">
                  <c:v>6.49</c:v>
                </c:pt>
                <c:pt idx="1299">
                  <c:v>6.4950000000000001</c:v>
                </c:pt>
                <c:pt idx="1300">
                  <c:v>6.5</c:v>
                </c:pt>
                <c:pt idx="1301">
                  <c:v>6.5049999999999999</c:v>
                </c:pt>
                <c:pt idx="1302">
                  <c:v>6.51</c:v>
                </c:pt>
                <c:pt idx="1303">
                  <c:v>6.5149999999999997</c:v>
                </c:pt>
                <c:pt idx="1304">
                  <c:v>6.52</c:v>
                </c:pt>
                <c:pt idx="1305">
                  <c:v>6.5250000000000004</c:v>
                </c:pt>
                <c:pt idx="1306">
                  <c:v>6.53</c:v>
                </c:pt>
                <c:pt idx="1307">
                  <c:v>6.5350000000000001</c:v>
                </c:pt>
                <c:pt idx="1308">
                  <c:v>6.54</c:v>
                </c:pt>
                <c:pt idx="1309">
                  <c:v>6.5449999999999999</c:v>
                </c:pt>
                <c:pt idx="1310">
                  <c:v>6.55</c:v>
                </c:pt>
                <c:pt idx="1311">
                  <c:v>6.5549999999999997</c:v>
                </c:pt>
                <c:pt idx="1312">
                  <c:v>6.56</c:v>
                </c:pt>
                <c:pt idx="1313">
                  <c:v>6.5650000000000004</c:v>
                </c:pt>
                <c:pt idx="1314">
                  <c:v>6.57</c:v>
                </c:pt>
                <c:pt idx="1315">
                  <c:v>6.5750000000000002</c:v>
                </c:pt>
                <c:pt idx="1316">
                  <c:v>6.58</c:v>
                </c:pt>
                <c:pt idx="1317">
                  <c:v>6.585</c:v>
                </c:pt>
                <c:pt idx="1318">
                  <c:v>6.59</c:v>
                </c:pt>
                <c:pt idx="1319">
                  <c:v>6.5949999999999998</c:v>
                </c:pt>
                <c:pt idx="1320">
                  <c:v>6.6</c:v>
                </c:pt>
                <c:pt idx="1321">
                  <c:v>6.6050000000000004</c:v>
                </c:pt>
                <c:pt idx="1322">
                  <c:v>6.61</c:v>
                </c:pt>
                <c:pt idx="1323">
                  <c:v>6.6150000000000002</c:v>
                </c:pt>
                <c:pt idx="1324">
                  <c:v>6.62</c:v>
                </c:pt>
                <c:pt idx="1325">
                  <c:v>6.625</c:v>
                </c:pt>
                <c:pt idx="1326">
                  <c:v>6.63</c:v>
                </c:pt>
                <c:pt idx="1327">
                  <c:v>6.6349999999999998</c:v>
                </c:pt>
                <c:pt idx="1328">
                  <c:v>6.64</c:v>
                </c:pt>
                <c:pt idx="1329">
                  <c:v>6.6449999999999996</c:v>
                </c:pt>
                <c:pt idx="1330">
                  <c:v>6.65</c:v>
                </c:pt>
                <c:pt idx="1331">
                  <c:v>6.6550000000000002</c:v>
                </c:pt>
                <c:pt idx="1332">
                  <c:v>6.66</c:v>
                </c:pt>
                <c:pt idx="1333">
                  <c:v>6.665</c:v>
                </c:pt>
                <c:pt idx="1334">
                  <c:v>6.67</c:v>
                </c:pt>
                <c:pt idx="1335">
                  <c:v>6.6749999999999998</c:v>
                </c:pt>
                <c:pt idx="1336">
                  <c:v>6.68</c:v>
                </c:pt>
                <c:pt idx="1337">
                  <c:v>6.6849999999999996</c:v>
                </c:pt>
                <c:pt idx="1338">
                  <c:v>6.69</c:v>
                </c:pt>
                <c:pt idx="1339">
                  <c:v>6.6950000000000003</c:v>
                </c:pt>
                <c:pt idx="1340">
                  <c:v>6.7</c:v>
                </c:pt>
                <c:pt idx="1341">
                  <c:v>6.7050000000000001</c:v>
                </c:pt>
                <c:pt idx="1342">
                  <c:v>6.71</c:v>
                </c:pt>
                <c:pt idx="1343">
                  <c:v>6.7149999999999999</c:v>
                </c:pt>
                <c:pt idx="1344">
                  <c:v>6.72</c:v>
                </c:pt>
                <c:pt idx="1345">
                  <c:v>6.7249999999999996</c:v>
                </c:pt>
                <c:pt idx="1346">
                  <c:v>6.73</c:v>
                </c:pt>
                <c:pt idx="1347">
                  <c:v>6.7350000000000003</c:v>
                </c:pt>
                <c:pt idx="1348">
                  <c:v>6.74</c:v>
                </c:pt>
                <c:pt idx="1349">
                  <c:v>6.7450000000000001</c:v>
                </c:pt>
                <c:pt idx="1350">
                  <c:v>6.75</c:v>
                </c:pt>
                <c:pt idx="1351">
                  <c:v>6.7549999999999999</c:v>
                </c:pt>
                <c:pt idx="1352">
                  <c:v>6.76</c:v>
                </c:pt>
                <c:pt idx="1353">
                  <c:v>6.7649999999999997</c:v>
                </c:pt>
                <c:pt idx="1354">
                  <c:v>6.77</c:v>
                </c:pt>
                <c:pt idx="1355">
                  <c:v>6.7750000000000004</c:v>
                </c:pt>
                <c:pt idx="1356">
                  <c:v>6.78</c:v>
                </c:pt>
                <c:pt idx="1357">
                  <c:v>6.7850000000000001</c:v>
                </c:pt>
                <c:pt idx="1358">
                  <c:v>6.79</c:v>
                </c:pt>
                <c:pt idx="1359">
                  <c:v>6.7949999999999999</c:v>
                </c:pt>
                <c:pt idx="1360">
                  <c:v>6.8</c:v>
                </c:pt>
                <c:pt idx="1361">
                  <c:v>6.8049999999999997</c:v>
                </c:pt>
                <c:pt idx="1362">
                  <c:v>6.81</c:v>
                </c:pt>
                <c:pt idx="1363">
                  <c:v>6.8150000000000004</c:v>
                </c:pt>
                <c:pt idx="1364">
                  <c:v>6.82</c:v>
                </c:pt>
                <c:pt idx="1365">
                  <c:v>6.8250000000000002</c:v>
                </c:pt>
                <c:pt idx="1366">
                  <c:v>6.83</c:v>
                </c:pt>
                <c:pt idx="1367">
                  <c:v>6.835</c:v>
                </c:pt>
                <c:pt idx="1368">
                  <c:v>6.84</c:v>
                </c:pt>
                <c:pt idx="1369">
                  <c:v>6.8449999999999998</c:v>
                </c:pt>
                <c:pt idx="1370">
                  <c:v>6.85</c:v>
                </c:pt>
                <c:pt idx="1371">
                  <c:v>6.8550000000000004</c:v>
                </c:pt>
                <c:pt idx="1372">
                  <c:v>6.86</c:v>
                </c:pt>
                <c:pt idx="1373">
                  <c:v>6.8650000000000002</c:v>
                </c:pt>
                <c:pt idx="1374">
                  <c:v>6.87</c:v>
                </c:pt>
                <c:pt idx="1375">
                  <c:v>6.875</c:v>
                </c:pt>
                <c:pt idx="1376">
                  <c:v>6.88</c:v>
                </c:pt>
                <c:pt idx="1377">
                  <c:v>6.8849999999999998</c:v>
                </c:pt>
                <c:pt idx="1378">
                  <c:v>6.89</c:v>
                </c:pt>
                <c:pt idx="1379">
                  <c:v>6.8949999999999996</c:v>
                </c:pt>
                <c:pt idx="1380">
                  <c:v>6.9</c:v>
                </c:pt>
                <c:pt idx="1381">
                  <c:v>6.9050000000000002</c:v>
                </c:pt>
                <c:pt idx="1382">
                  <c:v>6.91</c:v>
                </c:pt>
                <c:pt idx="1383">
                  <c:v>6.915</c:v>
                </c:pt>
                <c:pt idx="1384">
                  <c:v>6.92</c:v>
                </c:pt>
                <c:pt idx="1385">
                  <c:v>6.9249999999999998</c:v>
                </c:pt>
                <c:pt idx="1386">
                  <c:v>6.93</c:v>
                </c:pt>
                <c:pt idx="1387">
                  <c:v>6.9349999999999996</c:v>
                </c:pt>
                <c:pt idx="1388">
                  <c:v>6.94</c:v>
                </c:pt>
                <c:pt idx="1389">
                  <c:v>6.9450000000000003</c:v>
                </c:pt>
                <c:pt idx="1390">
                  <c:v>6.95</c:v>
                </c:pt>
                <c:pt idx="1391">
                  <c:v>6.9550000000000001</c:v>
                </c:pt>
                <c:pt idx="1392">
                  <c:v>6.96</c:v>
                </c:pt>
                <c:pt idx="1393">
                  <c:v>6.9649999999999999</c:v>
                </c:pt>
                <c:pt idx="1394">
                  <c:v>6.97</c:v>
                </c:pt>
                <c:pt idx="1395">
                  <c:v>6.9749999999999996</c:v>
                </c:pt>
                <c:pt idx="1396">
                  <c:v>6.98</c:v>
                </c:pt>
                <c:pt idx="1397">
                  <c:v>6.9850000000000003</c:v>
                </c:pt>
                <c:pt idx="1398">
                  <c:v>6.99</c:v>
                </c:pt>
                <c:pt idx="1399">
                  <c:v>6.9950000000000001</c:v>
                </c:pt>
                <c:pt idx="1400">
                  <c:v>7</c:v>
                </c:pt>
                <c:pt idx="1401">
                  <c:v>7.0049999999999999</c:v>
                </c:pt>
                <c:pt idx="1402">
                  <c:v>7.01</c:v>
                </c:pt>
                <c:pt idx="1403">
                  <c:v>7.0149999999999997</c:v>
                </c:pt>
                <c:pt idx="1404">
                  <c:v>7.02</c:v>
                </c:pt>
                <c:pt idx="1405">
                  <c:v>7.0250000000000004</c:v>
                </c:pt>
                <c:pt idx="1406">
                  <c:v>7.03</c:v>
                </c:pt>
                <c:pt idx="1407">
                  <c:v>7.0350000000000001</c:v>
                </c:pt>
                <c:pt idx="1408">
                  <c:v>7.04</c:v>
                </c:pt>
                <c:pt idx="1409">
                  <c:v>7.0449999999999999</c:v>
                </c:pt>
                <c:pt idx="1410">
                  <c:v>7.05</c:v>
                </c:pt>
                <c:pt idx="1411">
                  <c:v>7.0549999999999997</c:v>
                </c:pt>
                <c:pt idx="1412">
                  <c:v>7.06</c:v>
                </c:pt>
                <c:pt idx="1413">
                  <c:v>7.0650000000000004</c:v>
                </c:pt>
                <c:pt idx="1414">
                  <c:v>7.07</c:v>
                </c:pt>
                <c:pt idx="1415">
                  <c:v>7.0750000000000002</c:v>
                </c:pt>
                <c:pt idx="1416">
                  <c:v>7.08</c:v>
                </c:pt>
                <c:pt idx="1417">
                  <c:v>7.085</c:v>
                </c:pt>
                <c:pt idx="1418">
                  <c:v>7.09</c:v>
                </c:pt>
                <c:pt idx="1419">
                  <c:v>7.0949999999999998</c:v>
                </c:pt>
                <c:pt idx="1420">
                  <c:v>7.1</c:v>
                </c:pt>
                <c:pt idx="1421">
                  <c:v>7.1050000000000004</c:v>
                </c:pt>
                <c:pt idx="1422">
                  <c:v>7.11</c:v>
                </c:pt>
                <c:pt idx="1423">
                  <c:v>7.1150000000000002</c:v>
                </c:pt>
                <c:pt idx="1424">
                  <c:v>7.12</c:v>
                </c:pt>
                <c:pt idx="1425">
                  <c:v>7.125</c:v>
                </c:pt>
                <c:pt idx="1426">
                  <c:v>7.13</c:v>
                </c:pt>
                <c:pt idx="1427">
                  <c:v>7.1349999999999998</c:v>
                </c:pt>
                <c:pt idx="1428">
                  <c:v>7.14</c:v>
                </c:pt>
                <c:pt idx="1429">
                  <c:v>7.1449999999999996</c:v>
                </c:pt>
                <c:pt idx="1430">
                  <c:v>7.15</c:v>
                </c:pt>
                <c:pt idx="1431">
                  <c:v>7.1550000000000002</c:v>
                </c:pt>
                <c:pt idx="1432">
                  <c:v>7.16</c:v>
                </c:pt>
                <c:pt idx="1433">
                  <c:v>7.165</c:v>
                </c:pt>
                <c:pt idx="1434">
                  <c:v>7.17</c:v>
                </c:pt>
                <c:pt idx="1435">
                  <c:v>7.1749999999999998</c:v>
                </c:pt>
                <c:pt idx="1436">
                  <c:v>7.18</c:v>
                </c:pt>
                <c:pt idx="1437">
                  <c:v>7.1849999999999996</c:v>
                </c:pt>
                <c:pt idx="1438">
                  <c:v>7.19</c:v>
                </c:pt>
                <c:pt idx="1439">
                  <c:v>7.1950000000000003</c:v>
                </c:pt>
                <c:pt idx="1440">
                  <c:v>7.2</c:v>
                </c:pt>
                <c:pt idx="1441">
                  <c:v>7.2050000000000001</c:v>
                </c:pt>
                <c:pt idx="1442">
                  <c:v>7.21</c:v>
                </c:pt>
                <c:pt idx="1443">
                  <c:v>7.2149999999999999</c:v>
                </c:pt>
                <c:pt idx="1444">
                  <c:v>7.22</c:v>
                </c:pt>
                <c:pt idx="1445">
                  <c:v>7.2249999999999996</c:v>
                </c:pt>
                <c:pt idx="1446">
                  <c:v>7.23</c:v>
                </c:pt>
                <c:pt idx="1447">
                  <c:v>7.2350000000000003</c:v>
                </c:pt>
                <c:pt idx="1448">
                  <c:v>7.24</c:v>
                </c:pt>
                <c:pt idx="1449">
                  <c:v>7.2450000000000001</c:v>
                </c:pt>
                <c:pt idx="1450">
                  <c:v>7.25</c:v>
                </c:pt>
                <c:pt idx="1451">
                  <c:v>7.2549999999999999</c:v>
                </c:pt>
                <c:pt idx="1452">
                  <c:v>7.26</c:v>
                </c:pt>
                <c:pt idx="1453">
                  <c:v>7.2649999999999997</c:v>
                </c:pt>
                <c:pt idx="1454">
                  <c:v>7.27</c:v>
                </c:pt>
                <c:pt idx="1455">
                  <c:v>7.2750000000000004</c:v>
                </c:pt>
                <c:pt idx="1456">
                  <c:v>7.28</c:v>
                </c:pt>
                <c:pt idx="1457">
                  <c:v>7.2850000000000001</c:v>
                </c:pt>
                <c:pt idx="1458">
                  <c:v>7.29</c:v>
                </c:pt>
                <c:pt idx="1459">
                  <c:v>7.2949999999999999</c:v>
                </c:pt>
                <c:pt idx="1460">
                  <c:v>7.3</c:v>
                </c:pt>
                <c:pt idx="1461">
                  <c:v>7.3049999999999997</c:v>
                </c:pt>
                <c:pt idx="1462">
                  <c:v>7.31</c:v>
                </c:pt>
                <c:pt idx="1463">
                  <c:v>7.3150000000000004</c:v>
                </c:pt>
                <c:pt idx="1464">
                  <c:v>7.32</c:v>
                </c:pt>
                <c:pt idx="1465">
                  <c:v>7.3250000000000002</c:v>
                </c:pt>
                <c:pt idx="1466">
                  <c:v>7.33</c:v>
                </c:pt>
                <c:pt idx="1467">
                  <c:v>7.335</c:v>
                </c:pt>
                <c:pt idx="1468">
                  <c:v>7.34</c:v>
                </c:pt>
                <c:pt idx="1469">
                  <c:v>7.3449999999999998</c:v>
                </c:pt>
                <c:pt idx="1470">
                  <c:v>7.35</c:v>
                </c:pt>
                <c:pt idx="1471">
                  <c:v>7.3550000000000004</c:v>
                </c:pt>
                <c:pt idx="1472">
                  <c:v>7.36</c:v>
                </c:pt>
                <c:pt idx="1473">
                  <c:v>7.3650000000000002</c:v>
                </c:pt>
                <c:pt idx="1474">
                  <c:v>7.37</c:v>
                </c:pt>
                <c:pt idx="1475">
                  <c:v>7.375</c:v>
                </c:pt>
                <c:pt idx="1476">
                  <c:v>7.38</c:v>
                </c:pt>
                <c:pt idx="1477">
                  <c:v>7.3849999999999998</c:v>
                </c:pt>
                <c:pt idx="1478">
                  <c:v>7.39</c:v>
                </c:pt>
                <c:pt idx="1479">
                  <c:v>7.3949999999999996</c:v>
                </c:pt>
                <c:pt idx="1480">
                  <c:v>7.4</c:v>
                </c:pt>
                <c:pt idx="1481">
                  <c:v>7.4050000000000002</c:v>
                </c:pt>
                <c:pt idx="1482">
                  <c:v>7.41</c:v>
                </c:pt>
                <c:pt idx="1483">
                  <c:v>7.415</c:v>
                </c:pt>
                <c:pt idx="1484">
                  <c:v>7.42</c:v>
                </c:pt>
                <c:pt idx="1485">
                  <c:v>7.4249999999999998</c:v>
                </c:pt>
                <c:pt idx="1486">
                  <c:v>7.43</c:v>
                </c:pt>
                <c:pt idx="1487">
                  <c:v>7.4349999999999996</c:v>
                </c:pt>
                <c:pt idx="1488">
                  <c:v>7.44</c:v>
                </c:pt>
                <c:pt idx="1489">
                  <c:v>7.4450000000000003</c:v>
                </c:pt>
                <c:pt idx="1490">
                  <c:v>7.45</c:v>
                </c:pt>
                <c:pt idx="1491">
                  <c:v>7.4550000000000001</c:v>
                </c:pt>
                <c:pt idx="1492">
                  <c:v>7.46</c:v>
                </c:pt>
                <c:pt idx="1493">
                  <c:v>7.4649999999999999</c:v>
                </c:pt>
                <c:pt idx="1494">
                  <c:v>7.47</c:v>
                </c:pt>
                <c:pt idx="1495">
                  <c:v>7.4749999999999996</c:v>
                </c:pt>
                <c:pt idx="1496">
                  <c:v>7.48</c:v>
                </c:pt>
                <c:pt idx="1497">
                  <c:v>7.4850000000000003</c:v>
                </c:pt>
                <c:pt idx="1498">
                  <c:v>7.49</c:v>
                </c:pt>
                <c:pt idx="1499">
                  <c:v>7.4950000000000001</c:v>
                </c:pt>
                <c:pt idx="1500">
                  <c:v>7.5</c:v>
                </c:pt>
                <c:pt idx="1501">
                  <c:v>7.5049999999999999</c:v>
                </c:pt>
                <c:pt idx="1502">
                  <c:v>7.51</c:v>
                </c:pt>
                <c:pt idx="1503">
                  <c:v>7.5149999999999997</c:v>
                </c:pt>
                <c:pt idx="1504">
                  <c:v>7.52</c:v>
                </c:pt>
                <c:pt idx="1505">
                  <c:v>7.5250000000000004</c:v>
                </c:pt>
                <c:pt idx="1506">
                  <c:v>7.53</c:v>
                </c:pt>
                <c:pt idx="1507">
                  <c:v>7.5350000000000001</c:v>
                </c:pt>
                <c:pt idx="1508">
                  <c:v>7.54</c:v>
                </c:pt>
                <c:pt idx="1509">
                  <c:v>7.5449999999999999</c:v>
                </c:pt>
                <c:pt idx="1510">
                  <c:v>7.55</c:v>
                </c:pt>
                <c:pt idx="1511">
                  <c:v>7.5549999999999997</c:v>
                </c:pt>
                <c:pt idx="1512">
                  <c:v>7.56</c:v>
                </c:pt>
                <c:pt idx="1513">
                  <c:v>7.5650000000000004</c:v>
                </c:pt>
                <c:pt idx="1514">
                  <c:v>7.57</c:v>
                </c:pt>
                <c:pt idx="1515">
                  <c:v>7.5750000000000002</c:v>
                </c:pt>
                <c:pt idx="1516">
                  <c:v>7.58</c:v>
                </c:pt>
                <c:pt idx="1517">
                  <c:v>7.585</c:v>
                </c:pt>
                <c:pt idx="1518">
                  <c:v>7.59</c:v>
                </c:pt>
                <c:pt idx="1519">
                  <c:v>7.5949999999999998</c:v>
                </c:pt>
                <c:pt idx="1520">
                  <c:v>7.6</c:v>
                </c:pt>
                <c:pt idx="1521">
                  <c:v>7.6050000000000004</c:v>
                </c:pt>
                <c:pt idx="1522">
                  <c:v>7.61</c:v>
                </c:pt>
                <c:pt idx="1523">
                  <c:v>7.6150000000000002</c:v>
                </c:pt>
                <c:pt idx="1524">
                  <c:v>7.62</c:v>
                </c:pt>
                <c:pt idx="1525">
                  <c:v>7.625</c:v>
                </c:pt>
                <c:pt idx="1526">
                  <c:v>7.63</c:v>
                </c:pt>
                <c:pt idx="1527">
                  <c:v>7.6349999999999998</c:v>
                </c:pt>
                <c:pt idx="1528">
                  <c:v>7.64</c:v>
                </c:pt>
                <c:pt idx="1529">
                  <c:v>7.6449999999999996</c:v>
                </c:pt>
                <c:pt idx="1530">
                  <c:v>7.65</c:v>
                </c:pt>
                <c:pt idx="1531">
                  <c:v>7.6550000000000002</c:v>
                </c:pt>
                <c:pt idx="1532">
                  <c:v>7.66</c:v>
                </c:pt>
                <c:pt idx="1533">
                  <c:v>7.665</c:v>
                </c:pt>
                <c:pt idx="1534">
                  <c:v>7.67</c:v>
                </c:pt>
                <c:pt idx="1535">
                  <c:v>7.6749999999999998</c:v>
                </c:pt>
                <c:pt idx="1536">
                  <c:v>7.68</c:v>
                </c:pt>
                <c:pt idx="1537">
                  <c:v>7.6849999999999996</c:v>
                </c:pt>
                <c:pt idx="1538">
                  <c:v>7.69</c:v>
                </c:pt>
                <c:pt idx="1539">
                  <c:v>7.6950000000000003</c:v>
                </c:pt>
                <c:pt idx="1540">
                  <c:v>7.7</c:v>
                </c:pt>
                <c:pt idx="1541">
                  <c:v>7.7050000000000001</c:v>
                </c:pt>
                <c:pt idx="1542">
                  <c:v>7.71</c:v>
                </c:pt>
                <c:pt idx="1543">
                  <c:v>7.7149999999999999</c:v>
                </c:pt>
                <c:pt idx="1544">
                  <c:v>7.72</c:v>
                </c:pt>
                <c:pt idx="1545">
                  <c:v>7.7249999999999996</c:v>
                </c:pt>
                <c:pt idx="1546">
                  <c:v>7.73</c:v>
                </c:pt>
                <c:pt idx="1547">
                  <c:v>7.7350000000000003</c:v>
                </c:pt>
                <c:pt idx="1548">
                  <c:v>7.74</c:v>
                </c:pt>
                <c:pt idx="1549">
                  <c:v>7.7450000000000001</c:v>
                </c:pt>
                <c:pt idx="1550">
                  <c:v>7.75</c:v>
                </c:pt>
                <c:pt idx="1551">
                  <c:v>7.7549999999999999</c:v>
                </c:pt>
                <c:pt idx="1552">
                  <c:v>7.76</c:v>
                </c:pt>
                <c:pt idx="1553">
                  <c:v>7.7649999999999997</c:v>
                </c:pt>
                <c:pt idx="1554">
                  <c:v>7.77</c:v>
                </c:pt>
                <c:pt idx="1555">
                  <c:v>7.7750000000000004</c:v>
                </c:pt>
                <c:pt idx="1556">
                  <c:v>7.78</c:v>
                </c:pt>
                <c:pt idx="1557">
                  <c:v>7.7850000000000001</c:v>
                </c:pt>
                <c:pt idx="1558">
                  <c:v>7.79</c:v>
                </c:pt>
                <c:pt idx="1559">
                  <c:v>7.7949999999999999</c:v>
                </c:pt>
                <c:pt idx="1560">
                  <c:v>7.8</c:v>
                </c:pt>
                <c:pt idx="1561">
                  <c:v>7.8049999999999997</c:v>
                </c:pt>
                <c:pt idx="1562">
                  <c:v>7.81</c:v>
                </c:pt>
                <c:pt idx="1563">
                  <c:v>7.8150000000000004</c:v>
                </c:pt>
                <c:pt idx="1564">
                  <c:v>7.82</c:v>
                </c:pt>
                <c:pt idx="1565">
                  <c:v>7.8250000000000002</c:v>
                </c:pt>
                <c:pt idx="1566">
                  <c:v>7.83</c:v>
                </c:pt>
                <c:pt idx="1567">
                  <c:v>7.835</c:v>
                </c:pt>
                <c:pt idx="1568">
                  <c:v>7.84</c:v>
                </c:pt>
                <c:pt idx="1569">
                  <c:v>7.8449999999999998</c:v>
                </c:pt>
                <c:pt idx="1570">
                  <c:v>7.85</c:v>
                </c:pt>
                <c:pt idx="1571">
                  <c:v>7.8550000000000004</c:v>
                </c:pt>
                <c:pt idx="1572">
                  <c:v>7.86</c:v>
                </c:pt>
                <c:pt idx="1573">
                  <c:v>7.8650000000000002</c:v>
                </c:pt>
                <c:pt idx="1574">
                  <c:v>7.87</c:v>
                </c:pt>
                <c:pt idx="1575">
                  <c:v>7.875</c:v>
                </c:pt>
                <c:pt idx="1576">
                  <c:v>7.88</c:v>
                </c:pt>
                <c:pt idx="1577">
                  <c:v>7.8849999999999998</c:v>
                </c:pt>
                <c:pt idx="1578">
                  <c:v>7.89</c:v>
                </c:pt>
                <c:pt idx="1579">
                  <c:v>7.8949999999999996</c:v>
                </c:pt>
                <c:pt idx="1580">
                  <c:v>7.9</c:v>
                </c:pt>
                <c:pt idx="1581">
                  <c:v>7.9050000000000002</c:v>
                </c:pt>
                <c:pt idx="1582">
                  <c:v>7.91</c:v>
                </c:pt>
                <c:pt idx="1583">
                  <c:v>7.915</c:v>
                </c:pt>
                <c:pt idx="1584">
                  <c:v>7.92</c:v>
                </c:pt>
                <c:pt idx="1585">
                  <c:v>7.9249999999999998</c:v>
                </c:pt>
                <c:pt idx="1586">
                  <c:v>7.93</c:v>
                </c:pt>
                <c:pt idx="1587">
                  <c:v>7.9349999999999996</c:v>
                </c:pt>
                <c:pt idx="1588">
                  <c:v>7.94</c:v>
                </c:pt>
                <c:pt idx="1589">
                  <c:v>7.9450000000000003</c:v>
                </c:pt>
                <c:pt idx="1590">
                  <c:v>7.95</c:v>
                </c:pt>
                <c:pt idx="1591">
                  <c:v>7.9550000000000001</c:v>
                </c:pt>
                <c:pt idx="1592">
                  <c:v>7.96</c:v>
                </c:pt>
                <c:pt idx="1593">
                  <c:v>7.9649999999999999</c:v>
                </c:pt>
                <c:pt idx="1594">
                  <c:v>7.97</c:v>
                </c:pt>
                <c:pt idx="1595">
                  <c:v>7.9749999999999996</c:v>
                </c:pt>
                <c:pt idx="1596">
                  <c:v>7.98</c:v>
                </c:pt>
                <c:pt idx="1597">
                  <c:v>7.9850000000000003</c:v>
                </c:pt>
                <c:pt idx="1598">
                  <c:v>7.99</c:v>
                </c:pt>
                <c:pt idx="1599">
                  <c:v>7.9950000000000001</c:v>
                </c:pt>
                <c:pt idx="1600">
                  <c:v>8</c:v>
                </c:pt>
                <c:pt idx="1601">
                  <c:v>8.0050000000000008</c:v>
                </c:pt>
                <c:pt idx="1602">
                  <c:v>8.01</c:v>
                </c:pt>
                <c:pt idx="1603">
                  <c:v>8.0150000000000006</c:v>
                </c:pt>
                <c:pt idx="1604">
                  <c:v>8.02</c:v>
                </c:pt>
                <c:pt idx="1605">
                  <c:v>8.0250000000000004</c:v>
                </c:pt>
                <c:pt idx="1606">
                  <c:v>8.0299999999999994</c:v>
                </c:pt>
                <c:pt idx="1607">
                  <c:v>8.0350000000000001</c:v>
                </c:pt>
                <c:pt idx="1608">
                  <c:v>8.0399999999999991</c:v>
                </c:pt>
                <c:pt idx="1609">
                  <c:v>8.0449999999999999</c:v>
                </c:pt>
                <c:pt idx="1610">
                  <c:v>8.0500000000000007</c:v>
                </c:pt>
                <c:pt idx="1611">
                  <c:v>8.0549999999999997</c:v>
                </c:pt>
                <c:pt idx="1612">
                  <c:v>8.06</c:v>
                </c:pt>
                <c:pt idx="1613">
                  <c:v>8.0649999999999995</c:v>
                </c:pt>
                <c:pt idx="1614">
                  <c:v>8.07</c:v>
                </c:pt>
                <c:pt idx="1615">
                  <c:v>8.0749999999999993</c:v>
                </c:pt>
                <c:pt idx="1616">
                  <c:v>8.08</c:v>
                </c:pt>
                <c:pt idx="1617">
                  <c:v>8.0850000000000009</c:v>
                </c:pt>
                <c:pt idx="1618">
                  <c:v>8.09</c:v>
                </c:pt>
                <c:pt idx="1619">
                  <c:v>8.0950000000000006</c:v>
                </c:pt>
                <c:pt idx="1620">
                  <c:v>8.1</c:v>
                </c:pt>
                <c:pt idx="1621">
                  <c:v>8.1050000000000004</c:v>
                </c:pt>
                <c:pt idx="1622">
                  <c:v>8.11</c:v>
                </c:pt>
                <c:pt idx="1623">
                  <c:v>8.1150000000000002</c:v>
                </c:pt>
                <c:pt idx="1624">
                  <c:v>8.1199999999999992</c:v>
                </c:pt>
                <c:pt idx="1625">
                  <c:v>8.125</c:v>
                </c:pt>
                <c:pt idx="1626">
                  <c:v>8.1300000000000008</c:v>
                </c:pt>
                <c:pt idx="1627">
                  <c:v>8.1349999999999998</c:v>
                </c:pt>
                <c:pt idx="1628">
                  <c:v>8.14</c:v>
                </c:pt>
                <c:pt idx="1629">
                  <c:v>8.1449999999999996</c:v>
                </c:pt>
                <c:pt idx="1630">
                  <c:v>8.15</c:v>
                </c:pt>
                <c:pt idx="1631">
                  <c:v>8.1549999999999994</c:v>
                </c:pt>
                <c:pt idx="1632">
                  <c:v>8.16</c:v>
                </c:pt>
                <c:pt idx="1633">
                  <c:v>8.1649999999999991</c:v>
                </c:pt>
                <c:pt idx="1634">
                  <c:v>8.17</c:v>
                </c:pt>
                <c:pt idx="1635">
                  <c:v>8.1750000000000007</c:v>
                </c:pt>
                <c:pt idx="1636">
                  <c:v>8.18</c:v>
                </c:pt>
                <c:pt idx="1637">
                  <c:v>8.1850000000000005</c:v>
                </c:pt>
                <c:pt idx="1638">
                  <c:v>8.19</c:v>
                </c:pt>
                <c:pt idx="1639">
                  <c:v>8.1950000000000003</c:v>
                </c:pt>
                <c:pt idx="1640">
                  <c:v>8.1999999999999993</c:v>
                </c:pt>
                <c:pt idx="1641">
                  <c:v>8.2050000000000001</c:v>
                </c:pt>
                <c:pt idx="1642">
                  <c:v>8.2100000000000009</c:v>
                </c:pt>
                <c:pt idx="1643">
                  <c:v>8.2149999999999999</c:v>
                </c:pt>
                <c:pt idx="1644">
                  <c:v>8.2200000000000006</c:v>
                </c:pt>
                <c:pt idx="1645">
                  <c:v>8.2249999999999996</c:v>
                </c:pt>
                <c:pt idx="1646">
                  <c:v>8.23</c:v>
                </c:pt>
                <c:pt idx="1647">
                  <c:v>8.2349999999999994</c:v>
                </c:pt>
                <c:pt idx="1648">
                  <c:v>8.24</c:v>
                </c:pt>
                <c:pt idx="1649">
                  <c:v>8.2449999999999992</c:v>
                </c:pt>
                <c:pt idx="1650">
                  <c:v>8.25</c:v>
                </c:pt>
                <c:pt idx="1651">
                  <c:v>8.2550000000000008</c:v>
                </c:pt>
                <c:pt idx="1652">
                  <c:v>8.26</c:v>
                </c:pt>
                <c:pt idx="1653">
                  <c:v>8.2650000000000006</c:v>
                </c:pt>
                <c:pt idx="1654">
                  <c:v>8.27</c:v>
                </c:pt>
                <c:pt idx="1655">
                  <c:v>8.2750000000000004</c:v>
                </c:pt>
                <c:pt idx="1656">
                  <c:v>8.2799999999999994</c:v>
                </c:pt>
                <c:pt idx="1657">
                  <c:v>8.2850000000000001</c:v>
                </c:pt>
                <c:pt idx="1658">
                  <c:v>8.2899999999999991</c:v>
                </c:pt>
                <c:pt idx="1659">
                  <c:v>8.2949999999999999</c:v>
                </c:pt>
                <c:pt idx="1660">
                  <c:v>8.3000000000000007</c:v>
                </c:pt>
                <c:pt idx="1661">
                  <c:v>8.3049999999999997</c:v>
                </c:pt>
                <c:pt idx="1662">
                  <c:v>8.31</c:v>
                </c:pt>
                <c:pt idx="1663">
                  <c:v>8.3149999999999995</c:v>
                </c:pt>
                <c:pt idx="1664">
                  <c:v>8.32</c:v>
                </c:pt>
                <c:pt idx="1665">
                  <c:v>8.3249999999999993</c:v>
                </c:pt>
                <c:pt idx="1666">
                  <c:v>8.33</c:v>
                </c:pt>
                <c:pt idx="1667">
                  <c:v>8.3350000000000009</c:v>
                </c:pt>
                <c:pt idx="1668">
                  <c:v>8.34</c:v>
                </c:pt>
                <c:pt idx="1669">
                  <c:v>8.3450000000000006</c:v>
                </c:pt>
                <c:pt idx="1670">
                  <c:v>8.35</c:v>
                </c:pt>
                <c:pt idx="1671">
                  <c:v>8.3550000000000004</c:v>
                </c:pt>
                <c:pt idx="1672">
                  <c:v>8.36</c:v>
                </c:pt>
                <c:pt idx="1673">
                  <c:v>8.3650000000000002</c:v>
                </c:pt>
                <c:pt idx="1674">
                  <c:v>8.3699999999999992</c:v>
                </c:pt>
                <c:pt idx="1675">
                  <c:v>8.375</c:v>
                </c:pt>
                <c:pt idx="1676">
                  <c:v>8.3800000000000008</c:v>
                </c:pt>
                <c:pt idx="1677">
                  <c:v>8.3849999999999998</c:v>
                </c:pt>
                <c:pt idx="1678">
                  <c:v>8.39</c:v>
                </c:pt>
                <c:pt idx="1679">
                  <c:v>8.3949999999999996</c:v>
                </c:pt>
                <c:pt idx="1680">
                  <c:v>8.4</c:v>
                </c:pt>
                <c:pt idx="1681">
                  <c:v>8.4049999999999994</c:v>
                </c:pt>
                <c:pt idx="1682">
                  <c:v>8.41</c:v>
                </c:pt>
                <c:pt idx="1683">
                  <c:v>8.4149999999999991</c:v>
                </c:pt>
                <c:pt idx="1684">
                  <c:v>8.42</c:v>
                </c:pt>
                <c:pt idx="1685">
                  <c:v>8.4250000000000007</c:v>
                </c:pt>
                <c:pt idx="1686">
                  <c:v>8.43</c:v>
                </c:pt>
                <c:pt idx="1687">
                  <c:v>8.4350000000000005</c:v>
                </c:pt>
                <c:pt idx="1688">
                  <c:v>8.44</c:v>
                </c:pt>
                <c:pt idx="1689">
                  <c:v>8.4450000000000003</c:v>
                </c:pt>
                <c:pt idx="1690">
                  <c:v>8.4499999999999993</c:v>
                </c:pt>
                <c:pt idx="1691">
                  <c:v>8.4550000000000001</c:v>
                </c:pt>
                <c:pt idx="1692">
                  <c:v>8.4600000000000009</c:v>
                </c:pt>
                <c:pt idx="1693">
                  <c:v>8.4649999999999999</c:v>
                </c:pt>
                <c:pt idx="1694">
                  <c:v>8.4700000000000006</c:v>
                </c:pt>
                <c:pt idx="1695">
                  <c:v>8.4749999999999996</c:v>
                </c:pt>
                <c:pt idx="1696">
                  <c:v>8.48</c:v>
                </c:pt>
                <c:pt idx="1697">
                  <c:v>8.4849999999999994</c:v>
                </c:pt>
                <c:pt idx="1698">
                  <c:v>8.49</c:v>
                </c:pt>
                <c:pt idx="1699">
                  <c:v>8.4949999999999992</c:v>
                </c:pt>
                <c:pt idx="1700">
                  <c:v>8.5</c:v>
                </c:pt>
                <c:pt idx="1701">
                  <c:v>8.5050000000000008</c:v>
                </c:pt>
                <c:pt idx="1702">
                  <c:v>8.51</c:v>
                </c:pt>
                <c:pt idx="1703">
                  <c:v>8.5150000000000006</c:v>
                </c:pt>
                <c:pt idx="1704">
                  <c:v>8.52</c:v>
                </c:pt>
                <c:pt idx="1705">
                  <c:v>8.5250000000000004</c:v>
                </c:pt>
                <c:pt idx="1706">
                  <c:v>8.5299999999999994</c:v>
                </c:pt>
                <c:pt idx="1707">
                  <c:v>8.5350000000000001</c:v>
                </c:pt>
                <c:pt idx="1708">
                  <c:v>8.5399999999999991</c:v>
                </c:pt>
                <c:pt idx="1709">
                  <c:v>8.5449999999999999</c:v>
                </c:pt>
                <c:pt idx="1710">
                  <c:v>8.5500000000000007</c:v>
                </c:pt>
                <c:pt idx="1711">
                  <c:v>8.5549999999999997</c:v>
                </c:pt>
                <c:pt idx="1712">
                  <c:v>8.56</c:v>
                </c:pt>
                <c:pt idx="1713">
                  <c:v>8.5649999999999995</c:v>
                </c:pt>
                <c:pt idx="1714">
                  <c:v>8.57</c:v>
                </c:pt>
                <c:pt idx="1715">
                  <c:v>8.5749999999999993</c:v>
                </c:pt>
                <c:pt idx="1716">
                  <c:v>8.58</c:v>
                </c:pt>
                <c:pt idx="1717">
                  <c:v>8.5850000000000009</c:v>
                </c:pt>
                <c:pt idx="1718">
                  <c:v>8.59</c:v>
                </c:pt>
                <c:pt idx="1719">
                  <c:v>8.5950000000000006</c:v>
                </c:pt>
                <c:pt idx="1720">
                  <c:v>8.6</c:v>
                </c:pt>
                <c:pt idx="1721">
                  <c:v>8.6050000000000004</c:v>
                </c:pt>
                <c:pt idx="1722">
                  <c:v>8.61</c:v>
                </c:pt>
                <c:pt idx="1723">
                  <c:v>8.6150000000000002</c:v>
                </c:pt>
                <c:pt idx="1724">
                  <c:v>8.6199999999999992</c:v>
                </c:pt>
                <c:pt idx="1725">
                  <c:v>8.625</c:v>
                </c:pt>
                <c:pt idx="1726">
                  <c:v>8.6300000000000008</c:v>
                </c:pt>
                <c:pt idx="1727">
                  <c:v>8.6349999999999998</c:v>
                </c:pt>
                <c:pt idx="1728">
                  <c:v>8.64</c:v>
                </c:pt>
                <c:pt idx="1729">
                  <c:v>8.6449999999999996</c:v>
                </c:pt>
                <c:pt idx="1730">
                  <c:v>8.65</c:v>
                </c:pt>
                <c:pt idx="1731">
                  <c:v>8.6549999999999994</c:v>
                </c:pt>
                <c:pt idx="1732">
                  <c:v>8.66</c:v>
                </c:pt>
                <c:pt idx="1733">
                  <c:v>8.6649999999999991</c:v>
                </c:pt>
                <c:pt idx="1734">
                  <c:v>8.67</c:v>
                </c:pt>
                <c:pt idx="1735">
                  <c:v>8.6750000000000007</c:v>
                </c:pt>
                <c:pt idx="1736">
                  <c:v>8.68</c:v>
                </c:pt>
                <c:pt idx="1737">
                  <c:v>8.6850000000000005</c:v>
                </c:pt>
                <c:pt idx="1738">
                  <c:v>8.69</c:v>
                </c:pt>
                <c:pt idx="1739">
                  <c:v>8.6950000000000003</c:v>
                </c:pt>
                <c:pt idx="1740">
                  <c:v>8.6999999999999993</c:v>
                </c:pt>
                <c:pt idx="1741">
                  <c:v>8.7050000000000001</c:v>
                </c:pt>
                <c:pt idx="1742">
                  <c:v>8.7100000000000009</c:v>
                </c:pt>
                <c:pt idx="1743">
                  <c:v>8.7149999999999999</c:v>
                </c:pt>
                <c:pt idx="1744">
                  <c:v>8.7200000000000006</c:v>
                </c:pt>
                <c:pt idx="1745">
                  <c:v>8.7249999999999996</c:v>
                </c:pt>
                <c:pt idx="1746">
                  <c:v>8.73</c:v>
                </c:pt>
                <c:pt idx="1747">
                  <c:v>8.7349999999999994</c:v>
                </c:pt>
                <c:pt idx="1748">
                  <c:v>8.74</c:v>
                </c:pt>
                <c:pt idx="1749">
                  <c:v>8.7449999999999992</c:v>
                </c:pt>
                <c:pt idx="1750">
                  <c:v>8.75</c:v>
                </c:pt>
                <c:pt idx="1751">
                  <c:v>8.7550000000000008</c:v>
                </c:pt>
                <c:pt idx="1752">
                  <c:v>8.76</c:v>
                </c:pt>
                <c:pt idx="1753">
                  <c:v>8.7650000000000006</c:v>
                </c:pt>
                <c:pt idx="1754">
                  <c:v>8.77</c:v>
                </c:pt>
                <c:pt idx="1755">
                  <c:v>8.7750000000000004</c:v>
                </c:pt>
                <c:pt idx="1756">
                  <c:v>8.7799999999999994</c:v>
                </c:pt>
                <c:pt idx="1757">
                  <c:v>8.7850000000000001</c:v>
                </c:pt>
                <c:pt idx="1758">
                  <c:v>8.7899999999999991</c:v>
                </c:pt>
                <c:pt idx="1759">
                  <c:v>8.7949999999999999</c:v>
                </c:pt>
                <c:pt idx="1760">
                  <c:v>8.8000000000000007</c:v>
                </c:pt>
                <c:pt idx="1761">
                  <c:v>8.8049999999999997</c:v>
                </c:pt>
                <c:pt idx="1762">
                  <c:v>8.81</c:v>
                </c:pt>
                <c:pt idx="1763">
                  <c:v>8.8149999999999995</c:v>
                </c:pt>
                <c:pt idx="1764">
                  <c:v>8.82</c:v>
                </c:pt>
                <c:pt idx="1765">
                  <c:v>8.8249999999999993</c:v>
                </c:pt>
                <c:pt idx="1766">
                  <c:v>8.83</c:v>
                </c:pt>
                <c:pt idx="1767">
                  <c:v>8.8350000000000009</c:v>
                </c:pt>
                <c:pt idx="1768">
                  <c:v>8.84</c:v>
                </c:pt>
                <c:pt idx="1769">
                  <c:v>8.8450000000000006</c:v>
                </c:pt>
                <c:pt idx="1770">
                  <c:v>8.85</c:v>
                </c:pt>
                <c:pt idx="1771">
                  <c:v>8.8550000000000004</c:v>
                </c:pt>
                <c:pt idx="1772">
                  <c:v>8.86</c:v>
                </c:pt>
                <c:pt idx="1773">
                  <c:v>8.8650000000000002</c:v>
                </c:pt>
                <c:pt idx="1774">
                  <c:v>8.8699999999999992</c:v>
                </c:pt>
                <c:pt idx="1775">
                  <c:v>8.875</c:v>
                </c:pt>
                <c:pt idx="1776">
                  <c:v>8.8800000000000008</c:v>
                </c:pt>
                <c:pt idx="1777">
                  <c:v>8.8849999999999998</c:v>
                </c:pt>
                <c:pt idx="1778">
                  <c:v>8.89</c:v>
                </c:pt>
                <c:pt idx="1779">
                  <c:v>8.8949999999999996</c:v>
                </c:pt>
                <c:pt idx="1780">
                  <c:v>8.9</c:v>
                </c:pt>
                <c:pt idx="1781">
                  <c:v>8.9049999999999994</c:v>
                </c:pt>
                <c:pt idx="1782">
                  <c:v>8.91</c:v>
                </c:pt>
                <c:pt idx="1783">
                  <c:v>8.9149999999999991</c:v>
                </c:pt>
                <c:pt idx="1784">
                  <c:v>8.92</c:v>
                </c:pt>
                <c:pt idx="1785">
                  <c:v>8.9250000000000007</c:v>
                </c:pt>
                <c:pt idx="1786">
                  <c:v>8.93</c:v>
                </c:pt>
                <c:pt idx="1787">
                  <c:v>8.9350000000000005</c:v>
                </c:pt>
                <c:pt idx="1788">
                  <c:v>8.94</c:v>
                </c:pt>
                <c:pt idx="1789">
                  <c:v>8.9450000000000003</c:v>
                </c:pt>
                <c:pt idx="1790">
                  <c:v>8.9499999999999993</c:v>
                </c:pt>
                <c:pt idx="1791">
                  <c:v>8.9550000000000001</c:v>
                </c:pt>
                <c:pt idx="1792">
                  <c:v>8.9600000000000009</c:v>
                </c:pt>
                <c:pt idx="1793">
                  <c:v>8.9649999999999999</c:v>
                </c:pt>
                <c:pt idx="1794">
                  <c:v>8.9700000000000006</c:v>
                </c:pt>
                <c:pt idx="1795">
                  <c:v>8.9749999999999996</c:v>
                </c:pt>
                <c:pt idx="1796">
                  <c:v>8.98</c:v>
                </c:pt>
                <c:pt idx="1797">
                  <c:v>8.9849999999999994</c:v>
                </c:pt>
                <c:pt idx="1798">
                  <c:v>8.99</c:v>
                </c:pt>
                <c:pt idx="1799">
                  <c:v>8.9949999999999992</c:v>
                </c:pt>
                <c:pt idx="1800">
                  <c:v>9</c:v>
                </c:pt>
                <c:pt idx="1801">
                  <c:v>9.0050000000000008</c:v>
                </c:pt>
                <c:pt idx="1802">
                  <c:v>9.01</c:v>
                </c:pt>
                <c:pt idx="1803">
                  <c:v>9.0150000000000006</c:v>
                </c:pt>
                <c:pt idx="1804">
                  <c:v>9.02</c:v>
                </c:pt>
                <c:pt idx="1805">
                  <c:v>9.0250000000000004</c:v>
                </c:pt>
                <c:pt idx="1806">
                  <c:v>9.0299999999999994</c:v>
                </c:pt>
                <c:pt idx="1807">
                  <c:v>9.0350000000000001</c:v>
                </c:pt>
                <c:pt idx="1808">
                  <c:v>9.0399999999999991</c:v>
                </c:pt>
                <c:pt idx="1809">
                  <c:v>9.0449999999999999</c:v>
                </c:pt>
                <c:pt idx="1810">
                  <c:v>9.0500000000000007</c:v>
                </c:pt>
                <c:pt idx="1811">
                  <c:v>9.0549999999999997</c:v>
                </c:pt>
                <c:pt idx="1812">
                  <c:v>9.06</c:v>
                </c:pt>
                <c:pt idx="1813">
                  <c:v>9.0649999999999995</c:v>
                </c:pt>
                <c:pt idx="1814">
                  <c:v>9.07</c:v>
                </c:pt>
                <c:pt idx="1815">
                  <c:v>9.0749999999999993</c:v>
                </c:pt>
                <c:pt idx="1816">
                  <c:v>9.08</c:v>
                </c:pt>
                <c:pt idx="1817">
                  <c:v>9.0850000000000009</c:v>
                </c:pt>
                <c:pt idx="1818">
                  <c:v>9.09</c:v>
                </c:pt>
                <c:pt idx="1819">
                  <c:v>9.0950000000000006</c:v>
                </c:pt>
                <c:pt idx="1820">
                  <c:v>9.1</c:v>
                </c:pt>
                <c:pt idx="1821">
                  <c:v>9.1050000000000004</c:v>
                </c:pt>
                <c:pt idx="1822">
                  <c:v>9.11</c:v>
                </c:pt>
                <c:pt idx="1823">
                  <c:v>9.1150000000000002</c:v>
                </c:pt>
                <c:pt idx="1824">
                  <c:v>9.1199999999999992</c:v>
                </c:pt>
                <c:pt idx="1825">
                  <c:v>9.125</c:v>
                </c:pt>
                <c:pt idx="1826">
                  <c:v>9.1300000000000008</c:v>
                </c:pt>
                <c:pt idx="1827">
                  <c:v>9.1349999999999998</c:v>
                </c:pt>
                <c:pt idx="1828">
                  <c:v>9.14</c:v>
                </c:pt>
                <c:pt idx="1829">
                  <c:v>9.1449999999999996</c:v>
                </c:pt>
                <c:pt idx="1830">
                  <c:v>9.15</c:v>
                </c:pt>
                <c:pt idx="1831">
                  <c:v>9.1549999999999994</c:v>
                </c:pt>
                <c:pt idx="1832">
                  <c:v>9.16</c:v>
                </c:pt>
                <c:pt idx="1833">
                  <c:v>9.1649999999999991</c:v>
                </c:pt>
                <c:pt idx="1834">
                  <c:v>9.17</c:v>
                </c:pt>
                <c:pt idx="1835">
                  <c:v>9.1750000000000007</c:v>
                </c:pt>
                <c:pt idx="1836">
                  <c:v>9.18</c:v>
                </c:pt>
                <c:pt idx="1837">
                  <c:v>9.1850000000000005</c:v>
                </c:pt>
                <c:pt idx="1838">
                  <c:v>9.19</c:v>
                </c:pt>
                <c:pt idx="1839">
                  <c:v>9.1950000000000003</c:v>
                </c:pt>
                <c:pt idx="1840">
                  <c:v>9.1999999999999993</c:v>
                </c:pt>
                <c:pt idx="1841">
                  <c:v>9.2050000000000001</c:v>
                </c:pt>
                <c:pt idx="1842">
                  <c:v>9.2100000000000009</c:v>
                </c:pt>
                <c:pt idx="1843">
                  <c:v>9.2149999999999999</c:v>
                </c:pt>
                <c:pt idx="1844">
                  <c:v>9.2200000000000006</c:v>
                </c:pt>
                <c:pt idx="1845">
                  <c:v>9.2249999999999996</c:v>
                </c:pt>
                <c:pt idx="1846">
                  <c:v>9.23</c:v>
                </c:pt>
                <c:pt idx="1847">
                  <c:v>9.2349999999999994</c:v>
                </c:pt>
                <c:pt idx="1848">
                  <c:v>9.24</c:v>
                </c:pt>
                <c:pt idx="1849">
                  <c:v>9.2449999999999992</c:v>
                </c:pt>
                <c:pt idx="1850">
                  <c:v>9.25</c:v>
                </c:pt>
                <c:pt idx="1851">
                  <c:v>9.2550000000000008</c:v>
                </c:pt>
                <c:pt idx="1852">
                  <c:v>9.26</c:v>
                </c:pt>
                <c:pt idx="1853">
                  <c:v>9.2650000000000006</c:v>
                </c:pt>
                <c:pt idx="1854">
                  <c:v>9.27</c:v>
                </c:pt>
                <c:pt idx="1855">
                  <c:v>9.2750000000000004</c:v>
                </c:pt>
                <c:pt idx="1856">
                  <c:v>9.2799999999999994</c:v>
                </c:pt>
                <c:pt idx="1857">
                  <c:v>9.2850000000000001</c:v>
                </c:pt>
                <c:pt idx="1858">
                  <c:v>9.2899999999999991</c:v>
                </c:pt>
                <c:pt idx="1859">
                  <c:v>9.2949999999999999</c:v>
                </c:pt>
                <c:pt idx="1860">
                  <c:v>9.3000000000000007</c:v>
                </c:pt>
                <c:pt idx="1861">
                  <c:v>9.3049999999999997</c:v>
                </c:pt>
                <c:pt idx="1862">
                  <c:v>9.31</c:v>
                </c:pt>
                <c:pt idx="1863">
                  <c:v>9.3149999999999995</c:v>
                </c:pt>
                <c:pt idx="1864">
                  <c:v>9.32</c:v>
                </c:pt>
                <c:pt idx="1865">
                  <c:v>9.3249999999999993</c:v>
                </c:pt>
                <c:pt idx="1866">
                  <c:v>9.33</c:v>
                </c:pt>
                <c:pt idx="1867">
                  <c:v>9.3350000000000009</c:v>
                </c:pt>
                <c:pt idx="1868">
                  <c:v>9.34</c:v>
                </c:pt>
                <c:pt idx="1869">
                  <c:v>9.3450000000000006</c:v>
                </c:pt>
                <c:pt idx="1870">
                  <c:v>9.35</c:v>
                </c:pt>
                <c:pt idx="1871">
                  <c:v>9.3550000000000004</c:v>
                </c:pt>
                <c:pt idx="1872">
                  <c:v>9.36</c:v>
                </c:pt>
                <c:pt idx="1873">
                  <c:v>9.3650000000000002</c:v>
                </c:pt>
                <c:pt idx="1874">
                  <c:v>9.3699999999999992</c:v>
                </c:pt>
                <c:pt idx="1875">
                  <c:v>9.375</c:v>
                </c:pt>
                <c:pt idx="1876">
                  <c:v>9.3800000000000008</c:v>
                </c:pt>
                <c:pt idx="1877">
                  <c:v>9.3849999999999998</c:v>
                </c:pt>
                <c:pt idx="1878">
                  <c:v>9.39</c:v>
                </c:pt>
                <c:pt idx="1879">
                  <c:v>9.3949999999999996</c:v>
                </c:pt>
                <c:pt idx="1880">
                  <c:v>9.4</c:v>
                </c:pt>
                <c:pt idx="1881">
                  <c:v>9.4049999999999994</c:v>
                </c:pt>
                <c:pt idx="1882">
                  <c:v>9.41</c:v>
                </c:pt>
                <c:pt idx="1883">
                  <c:v>9.4149999999999991</c:v>
                </c:pt>
                <c:pt idx="1884">
                  <c:v>9.42</c:v>
                </c:pt>
                <c:pt idx="1885">
                  <c:v>9.4250000000000007</c:v>
                </c:pt>
                <c:pt idx="1886">
                  <c:v>9.43</c:v>
                </c:pt>
                <c:pt idx="1887">
                  <c:v>9.4350000000000005</c:v>
                </c:pt>
                <c:pt idx="1888">
                  <c:v>9.44</c:v>
                </c:pt>
                <c:pt idx="1889">
                  <c:v>9.4450000000000003</c:v>
                </c:pt>
                <c:pt idx="1890">
                  <c:v>9.4499999999999993</c:v>
                </c:pt>
                <c:pt idx="1891">
                  <c:v>9.4550000000000001</c:v>
                </c:pt>
                <c:pt idx="1892">
                  <c:v>9.4600000000000009</c:v>
                </c:pt>
                <c:pt idx="1893">
                  <c:v>9.4649999999999999</c:v>
                </c:pt>
                <c:pt idx="1894">
                  <c:v>9.4700000000000006</c:v>
                </c:pt>
                <c:pt idx="1895">
                  <c:v>9.4749999999999996</c:v>
                </c:pt>
                <c:pt idx="1896">
                  <c:v>9.48</c:v>
                </c:pt>
                <c:pt idx="1897">
                  <c:v>9.4849999999999994</c:v>
                </c:pt>
                <c:pt idx="1898">
                  <c:v>9.49</c:v>
                </c:pt>
                <c:pt idx="1899">
                  <c:v>9.4949999999999992</c:v>
                </c:pt>
                <c:pt idx="1900">
                  <c:v>9.5</c:v>
                </c:pt>
                <c:pt idx="1901">
                  <c:v>9.5050000000000008</c:v>
                </c:pt>
                <c:pt idx="1902">
                  <c:v>9.51</c:v>
                </c:pt>
                <c:pt idx="1903">
                  <c:v>9.5150000000000006</c:v>
                </c:pt>
                <c:pt idx="1904">
                  <c:v>9.52</c:v>
                </c:pt>
                <c:pt idx="1905">
                  <c:v>9.5250000000000004</c:v>
                </c:pt>
                <c:pt idx="1906">
                  <c:v>9.5299999999999994</c:v>
                </c:pt>
                <c:pt idx="1907">
                  <c:v>9.5350000000000001</c:v>
                </c:pt>
                <c:pt idx="1908">
                  <c:v>9.5399999999999991</c:v>
                </c:pt>
                <c:pt idx="1909">
                  <c:v>9.5449999999999999</c:v>
                </c:pt>
                <c:pt idx="1910">
                  <c:v>9.5500000000000007</c:v>
                </c:pt>
                <c:pt idx="1911">
                  <c:v>9.5549999999999997</c:v>
                </c:pt>
                <c:pt idx="1912">
                  <c:v>9.56</c:v>
                </c:pt>
                <c:pt idx="1913">
                  <c:v>9.5649999999999995</c:v>
                </c:pt>
                <c:pt idx="1914">
                  <c:v>9.57</c:v>
                </c:pt>
                <c:pt idx="1915">
                  <c:v>9.5749999999999993</c:v>
                </c:pt>
                <c:pt idx="1916">
                  <c:v>9.58</c:v>
                </c:pt>
                <c:pt idx="1917">
                  <c:v>9.5850000000000009</c:v>
                </c:pt>
                <c:pt idx="1918">
                  <c:v>9.59</c:v>
                </c:pt>
                <c:pt idx="1919">
                  <c:v>9.5950000000000006</c:v>
                </c:pt>
                <c:pt idx="1920">
                  <c:v>9.6</c:v>
                </c:pt>
                <c:pt idx="1921">
                  <c:v>9.6050000000000004</c:v>
                </c:pt>
                <c:pt idx="1922">
                  <c:v>9.61</c:v>
                </c:pt>
                <c:pt idx="1923">
                  <c:v>9.6150000000000002</c:v>
                </c:pt>
                <c:pt idx="1924">
                  <c:v>9.6199999999999992</c:v>
                </c:pt>
                <c:pt idx="1925">
                  <c:v>9.625</c:v>
                </c:pt>
                <c:pt idx="1926">
                  <c:v>9.6300000000000008</c:v>
                </c:pt>
                <c:pt idx="1927">
                  <c:v>9.6349999999999998</c:v>
                </c:pt>
                <c:pt idx="1928">
                  <c:v>9.64</c:v>
                </c:pt>
                <c:pt idx="1929">
                  <c:v>9.6449999999999996</c:v>
                </c:pt>
                <c:pt idx="1930">
                  <c:v>9.65</c:v>
                </c:pt>
                <c:pt idx="1931">
                  <c:v>9.6549999999999994</c:v>
                </c:pt>
                <c:pt idx="1932">
                  <c:v>9.66</c:v>
                </c:pt>
                <c:pt idx="1933">
                  <c:v>9.6649999999999991</c:v>
                </c:pt>
                <c:pt idx="1934">
                  <c:v>9.67</c:v>
                </c:pt>
                <c:pt idx="1935">
                  <c:v>9.6750000000000007</c:v>
                </c:pt>
                <c:pt idx="1936">
                  <c:v>9.68</c:v>
                </c:pt>
                <c:pt idx="1937">
                  <c:v>9.6850000000000005</c:v>
                </c:pt>
                <c:pt idx="1938">
                  <c:v>9.69</c:v>
                </c:pt>
                <c:pt idx="1939">
                  <c:v>9.6950000000000003</c:v>
                </c:pt>
                <c:pt idx="1940">
                  <c:v>9.6999999999999993</c:v>
                </c:pt>
                <c:pt idx="1941">
                  <c:v>9.7050000000000001</c:v>
                </c:pt>
                <c:pt idx="1942">
                  <c:v>9.7100000000000009</c:v>
                </c:pt>
                <c:pt idx="1943">
                  <c:v>9.7149999999999999</c:v>
                </c:pt>
                <c:pt idx="1944">
                  <c:v>9.7200000000000006</c:v>
                </c:pt>
                <c:pt idx="1945">
                  <c:v>9.7249999999999996</c:v>
                </c:pt>
                <c:pt idx="1946">
                  <c:v>9.73</c:v>
                </c:pt>
                <c:pt idx="1947">
                  <c:v>9.7349999999999994</c:v>
                </c:pt>
                <c:pt idx="1948">
                  <c:v>9.74</c:v>
                </c:pt>
                <c:pt idx="1949">
                  <c:v>9.7449999999999992</c:v>
                </c:pt>
                <c:pt idx="1950">
                  <c:v>9.75</c:v>
                </c:pt>
                <c:pt idx="1951">
                  <c:v>9.7550000000000008</c:v>
                </c:pt>
                <c:pt idx="1952">
                  <c:v>9.76</c:v>
                </c:pt>
                <c:pt idx="1953">
                  <c:v>9.7650000000000006</c:v>
                </c:pt>
                <c:pt idx="1954">
                  <c:v>9.77</c:v>
                </c:pt>
                <c:pt idx="1955">
                  <c:v>9.7750000000000004</c:v>
                </c:pt>
                <c:pt idx="1956">
                  <c:v>9.7799999999999994</c:v>
                </c:pt>
                <c:pt idx="1957">
                  <c:v>9.7850000000000001</c:v>
                </c:pt>
                <c:pt idx="1958">
                  <c:v>9.7899999999999991</c:v>
                </c:pt>
                <c:pt idx="1959">
                  <c:v>9.7949999999999999</c:v>
                </c:pt>
                <c:pt idx="1960">
                  <c:v>9.8000000000000007</c:v>
                </c:pt>
                <c:pt idx="1961">
                  <c:v>9.8049999999999997</c:v>
                </c:pt>
                <c:pt idx="1962">
                  <c:v>9.81</c:v>
                </c:pt>
                <c:pt idx="1963">
                  <c:v>9.8149999999999995</c:v>
                </c:pt>
                <c:pt idx="1964">
                  <c:v>9.82</c:v>
                </c:pt>
                <c:pt idx="1965">
                  <c:v>9.8249999999999993</c:v>
                </c:pt>
                <c:pt idx="1966">
                  <c:v>9.83</c:v>
                </c:pt>
                <c:pt idx="1967">
                  <c:v>9.8350000000000009</c:v>
                </c:pt>
                <c:pt idx="1968">
                  <c:v>9.84</c:v>
                </c:pt>
                <c:pt idx="1969">
                  <c:v>9.8450000000000006</c:v>
                </c:pt>
                <c:pt idx="1970">
                  <c:v>9.85</c:v>
                </c:pt>
                <c:pt idx="1971">
                  <c:v>9.8550000000000004</c:v>
                </c:pt>
                <c:pt idx="1972">
                  <c:v>9.86</c:v>
                </c:pt>
                <c:pt idx="1973">
                  <c:v>9.8650000000000002</c:v>
                </c:pt>
                <c:pt idx="1974">
                  <c:v>9.8699999999999992</c:v>
                </c:pt>
                <c:pt idx="1975">
                  <c:v>9.875</c:v>
                </c:pt>
                <c:pt idx="1976">
                  <c:v>9.8800000000000008</c:v>
                </c:pt>
                <c:pt idx="1977">
                  <c:v>9.8849999999999998</c:v>
                </c:pt>
                <c:pt idx="1978">
                  <c:v>9.89</c:v>
                </c:pt>
                <c:pt idx="1979">
                  <c:v>9.8949999999999996</c:v>
                </c:pt>
                <c:pt idx="1980">
                  <c:v>9.9</c:v>
                </c:pt>
                <c:pt idx="1981">
                  <c:v>9.9049999999999994</c:v>
                </c:pt>
                <c:pt idx="1982">
                  <c:v>9.91</c:v>
                </c:pt>
                <c:pt idx="1983">
                  <c:v>9.9149999999999991</c:v>
                </c:pt>
                <c:pt idx="1984">
                  <c:v>9.92</c:v>
                </c:pt>
                <c:pt idx="1985">
                  <c:v>9.9250000000000007</c:v>
                </c:pt>
                <c:pt idx="1986">
                  <c:v>9.93</c:v>
                </c:pt>
                <c:pt idx="1987">
                  <c:v>9.9350000000000005</c:v>
                </c:pt>
                <c:pt idx="1988">
                  <c:v>9.94</c:v>
                </c:pt>
                <c:pt idx="1989">
                  <c:v>9.9450000000000003</c:v>
                </c:pt>
                <c:pt idx="1990">
                  <c:v>9.9499999999999993</c:v>
                </c:pt>
                <c:pt idx="1991">
                  <c:v>9.9550000000000001</c:v>
                </c:pt>
                <c:pt idx="1992">
                  <c:v>9.9600000000000009</c:v>
                </c:pt>
                <c:pt idx="1993">
                  <c:v>9.9649999999999999</c:v>
                </c:pt>
                <c:pt idx="1994">
                  <c:v>9.9700000000000006</c:v>
                </c:pt>
                <c:pt idx="1995">
                  <c:v>9.9749999999999996</c:v>
                </c:pt>
                <c:pt idx="1996">
                  <c:v>9.98</c:v>
                </c:pt>
                <c:pt idx="1997">
                  <c:v>9.9849999999999994</c:v>
                </c:pt>
                <c:pt idx="1998">
                  <c:v>9.99</c:v>
                </c:pt>
                <c:pt idx="1999">
                  <c:v>9.9949999999999992</c:v>
                </c:pt>
                <c:pt idx="2000">
                  <c:v>10</c:v>
                </c:pt>
                <c:pt idx="2001">
                  <c:v>10.005000000000001</c:v>
                </c:pt>
                <c:pt idx="2002">
                  <c:v>10.01</c:v>
                </c:pt>
                <c:pt idx="2003">
                  <c:v>10.015000000000001</c:v>
                </c:pt>
                <c:pt idx="2004">
                  <c:v>10.02</c:v>
                </c:pt>
                <c:pt idx="2005">
                  <c:v>10.025</c:v>
                </c:pt>
                <c:pt idx="2006">
                  <c:v>10.029999999999999</c:v>
                </c:pt>
                <c:pt idx="2007">
                  <c:v>10.035</c:v>
                </c:pt>
                <c:pt idx="2008">
                  <c:v>10.039999999999999</c:v>
                </c:pt>
                <c:pt idx="2009">
                  <c:v>10.045</c:v>
                </c:pt>
                <c:pt idx="2010">
                  <c:v>10.050000000000001</c:v>
                </c:pt>
                <c:pt idx="2011">
                  <c:v>10.055</c:v>
                </c:pt>
                <c:pt idx="2012">
                  <c:v>10.06</c:v>
                </c:pt>
                <c:pt idx="2013">
                  <c:v>10.065</c:v>
                </c:pt>
                <c:pt idx="2014">
                  <c:v>10.07</c:v>
                </c:pt>
                <c:pt idx="2015">
                  <c:v>10.074999999999999</c:v>
                </c:pt>
                <c:pt idx="2016">
                  <c:v>10.08</c:v>
                </c:pt>
                <c:pt idx="2017">
                  <c:v>10.085000000000001</c:v>
                </c:pt>
                <c:pt idx="2018">
                  <c:v>10.09</c:v>
                </c:pt>
                <c:pt idx="2019">
                  <c:v>10.095000000000001</c:v>
                </c:pt>
                <c:pt idx="2020">
                  <c:v>10.1</c:v>
                </c:pt>
                <c:pt idx="2021">
                  <c:v>10.105</c:v>
                </c:pt>
                <c:pt idx="2022">
                  <c:v>10.11</c:v>
                </c:pt>
                <c:pt idx="2023">
                  <c:v>10.115</c:v>
                </c:pt>
                <c:pt idx="2024">
                  <c:v>10.119999999999999</c:v>
                </c:pt>
                <c:pt idx="2025">
                  <c:v>10.125</c:v>
                </c:pt>
                <c:pt idx="2026">
                  <c:v>10.130000000000001</c:v>
                </c:pt>
                <c:pt idx="2027">
                  <c:v>10.135</c:v>
                </c:pt>
                <c:pt idx="2028">
                  <c:v>10.14</c:v>
                </c:pt>
                <c:pt idx="2029">
                  <c:v>10.145</c:v>
                </c:pt>
                <c:pt idx="2030">
                  <c:v>10.15</c:v>
                </c:pt>
                <c:pt idx="2031">
                  <c:v>10.154999999999999</c:v>
                </c:pt>
                <c:pt idx="2032">
                  <c:v>10.16</c:v>
                </c:pt>
                <c:pt idx="2033">
                  <c:v>10.164999999999999</c:v>
                </c:pt>
                <c:pt idx="2034">
                  <c:v>10.17</c:v>
                </c:pt>
                <c:pt idx="2035">
                  <c:v>10.175000000000001</c:v>
                </c:pt>
                <c:pt idx="2036">
                  <c:v>10.18</c:v>
                </c:pt>
                <c:pt idx="2037">
                  <c:v>10.185</c:v>
                </c:pt>
                <c:pt idx="2038">
                  <c:v>10.19</c:v>
                </c:pt>
                <c:pt idx="2039">
                  <c:v>10.195</c:v>
                </c:pt>
                <c:pt idx="2040">
                  <c:v>10.199999999999999</c:v>
                </c:pt>
                <c:pt idx="2041">
                  <c:v>10.205</c:v>
                </c:pt>
                <c:pt idx="2042">
                  <c:v>10.210000000000001</c:v>
                </c:pt>
                <c:pt idx="2043">
                  <c:v>10.215</c:v>
                </c:pt>
                <c:pt idx="2044">
                  <c:v>10.220000000000001</c:v>
                </c:pt>
                <c:pt idx="2045">
                  <c:v>10.225</c:v>
                </c:pt>
                <c:pt idx="2046">
                  <c:v>10.23</c:v>
                </c:pt>
                <c:pt idx="2047">
                  <c:v>10.234999999999999</c:v>
                </c:pt>
                <c:pt idx="2048">
                  <c:v>10.24</c:v>
                </c:pt>
                <c:pt idx="2049">
                  <c:v>10.244999999999999</c:v>
                </c:pt>
                <c:pt idx="2050">
                  <c:v>10.25</c:v>
                </c:pt>
                <c:pt idx="2051">
                  <c:v>10.255000000000001</c:v>
                </c:pt>
                <c:pt idx="2052">
                  <c:v>10.26</c:v>
                </c:pt>
                <c:pt idx="2053">
                  <c:v>10.265000000000001</c:v>
                </c:pt>
                <c:pt idx="2054">
                  <c:v>10.27</c:v>
                </c:pt>
                <c:pt idx="2055">
                  <c:v>10.275</c:v>
                </c:pt>
                <c:pt idx="2056">
                  <c:v>10.28</c:v>
                </c:pt>
                <c:pt idx="2057">
                  <c:v>10.285</c:v>
                </c:pt>
                <c:pt idx="2058">
                  <c:v>10.29</c:v>
                </c:pt>
                <c:pt idx="2059">
                  <c:v>10.295</c:v>
                </c:pt>
                <c:pt idx="2060">
                  <c:v>10.3</c:v>
                </c:pt>
                <c:pt idx="2061">
                  <c:v>10.305</c:v>
                </c:pt>
                <c:pt idx="2062">
                  <c:v>10.31</c:v>
                </c:pt>
                <c:pt idx="2063">
                  <c:v>10.315</c:v>
                </c:pt>
                <c:pt idx="2064">
                  <c:v>10.32</c:v>
                </c:pt>
                <c:pt idx="2065">
                  <c:v>10.324999999999999</c:v>
                </c:pt>
                <c:pt idx="2066">
                  <c:v>10.33</c:v>
                </c:pt>
                <c:pt idx="2067">
                  <c:v>10.335000000000001</c:v>
                </c:pt>
                <c:pt idx="2068">
                  <c:v>10.34</c:v>
                </c:pt>
                <c:pt idx="2069">
                  <c:v>10.345000000000001</c:v>
                </c:pt>
                <c:pt idx="2070">
                  <c:v>10.35</c:v>
                </c:pt>
                <c:pt idx="2071">
                  <c:v>10.355</c:v>
                </c:pt>
                <c:pt idx="2072">
                  <c:v>10.36</c:v>
                </c:pt>
                <c:pt idx="2073">
                  <c:v>10.365</c:v>
                </c:pt>
                <c:pt idx="2074">
                  <c:v>10.37</c:v>
                </c:pt>
                <c:pt idx="2075">
                  <c:v>10.375</c:v>
                </c:pt>
                <c:pt idx="2076">
                  <c:v>10.38</c:v>
                </c:pt>
                <c:pt idx="2077">
                  <c:v>10.385</c:v>
                </c:pt>
                <c:pt idx="2078">
                  <c:v>10.39</c:v>
                </c:pt>
                <c:pt idx="2079">
                  <c:v>10.395</c:v>
                </c:pt>
                <c:pt idx="2080">
                  <c:v>10.4</c:v>
                </c:pt>
                <c:pt idx="2081">
                  <c:v>10.404999999999999</c:v>
                </c:pt>
                <c:pt idx="2082">
                  <c:v>10.41</c:v>
                </c:pt>
                <c:pt idx="2083">
                  <c:v>10.414999999999999</c:v>
                </c:pt>
                <c:pt idx="2084">
                  <c:v>10.42</c:v>
                </c:pt>
                <c:pt idx="2085">
                  <c:v>10.425000000000001</c:v>
                </c:pt>
                <c:pt idx="2086">
                  <c:v>10.43</c:v>
                </c:pt>
                <c:pt idx="2087">
                  <c:v>10.435</c:v>
                </c:pt>
                <c:pt idx="2088">
                  <c:v>10.44</c:v>
                </c:pt>
                <c:pt idx="2089">
                  <c:v>10.445</c:v>
                </c:pt>
                <c:pt idx="2090">
                  <c:v>10.45</c:v>
                </c:pt>
                <c:pt idx="2091">
                  <c:v>10.455</c:v>
                </c:pt>
                <c:pt idx="2092">
                  <c:v>10.46</c:v>
                </c:pt>
                <c:pt idx="2093">
                  <c:v>10.465</c:v>
                </c:pt>
                <c:pt idx="2094">
                  <c:v>10.47</c:v>
                </c:pt>
                <c:pt idx="2095">
                  <c:v>10.475</c:v>
                </c:pt>
                <c:pt idx="2096">
                  <c:v>10.48</c:v>
                </c:pt>
                <c:pt idx="2097">
                  <c:v>10.484999999999999</c:v>
                </c:pt>
                <c:pt idx="2098">
                  <c:v>10.49</c:v>
                </c:pt>
                <c:pt idx="2099">
                  <c:v>10.494999999999999</c:v>
                </c:pt>
                <c:pt idx="2100">
                  <c:v>10.5</c:v>
                </c:pt>
                <c:pt idx="2101">
                  <c:v>10.505000000000001</c:v>
                </c:pt>
                <c:pt idx="2102">
                  <c:v>10.51</c:v>
                </c:pt>
                <c:pt idx="2103">
                  <c:v>10.515000000000001</c:v>
                </c:pt>
                <c:pt idx="2104">
                  <c:v>10.52</c:v>
                </c:pt>
                <c:pt idx="2105">
                  <c:v>10.525</c:v>
                </c:pt>
                <c:pt idx="2106">
                  <c:v>10.53</c:v>
                </c:pt>
                <c:pt idx="2107">
                  <c:v>10.535</c:v>
                </c:pt>
                <c:pt idx="2108">
                  <c:v>10.54</c:v>
                </c:pt>
                <c:pt idx="2109">
                  <c:v>10.545</c:v>
                </c:pt>
                <c:pt idx="2110">
                  <c:v>10.55</c:v>
                </c:pt>
                <c:pt idx="2111">
                  <c:v>10.555</c:v>
                </c:pt>
                <c:pt idx="2112">
                  <c:v>10.56</c:v>
                </c:pt>
                <c:pt idx="2113">
                  <c:v>10.565</c:v>
                </c:pt>
                <c:pt idx="2114">
                  <c:v>10.57</c:v>
                </c:pt>
                <c:pt idx="2115">
                  <c:v>10.574999999999999</c:v>
                </c:pt>
                <c:pt idx="2116">
                  <c:v>10.58</c:v>
                </c:pt>
                <c:pt idx="2117">
                  <c:v>10.585000000000001</c:v>
                </c:pt>
                <c:pt idx="2118">
                  <c:v>10.59</c:v>
                </c:pt>
                <c:pt idx="2119">
                  <c:v>10.595000000000001</c:v>
                </c:pt>
                <c:pt idx="2120">
                  <c:v>10.6</c:v>
                </c:pt>
                <c:pt idx="2121">
                  <c:v>10.605</c:v>
                </c:pt>
                <c:pt idx="2122">
                  <c:v>10.61</c:v>
                </c:pt>
                <c:pt idx="2123">
                  <c:v>10.615</c:v>
                </c:pt>
                <c:pt idx="2124">
                  <c:v>10.62</c:v>
                </c:pt>
                <c:pt idx="2125">
                  <c:v>10.625</c:v>
                </c:pt>
                <c:pt idx="2126">
                  <c:v>10.63</c:v>
                </c:pt>
                <c:pt idx="2127">
                  <c:v>10.635</c:v>
                </c:pt>
                <c:pt idx="2128">
                  <c:v>10.64</c:v>
                </c:pt>
                <c:pt idx="2129">
                  <c:v>10.645</c:v>
                </c:pt>
                <c:pt idx="2130">
                  <c:v>10.65</c:v>
                </c:pt>
                <c:pt idx="2131">
                  <c:v>10.654999999999999</c:v>
                </c:pt>
                <c:pt idx="2132">
                  <c:v>10.66</c:v>
                </c:pt>
                <c:pt idx="2133">
                  <c:v>10.664999999999999</c:v>
                </c:pt>
                <c:pt idx="2134">
                  <c:v>10.67</c:v>
                </c:pt>
                <c:pt idx="2135">
                  <c:v>10.675000000000001</c:v>
                </c:pt>
                <c:pt idx="2136">
                  <c:v>10.68</c:v>
                </c:pt>
                <c:pt idx="2137">
                  <c:v>10.685</c:v>
                </c:pt>
                <c:pt idx="2138">
                  <c:v>10.69</c:v>
                </c:pt>
                <c:pt idx="2139">
                  <c:v>10.695</c:v>
                </c:pt>
                <c:pt idx="2140">
                  <c:v>10.7</c:v>
                </c:pt>
                <c:pt idx="2141">
                  <c:v>10.705</c:v>
                </c:pt>
                <c:pt idx="2142">
                  <c:v>10.71</c:v>
                </c:pt>
                <c:pt idx="2143">
                  <c:v>10.715</c:v>
                </c:pt>
                <c:pt idx="2144">
                  <c:v>10.72</c:v>
                </c:pt>
                <c:pt idx="2145">
                  <c:v>10.725</c:v>
                </c:pt>
                <c:pt idx="2146">
                  <c:v>10.73</c:v>
                </c:pt>
                <c:pt idx="2147">
                  <c:v>10.734999999999999</c:v>
                </c:pt>
                <c:pt idx="2148">
                  <c:v>10.74</c:v>
                </c:pt>
                <c:pt idx="2149">
                  <c:v>10.744999999999999</c:v>
                </c:pt>
                <c:pt idx="2150">
                  <c:v>10.75</c:v>
                </c:pt>
                <c:pt idx="2151">
                  <c:v>10.755000000000001</c:v>
                </c:pt>
                <c:pt idx="2152">
                  <c:v>10.76</c:v>
                </c:pt>
                <c:pt idx="2153">
                  <c:v>10.765000000000001</c:v>
                </c:pt>
                <c:pt idx="2154">
                  <c:v>10.77</c:v>
                </c:pt>
                <c:pt idx="2155">
                  <c:v>10.775</c:v>
                </c:pt>
                <c:pt idx="2156">
                  <c:v>10.78</c:v>
                </c:pt>
                <c:pt idx="2157">
                  <c:v>10.785</c:v>
                </c:pt>
                <c:pt idx="2158">
                  <c:v>10.79</c:v>
                </c:pt>
                <c:pt idx="2159">
                  <c:v>10.795</c:v>
                </c:pt>
                <c:pt idx="2160">
                  <c:v>10.8</c:v>
                </c:pt>
                <c:pt idx="2161">
                  <c:v>10.805</c:v>
                </c:pt>
                <c:pt idx="2162">
                  <c:v>10.81</c:v>
                </c:pt>
                <c:pt idx="2163">
                  <c:v>10.815</c:v>
                </c:pt>
                <c:pt idx="2164">
                  <c:v>10.82</c:v>
                </c:pt>
                <c:pt idx="2165">
                  <c:v>10.824999999999999</c:v>
                </c:pt>
                <c:pt idx="2166">
                  <c:v>10.83</c:v>
                </c:pt>
                <c:pt idx="2167">
                  <c:v>10.835000000000001</c:v>
                </c:pt>
                <c:pt idx="2168">
                  <c:v>10.84</c:v>
                </c:pt>
                <c:pt idx="2169">
                  <c:v>10.845000000000001</c:v>
                </c:pt>
                <c:pt idx="2170">
                  <c:v>10.85</c:v>
                </c:pt>
                <c:pt idx="2171">
                  <c:v>10.855</c:v>
                </c:pt>
                <c:pt idx="2172">
                  <c:v>10.86</c:v>
                </c:pt>
                <c:pt idx="2173">
                  <c:v>10.865</c:v>
                </c:pt>
                <c:pt idx="2174">
                  <c:v>10.87</c:v>
                </c:pt>
                <c:pt idx="2175">
                  <c:v>10.875</c:v>
                </c:pt>
                <c:pt idx="2176">
                  <c:v>10.88</c:v>
                </c:pt>
                <c:pt idx="2177">
                  <c:v>10.885</c:v>
                </c:pt>
                <c:pt idx="2178">
                  <c:v>10.89</c:v>
                </c:pt>
                <c:pt idx="2179">
                  <c:v>10.895</c:v>
                </c:pt>
                <c:pt idx="2180">
                  <c:v>10.9</c:v>
                </c:pt>
                <c:pt idx="2181">
                  <c:v>10.904999999999999</c:v>
                </c:pt>
                <c:pt idx="2182">
                  <c:v>10.91</c:v>
                </c:pt>
                <c:pt idx="2183">
                  <c:v>10.914999999999999</c:v>
                </c:pt>
                <c:pt idx="2184">
                  <c:v>10.92</c:v>
                </c:pt>
                <c:pt idx="2185">
                  <c:v>10.925000000000001</c:v>
                </c:pt>
                <c:pt idx="2186">
                  <c:v>10.93</c:v>
                </c:pt>
                <c:pt idx="2187">
                  <c:v>10.935</c:v>
                </c:pt>
                <c:pt idx="2188">
                  <c:v>10.94</c:v>
                </c:pt>
                <c:pt idx="2189">
                  <c:v>10.945</c:v>
                </c:pt>
                <c:pt idx="2190">
                  <c:v>10.95</c:v>
                </c:pt>
                <c:pt idx="2191">
                  <c:v>10.955</c:v>
                </c:pt>
                <c:pt idx="2192">
                  <c:v>10.96</c:v>
                </c:pt>
                <c:pt idx="2193">
                  <c:v>10.965</c:v>
                </c:pt>
                <c:pt idx="2194">
                  <c:v>10.97</c:v>
                </c:pt>
                <c:pt idx="2195">
                  <c:v>10.975</c:v>
                </c:pt>
                <c:pt idx="2196">
                  <c:v>10.98</c:v>
                </c:pt>
                <c:pt idx="2197">
                  <c:v>10.984999999999999</c:v>
                </c:pt>
                <c:pt idx="2198">
                  <c:v>10.99</c:v>
                </c:pt>
                <c:pt idx="2199">
                  <c:v>10.994999999999999</c:v>
                </c:pt>
                <c:pt idx="2200">
                  <c:v>11</c:v>
                </c:pt>
                <c:pt idx="2201">
                  <c:v>11.005000000000001</c:v>
                </c:pt>
                <c:pt idx="2202">
                  <c:v>11.01</c:v>
                </c:pt>
                <c:pt idx="2203">
                  <c:v>11.015000000000001</c:v>
                </c:pt>
                <c:pt idx="2204">
                  <c:v>11.02</c:v>
                </c:pt>
                <c:pt idx="2205">
                  <c:v>11.025</c:v>
                </c:pt>
                <c:pt idx="2206">
                  <c:v>11.03</c:v>
                </c:pt>
                <c:pt idx="2207">
                  <c:v>11.035</c:v>
                </c:pt>
                <c:pt idx="2208">
                  <c:v>11.04</c:v>
                </c:pt>
                <c:pt idx="2209">
                  <c:v>11.045</c:v>
                </c:pt>
                <c:pt idx="2210">
                  <c:v>11.05</c:v>
                </c:pt>
                <c:pt idx="2211">
                  <c:v>11.055</c:v>
                </c:pt>
                <c:pt idx="2212">
                  <c:v>11.06</c:v>
                </c:pt>
                <c:pt idx="2213">
                  <c:v>11.065</c:v>
                </c:pt>
                <c:pt idx="2214">
                  <c:v>11.07</c:v>
                </c:pt>
                <c:pt idx="2215">
                  <c:v>11.074999999999999</c:v>
                </c:pt>
                <c:pt idx="2216">
                  <c:v>11.08</c:v>
                </c:pt>
                <c:pt idx="2217">
                  <c:v>11.085000000000001</c:v>
                </c:pt>
                <c:pt idx="2218">
                  <c:v>11.09</c:v>
                </c:pt>
                <c:pt idx="2219">
                  <c:v>11.095000000000001</c:v>
                </c:pt>
                <c:pt idx="2220">
                  <c:v>11.1</c:v>
                </c:pt>
                <c:pt idx="2221">
                  <c:v>11.105</c:v>
                </c:pt>
                <c:pt idx="2222">
                  <c:v>11.11</c:v>
                </c:pt>
                <c:pt idx="2223">
                  <c:v>11.115</c:v>
                </c:pt>
                <c:pt idx="2224">
                  <c:v>11.12</c:v>
                </c:pt>
                <c:pt idx="2225">
                  <c:v>11.125</c:v>
                </c:pt>
                <c:pt idx="2226">
                  <c:v>11.13</c:v>
                </c:pt>
                <c:pt idx="2227">
                  <c:v>11.135</c:v>
                </c:pt>
                <c:pt idx="2228">
                  <c:v>11.14</c:v>
                </c:pt>
                <c:pt idx="2229">
                  <c:v>11.145</c:v>
                </c:pt>
                <c:pt idx="2230">
                  <c:v>11.15</c:v>
                </c:pt>
                <c:pt idx="2231">
                  <c:v>11.154999999999999</c:v>
                </c:pt>
                <c:pt idx="2232">
                  <c:v>11.16</c:v>
                </c:pt>
                <c:pt idx="2233">
                  <c:v>11.164999999999999</c:v>
                </c:pt>
                <c:pt idx="2234">
                  <c:v>11.17</c:v>
                </c:pt>
                <c:pt idx="2235">
                  <c:v>11.175000000000001</c:v>
                </c:pt>
                <c:pt idx="2236">
                  <c:v>11.18</c:v>
                </c:pt>
                <c:pt idx="2237">
                  <c:v>11.185</c:v>
                </c:pt>
                <c:pt idx="2238">
                  <c:v>11.19</c:v>
                </c:pt>
                <c:pt idx="2239">
                  <c:v>11.195</c:v>
                </c:pt>
                <c:pt idx="2240">
                  <c:v>11.2</c:v>
                </c:pt>
                <c:pt idx="2241">
                  <c:v>11.205</c:v>
                </c:pt>
                <c:pt idx="2242">
                  <c:v>11.21</c:v>
                </c:pt>
                <c:pt idx="2243">
                  <c:v>11.215</c:v>
                </c:pt>
                <c:pt idx="2244">
                  <c:v>11.22</c:v>
                </c:pt>
                <c:pt idx="2245">
                  <c:v>11.225</c:v>
                </c:pt>
                <c:pt idx="2246">
                  <c:v>11.23</c:v>
                </c:pt>
                <c:pt idx="2247">
                  <c:v>11.234999999999999</c:v>
                </c:pt>
                <c:pt idx="2248">
                  <c:v>11.24</c:v>
                </c:pt>
                <c:pt idx="2249">
                  <c:v>11.244999999999999</c:v>
                </c:pt>
                <c:pt idx="2250">
                  <c:v>11.25</c:v>
                </c:pt>
                <c:pt idx="2251">
                  <c:v>11.255000000000001</c:v>
                </c:pt>
                <c:pt idx="2252">
                  <c:v>11.26</c:v>
                </c:pt>
                <c:pt idx="2253">
                  <c:v>11.265000000000001</c:v>
                </c:pt>
                <c:pt idx="2254">
                  <c:v>11.27</c:v>
                </c:pt>
                <c:pt idx="2255">
                  <c:v>11.275</c:v>
                </c:pt>
                <c:pt idx="2256">
                  <c:v>11.28</c:v>
                </c:pt>
                <c:pt idx="2257">
                  <c:v>11.285</c:v>
                </c:pt>
                <c:pt idx="2258">
                  <c:v>11.29</c:v>
                </c:pt>
                <c:pt idx="2259">
                  <c:v>11.295</c:v>
                </c:pt>
                <c:pt idx="2260">
                  <c:v>11.3</c:v>
                </c:pt>
                <c:pt idx="2261">
                  <c:v>11.305</c:v>
                </c:pt>
                <c:pt idx="2262">
                  <c:v>11.31</c:v>
                </c:pt>
                <c:pt idx="2263">
                  <c:v>11.315</c:v>
                </c:pt>
                <c:pt idx="2264">
                  <c:v>11.32</c:v>
                </c:pt>
                <c:pt idx="2265">
                  <c:v>11.324999999999999</c:v>
                </c:pt>
                <c:pt idx="2266">
                  <c:v>11.33</c:v>
                </c:pt>
                <c:pt idx="2267">
                  <c:v>11.335000000000001</c:v>
                </c:pt>
                <c:pt idx="2268">
                  <c:v>11.34</c:v>
                </c:pt>
                <c:pt idx="2269">
                  <c:v>11.345000000000001</c:v>
                </c:pt>
                <c:pt idx="2270">
                  <c:v>11.35</c:v>
                </c:pt>
                <c:pt idx="2271">
                  <c:v>11.355</c:v>
                </c:pt>
                <c:pt idx="2272">
                  <c:v>11.36</c:v>
                </c:pt>
                <c:pt idx="2273">
                  <c:v>11.365</c:v>
                </c:pt>
                <c:pt idx="2274">
                  <c:v>11.37</c:v>
                </c:pt>
                <c:pt idx="2275">
                  <c:v>11.375</c:v>
                </c:pt>
                <c:pt idx="2276">
                  <c:v>11.38</c:v>
                </c:pt>
                <c:pt idx="2277">
                  <c:v>11.385</c:v>
                </c:pt>
                <c:pt idx="2278">
                  <c:v>11.39</c:v>
                </c:pt>
                <c:pt idx="2279">
                  <c:v>11.395</c:v>
                </c:pt>
                <c:pt idx="2280">
                  <c:v>11.4</c:v>
                </c:pt>
                <c:pt idx="2281">
                  <c:v>11.404999999999999</c:v>
                </c:pt>
                <c:pt idx="2282">
                  <c:v>11.41</c:v>
                </c:pt>
                <c:pt idx="2283">
                  <c:v>11.414999999999999</c:v>
                </c:pt>
                <c:pt idx="2284">
                  <c:v>11.42</c:v>
                </c:pt>
                <c:pt idx="2285">
                  <c:v>11.425000000000001</c:v>
                </c:pt>
                <c:pt idx="2286">
                  <c:v>11.43</c:v>
                </c:pt>
                <c:pt idx="2287">
                  <c:v>11.435</c:v>
                </c:pt>
                <c:pt idx="2288">
                  <c:v>11.44</c:v>
                </c:pt>
                <c:pt idx="2289">
                  <c:v>11.445</c:v>
                </c:pt>
                <c:pt idx="2290">
                  <c:v>11.45</c:v>
                </c:pt>
                <c:pt idx="2291">
                  <c:v>11.455</c:v>
                </c:pt>
                <c:pt idx="2292">
                  <c:v>11.46</c:v>
                </c:pt>
                <c:pt idx="2293">
                  <c:v>11.465</c:v>
                </c:pt>
                <c:pt idx="2294">
                  <c:v>11.47</c:v>
                </c:pt>
                <c:pt idx="2295">
                  <c:v>11.475</c:v>
                </c:pt>
                <c:pt idx="2296">
                  <c:v>11.48</c:v>
                </c:pt>
                <c:pt idx="2297">
                  <c:v>11.484999999999999</c:v>
                </c:pt>
                <c:pt idx="2298">
                  <c:v>11.49</c:v>
                </c:pt>
                <c:pt idx="2299">
                  <c:v>11.494999999999999</c:v>
                </c:pt>
                <c:pt idx="2300">
                  <c:v>11.5</c:v>
                </c:pt>
                <c:pt idx="2301">
                  <c:v>11.505000000000001</c:v>
                </c:pt>
                <c:pt idx="2302">
                  <c:v>11.51</c:v>
                </c:pt>
                <c:pt idx="2303">
                  <c:v>11.515000000000001</c:v>
                </c:pt>
                <c:pt idx="2304">
                  <c:v>11.52</c:v>
                </c:pt>
                <c:pt idx="2305">
                  <c:v>11.525</c:v>
                </c:pt>
                <c:pt idx="2306">
                  <c:v>11.53</c:v>
                </c:pt>
                <c:pt idx="2307">
                  <c:v>11.535</c:v>
                </c:pt>
                <c:pt idx="2308">
                  <c:v>11.54</c:v>
                </c:pt>
                <c:pt idx="2309">
                  <c:v>11.545</c:v>
                </c:pt>
                <c:pt idx="2310">
                  <c:v>11.55</c:v>
                </c:pt>
                <c:pt idx="2311">
                  <c:v>11.555</c:v>
                </c:pt>
                <c:pt idx="2312">
                  <c:v>11.56</c:v>
                </c:pt>
                <c:pt idx="2313">
                  <c:v>11.565</c:v>
                </c:pt>
                <c:pt idx="2314">
                  <c:v>11.57</c:v>
                </c:pt>
                <c:pt idx="2315">
                  <c:v>11.574999999999999</c:v>
                </c:pt>
                <c:pt idx="2316">
                  <c:v>11.58</c:v>
                </c:pt>
                <c:pt idx="2317">
                  <c:v>11.585000000000001</c:v>
                </c:pt>
                <c:pt idx="2318">
                  <c:v>11.59</c:v>
                </c:pt>
                <c:pt idx="2319">
                  <c:v>11.595000000000001</c:v>
                </c:pt>
                <c:pt idx="2320">
                  <c:v>11.6</c:v>
                </c:pt>
                <c:pt idx="2321">
                  <c:v>11.605</c:v>
                </c:pt>
                <c:pt idx="2322">
                  <c:v>11.61</c:v>
                </c:pt>
                <c:pt idx="2323">
                  <c:v>11.615</c:v>
                </c:pt>
                <c:pt idx="2324">
                  <c:v>11.62</c:v>
                </c:pt>
                <c:pt idx="2325">
                  <c:v>11.625</c:v>
                </c:pt>
                <c:pt idx="2326">
                  <c:v>11.63</c:v>
                </c:pt>
                <c:pt idx="2327">
                  <c:v>11.635</c:v>
                </c:pt>
                <c:pt idx="2328">
                  <c:v>11.64</c:v>
                </c:pt>
                <c:pt idx="2329">
                  <c:v>11.645</c:v>
                </c:pt>
                <c:pt idx="2330">
                  <c:v>11.65</c:v>
                </c:pt>
                <c:pt idx="2331">
                  <c:v>11.654999999999999</c:v>
                </c:pt>
                <c:pt idx="2332">
                  <c:v>11.66</c:v>
                </c:pt>
                <c:pt idx="2333">
                  <c:v>11.664999999999999</c:v>
                </c:pt>
                <c:pt idx="2334">
                  <c:v>11.67</c:v>
                </c:pt>
                <c:pt idx="2335">
                  <c:v>11.675000000000001</c:v>
                </c:pt>
                <c:pt idx="2336">
                  <c:v>11.68</c:v>
                </c:pt>
                <c:pt idx="2337">
                  <c:v>11.685</c:v>
                </c:pt>
                <c:pt idx="2338">
                  <c:v>11.69</c:v>
                </c:pt>
                <c:pt idx="2339">
                  <c:v>11.695</c:v>
                </c:pt>
                <c:pt idx="2340">
                  <c:v>11.7</c:v>
                </c:pt>
                <c:pt idx="2341">
                  <c:v>11.705</c:v>
                </c:pt>
                <c:pt idx="2342">
                  <c:v>11.71</c:v>
                </c:pt>
                <c:pt idx="2343">
                  <c:v>11.715</c:v>
                </c:pt>
                <c:pt idx="2344">
                  <c:v>11.72</c:v>
                </c:pt>
                <c:pt idx="2345">
                  <c:v>11.725</c:v>
                </c:pt>
                <c:pt idx="2346">
                  <c:v>11.73</c:v>
                </c:pt>
                <c:pt idx="2347">
                  <c:v>11.734999999999999</c:v>
                </c:pt>
                <c:pt idx="2348">
                  <c:v>11.74</c:v>
                </c:pt>
                <c:pt idx="2349">
                  <c:v>11.744999999999999</c:v>
                </c:pt>
                <c:pt idx="2350">
                  <c:v>11.75</c:v>
                </c:pt>
                <c:pt idx="2351">
                  <c:v>11.755000000000001</c:v>
                </c:pt>
                <c:pt idx="2352">
                  <c:v>11.76</c:v>
                </c:pt>
                <c:pt idx="2353">
                  <c:v>11.765000000000001</c:v>
                </c:pt>
                <c:pt idx="2354">
                  <c:v>11.77</c:v>
                </c:pt>
                <c:pt idx="2355">
                  <c:v>11.775</c:v>
                </c:pt>
                <c:pt idx="2356">
                  <c:v>11.78</c:v>
                </c:pt>
                <c:pt idx="2357">
                  <c:v>11.785</c:v>
                </c:pt>
                <c:pt idx="2358">
                  <c:v>11.79</c:v>
                </c:pt>
                <c:pt idx="2359">
                  <c:v>11.795</c:v>
                </c:pt>
                <c:pt idx="2360">
                  <c:v>11.8</c:v>
                </c:pt>
                <c:pt idx="2361">
                  <c:v>11.805</c:v>
                </c:pt>
                <c:pt idx="2362">
                  <c:v>11.81</c:v>
                </c:pt>
                <c:pt idx="2363">
                  <c:v>11.815</c:v>
                </c:pt>
                <c:pt idx="2364">
                  <c:v>11.82</c:v>
                </c:pt>
                <c:pt idx="2365">
                  <c:v>11.824999999999999</c:v>
                </c:pt>
                <c:pt idx="2366">
                  <c:v>11.83</c:v>
                </c:pt>
                <c:pt idx="2367">
                  <c:v>11.835000000000001</c:v>
                </c:pt>
                <c:pt idx="2368">
                  <c:v>11.84</c:v>
                </c:pt>
                <c:pt idx="2369">
                  <c:v>11.845000000000001</c:v>
                </c:pt>
                <c:pt idx="2370">
                  <c:v>11.85</c:v>
                </c:pt>
                <c:pt idx="2371">
                  <c:v>11.855</c:v>
                </c:pt>
                <c:pt idx="2372">
                  <c:v>11.86</c:v>
                </c:pt>
                <c:pt idx="2373">
                  <c:v>11.865</c:v>
                </c:pt>
                <c:pt idx="2374">
                  <c:v>11.87</c:v>
                </c:pt>
                <c:pt idx="2375">
                  <c:v>11.875</c:v>
                </c:pt>
                <c:pt idx="2376">
                  <c:v>11.88</c:v>
                </c:pt>
                <c:pt idx="2377">
                  <c:v>11.885</c:v>
                </c:pt>
                <c:pt idx="2378">
                  <c:v>11.89</c:v>
                </c:pt>
                <c:pt idx="2379">
                  <c:v>11.895</c:v>
                </c:pt>
                <c:pt idx="2380">
                  <c:v>11.9</c:v>
                </c:pt>
                <c:pt idx="2381">
                  <c:v>11.904999999999999</c:v>
                </c:pt>
                <c:pt idx="2382">
                  <c:v>11.91</c:v>
                </c:pt>
                <c:pt idx="2383">
                  <c:v>11.914999999999999</c:v>
                </c:pt>
                <c:pt idx="2384">
                  <c:v>11.92</c:v>
                </c:pt>
                <c:pt idx="2385">
                  <c:v>11.925000000000001</c:v>
                </c:pt>
                <c:pt idx="2386">
                  <c:v>11.93</c:v>
                </c:pt>
                <c:pt idx="2387">
                  <c:v>11.935</c:v>
                </c:pt>
                <c:pt idx="2388">
                  <c:v>11.94</c:v>
                </c:pt>
                <c:pt idx="2389">
                  <c:v>11.945</c:v>
                </c:pt>
                <c:pt idx="2390">
                  <c:v>11.95</c:v>
                </c:pt>
                <c:pt idx="2391">
                  <c:v>11.955</c:v>
                </c:pt>
                <c:pt idx="2392">
                  <c:v>11.96</c:v>
                </c:pt>
                <c:pt idx="2393">
                  <c:v>11.965</c:v>
                </c:pt>
                <c:pt idx="2394">
                  <c:v>11.97</c:v>
                </c:pt>
                <c:pt idx="2395">
                  <c:v>11.975</c:v>
                </c:pt>
                <c:pt idx="2396">
                  <c:v>11.98</c:v>
                </c:pt>
                <c:pt idx="2397">
                  <c:v>11.984999999999999</c:v>
                </c:pt>
                <c:pt idx="2398">
                  <c:v>11.99</c:v>
                </c:pt>
                <c:pt idx="2399">
                  <c:v>11.994999999999999</c:v>
                </c:pt>
                <c:pt idx="2400">
                  <c:v>12</c:v>
                </c:pt>
                <c:pt idx="2401">
                  <c:v>12.005000000000001</c:v>
                </c:pt>
                <c:pt idx="2402">
                  <c:v>12.01</c:v>
                </c:pt>
                <c:pt idx="2403">
                  <c:v>12.015000000000001</c:v>
                </c:pt>
                <c:pt idx="2404">
                  <c:v>12.02</c:v>
                </c:pt>
                <c:pt idx="2405">
                  <c:v>12.025</c:v>
                </c:pt>
                <c:pt idx="2406">
                  <c:v>12.03</c:v>
                </c:pt>
                <c:pt idx="2407">
                  <c:v>12.035</c:v>
                </c:pt>
                <c:pt idx="2408">
                  <c:v>12.04</c:v>
                </c:pt>
                <c:pt idx="2409">
                  <c:v>12.045</c:v>
                </c:pt>
                <c:pt idx="2410">
                  <c:v>12.05</c:v>
                </c:pt>
                <c:pt idx="2411">
                  <c:v>12.055</c:v>
                </c:pt>
                <c:pt idx="2412">
                  <c:v>12.06</c:v>
                </c:pt>
                <c:pt idx="2413">
                  <c:v>12.065</c:v>
                </c:pt>
                <c:pt idx="2414">
                  <c:v>12.07</c:v>
                </c:pt>
                <c:pt idx="2415">
                  <c:v>12.074999999999999</c:v>
                </c:pt>
                <c:pt idx="2416">
                  <c:v>12.08</c:v>
                </c:pt>
                <c:pt idx="2417">
                  <c:v>12.085000000000001</c:v>
                </c:pt>
                <c:pt idx="2418">
                  <c:v>12.09</c:v>
                </c:pt>
                <c:pt idx="2419">
                  <c:v>12.095000000000001</c:v>
                </c:pt>
                <c:pt idx="2420">
                  <c:v>12.1</c:v>
                </c:pt>
                <c:pt idx="2421">
                  <c:v>12.105</c:v>
                </c:pt>
                <c:pt idx="2422">
                  <c:v>12.11</c:v>
                </c:pt>
                <c:pt idx="2423">
                  <c:v>12.115</c:v>
                </c:pt>
                <c:pt idx="2424">
                  <c:v>12.12</c:v>
                </c:pt>
                <c:pt idx="2425">
                  <c:v>12.125</c:v>
                </c:pt>
                <c:pt idx="2426">
                  <c:v>12.13</c:v>
                </c:pt>
                <c:pt idx="2427">
                  <c:v>12.135</c:v>
                </c:pt>
                <c:pt idx="2428">
                  <c:v>12.14</c:v>
                </c:pt>
                <c:pt idx="2429">
                  <c:v>12.145</c:v>
                </c:pt>
                <c:pt idx="2430">
                  <c:v>12.15</c:v>
                </c:pt>
                <c:pt idx="2431">
                  <c:v>12.154999999999999</c:v>
                </c:pt>
                <c:pt idx="2432">
                  <c:v>12.16</c:v>
                </c:pt>
                <c:pt idx="2433">
                  <c:v>12.164999999999999</c:v>
                </c:pt>
                <c:pt idx="2434">
                  <c:v>12.17</c:v>
                </c:pt>
                <c:pt idx="2435">
                  <c:v>12.175000000000001</c:v>
                </c:pt>
                <c:pt idx="2436">
                  <c:v>12.18</c:v>
                </c:pt>
                <c:pt idx="2437">
                  <c:v>12.185</c:v>
                </c:pt>
                <c:pt idx="2438">
                  <c:v>12.19</c:v>
                </c:pt>
                <c:pt idx="2439">
                  <c:v>12.195</c:v>
                </c:pt>
                <c:pt idx="2440">
                  <c:v>12.2</c:v>
                </c:pt>
                <c:pt idx="2441">
                  <c:v>12.205</c:v>
                </c:pt>
                <c:pt idx="2442">
                  <c:v>12.21</c:v>
                </c:pt>
                <c:pt idx="2443">
                  <c:v>12.215</c:v>
                </c:pt>
                <c:pt idx="2444">
                  <c:v>12.22</c:v>
                </c:pt>
                <c:pt idx="2445">
                  <c:v>12.225</c:v>
                </c:pt>
                <c:pt idx="2446">
                  <c:v>12.23</c:v>
                </c:pt>
                <c:pt idx="2447">
                  <c:v>12.234999999999999</c:v>
                </c:pt>
                <c:pt idx="2448">
                  <c:v>12.24</c:v>
                </c:pt>
                <c:pt idx="2449">
                  <c:v>12.244999999999999</c:v>
                </c:pt>
                <c:pt idx="2450">
                  <c:v>12.25</c:v>
                </c:pt>
                <c:pt idx="2451">
                  <c:v>12.255000000000001</c:v>
                </c:pt>
                <c:pt idx="2452">
                  <c:v>12.26</c:v>
                </c:pt>
                <c:pt idx="2453">
                  <c:v>12.265000000000001</c:v>
                </c:pt>
                <c:pt idx="2454">
                  <c:v>12.27</c:v>
                </c:pt>
                <c:pt idx="2455">
                  <c:v>12.275</c:v>
                </c:pt>
                <c:pt idx="2456">
                  <c:v>12.28</c:v>
                </c:pt>
                <c:pt idx="2457">
                  <c:v>12.285</c:v>
                </c:pt>
                <c:pt idx="2458">
                  <c:v>12.29</c:v>
                </c:pt>
                <c:pt idx="2459">
                  <c:v>12.295</c:v>
                </c:pt>
                <c:pt idx="2460">
                  <c:v>12.3</c:v>
                </c:pt>
                <c:pt idx="2461">
                  <c:v>12.305</c:v>
                </c:pt>
                <c:pt idx="2462">
                  <c:v>12.31</c:v>
                </c:pt>
                <c:pt idx="2463">
                  <c:v>12.315</c:v>
                </c:pt>
                <c:pt idx="2464">
                  <c:v>12.32</c:v>
                </c:pt>
                <c:pt idx="2465">
                  <c:v>12.324999999999999</c:v>
                </c:pt>
                <c:pt idx="2466">
                  <c:v>12.33</c:v>
                </c:pt>
                <c:pt idx="2467">
                  <c:v>12.335000000000001</c:v>
                </c:pt>
                <c:pt idx="2468">
                  <c:v>12.34</c:v>
                </c:pt>
                <c:pt idx="2469">
                  <c:v>12.345000000000001</c:v>
                </c:pt>
                <c:pt idx="2470">
                  <c:v>12.35</c:v>
                </c:pt>
                <c:pt idx="2471">
                  <c:v>12.355</c:v>
                </c:pt>
                <c:pt idx="2472">
                  <c:v>12.36</c:v>
                </c:pt>
                <c:pt idx="2473">
                  <c:v>12.365</c:v>
                </c:pt>
                <c:pt idx="2474">
                  <c:v>12.37</c:v>
                </c:pt>
                <c:pt idx="2475">
                  <c:v>12.375</c:v>
                </c:pt>
                <c:pt idx="2476">
                  <c:v>12.38</c:v>
                </c:pt>
                <c:pt idx="2477">
                  <c:v>12.385</c:v>
                </c:pt>
                <c:pt idx="2478">
                  <c:v>12.39</c:v>
                </c:pt>
                <c:pt idx="2479">
                  <c:v>12.395</c:v>
                </c:pt>
                <c:pt idx="2480">
                  <c:v>12.4</c:v>
                </c:pt>
                <c:pt idx="2481">
                  <c:v>12.404999999999999</c:v>
                </c:pt>
                <c:pt idx="2482">
                  <c:v>12.41</c:v>
                </c:pt>
                <c:pt idx="2483">
                  <c:v>12.414999999999999</c:v>
                </c:pt>
                <c:pt idx="2484">
                  <c:v>12.42</c:v>
                </c:pt>
                <c:pt idx="2485">
                  <c:v>12.425000000000001</c:v>
                </c:pt>
                <c:pt idx="2486">
                  <c:v>12.43</c:v>
                </c:pt>
                <c:pt idx="2487">
                  <c:v>12.435</c:v>
                </c:pt>
                <c:pt idx="2488">
                  <c:v>12.44</c:v>
                </c:pt>
                <c:pt idx="2489">
                  <c:v>12.445</c:v>
                </c:pt>
                <c:pt idx="2490">
                  <c:v>12.45</c:v>
                </c:pt>
                <c:pt idx="2491">
                  <c:v>12.455</c:v>
                </c:pt>
                <c:pt idx="2492">
                  <c:v>12.46</c:v>
                </c:pt>
                <c:pt idx="2493">
                  <c:v>12.465</c:v>
                </c:pt>
                <c:pt idx="2494">
                  <c:v>12.47</c:v>
                </c:pt>
                <c:pt idx="2495">
                  <c:v>12.475</c:v>
                </c:pt>
                <c:pt idx="2496">
                  <c:v>12.48</c:v>
                </c:pt>
                <c:pt idx="2497">
                  <c:v>12.484999999999999</c:v>
                </c:pt>
                <c:pt idx="2498">
                  <c:v>12.49</c:v>
                </c:pt>
                <c:pt idx="2499">
                  <c:v>12.494999999999999</c:v>
                </c:pt>
                <c:pt idx="2500">
                  <c:v>12.5</c:v>
                </c:pt>
                <c:pt idx="2501">
                  <c:v>12.505000000000001</c:v>
                </c:pt>
                <c:pt idx="2502">
                  <c:v>12.51</c:v>
                </c:pt>
                <c:pt idx="2503">
                  <c:v>12.515000000000001</c:v>
                </c:pt>
                <c:pt idx="2504">
                  <c:v>12.52</c:v>
                </c:pt>
                <c:pt idx="2505">
                  <c:v>12.525</c:v>
                </c:pt>
                <c:pt idx="2506">
                  <c:v>12.53</c:v>
                </c:pt>
                <c:pt idx="2507">
                  <c:v>12.535</c:v>
                </c:pt>
                <c:pt idx="2508">
                  <c:v>12.54</c:v>
                </c:pt>
                <c:pt idx="2509">
                  <c:v>12.545</c:v>
                </c:pt>
                <c:pt idx="2510">
                  <c:v>12.55</c:v>
                </c:pt>
                <c:pt idx="2511">
                  <c:v>12.555</c:v>
                </c:pt>
                <c:pt idx="2512">
                  <c:v>12.56</c:v>
                </c:pt>
                <c:pt idx="2513">
                  <c:v>12.565</c:v>
                </c:pt>
                <c:pt idx="2514">
                  <c:v>12.57</c:v>
                </c:pt>
                <c:pt idx="2515">
                  <c:v>12.574999999999999</c:v>
                </c:pt>
                <c:pt idx="2516">
                  <c:v>12.58</c:v>
                </c:pt>
                <c:pt idx="2517">
                  <c:v>12.585000000000001</c:v>
                </c:pt>
                <c:pt idx="2518">
                  <c:v>12.59</c:v>
                </c:pt>
                <c:pt idx="2519">
                  <c:v>12.595000000000001</c:v>
                </c:pt>
                <c:pt idx="2520">
                  <c:v>12.6</c:v>
                </c:pt>
                <c:pt idx="2521">
                  <c:v>12.605</c:v>
                </c:pt>
                <c:pt idx="2522">
                  <c:v>12.61</c:v>
                </c:pt>
                <c:pt idx="2523">
                  <c:v>12.615</c:v>
                </c:pt>
                <c:pt idx="2524">
                  <c:v>12.62</c:v>
                </c:pt>
                <c:pt idx="2525">
                  <c:v>12.625</c:v>
                </c:pt>
                <c:pt idx="2526">
                  <c:v>12.63</c:v>
                </c:pt>
                <c:pt idx="2527">
                  <c:v>12.635</c:v>
                </c:pt>
                <c:pt idx="2528">
                  <c:v>12.64</c:v>
                </c:pt>
                <c:pt idx="2529">
                  <c:v>12.645</c:v>
                </c:pt>
                <c:pt idx="2530">
                  <c:v>12.65</c:v>
                </c:pt>
                <c:pt idx="2531">
                  <c:v>12.654999999999999</c:v>
                </c:pt>
                <c:pt idx="2532">
                  <c:v>12.66</c:v>
                </c:pt>
                <c:pt idx="2533">
                  <c:v>12.664999999999999</c:v>
                </c:pt>
                <c:pt idx="2534">
                  <c:v>12.67</c:v>
                </c:pt>
                <c:pt idx="2535">
                  <c:v>12.675000000000001</c:v>
                </c:pt>
                <c:pt idx="2536">
                  <c:v>12.68</c:v>
                </c:pt>
                <c:pt idx="2537">
                  <c:v>12.685</c:v>
                </c:pt>
                <c:pt idx="2538">
                  <c:v>12.69</c:v>
                </c:pt>
                <c:pt idx="2539">
                  <c:v>12.695</c:v>
                </c:pt>
                <c:pt idx="2540">
                  <c:v>12.7</c:v>
                </c:pt>
                <c:pt idx="2541">
                  <c:v>12.705</c:v>
                </c:pt>
                <c:pt idx="2542">
                  <c:v>12.71</c:v>
                </c:pt>
                <c:pt idx="2543">
                  <c:v>12.715</c:v>
                </c:pt>
                <c:pt idx="2544">
                  <c:v>12.72</c:v>
                </c:pt>
                <c:pt idx="2545">
                  <c:v>12.725</c:v>
                </c:pt>
                <c:pt idx="2546">
                  <c:v>12.73</c:v>
                </c:pt>
                <c:pt idx="2547">
                  <c:v>12.734999999999999</c:v>
                </c:pt>
                <c:pt idx="2548">
                  <c:v>12.74</c:v>
                </c:pt>
                <c:pt idx="2549">
                  <c:v>12.744999999999999</c:v>
                </c:pt>
                <c:pt idx="2550">
                  <c:v>12.75</c:v>
                </c:pt>
                <c:pt idx="2551">
                  <c:v>12.755000000000001</c:v>
                </c:pt>
                <c:pt idx="2552">
                  <c:v>12.76</c:v>
                </c:pt>
                <c:pt idx="2553">
                  <c:v>12.765000000000001</c:v>
                </c:pt>
                <c:pt idx="2554">
                  <c:v>12.77</c:v>
                </c:pt>
                <c:pt idx="2555">
                  <c:v>12.775</c:v>
                </c:pt>
                <c:pt idx="2556">
                  <c:v>12.78</c:v>
                </c:pt>
                <c:pt idx="2557">
                  <c:v>12.785</c:v>
                </c:pt>
                <c:pt idx="2558">
                  <c:v>12.79</c:v>
                </c:pt>
                <c:pt idx="2559">
                  <c:v>12.795</c:v>
                </c:pt>
                <c:pt idx="2560">
                  <c:v>12.8</c:v>
                </c:pt>
                <c:pt idx="2561">
                  <c:v>12.805</c:v>
                </c:pt>
                <c:pt idx="2562">
                  <c:v>12.81</c:v>
                </c:pt>
                <c:pt idx="2563">
                  <c:v>12.815</c:v>
                </c:pt>
                <c:pt idx="2564">
                  <c:v>12.82</c:v>
                </c:pt>
                <c:pt idx="2565">
                  <c:v>12.824999999999999</c:v>
                </c:pt>
                <c:pt idx="2566">
                  <c:v>12.83</c:v>
                </c:pt>
                <c:pt idx="2567">
                  <c:v>12.835000000000001</c:v>
                </c:pt>
                <c:pt idx="2568">
                  <c:v>12.84</c:v>
                </c:pt>
                <c:pt idx="2569">
                  <c:v>12.845000000000001</c:v>
                </c:pt>
                <c:pt idx="2570">
                  <c:v>12.85</c:v>
                </c:pt>
                <c:pt idx="2571">
                  <c:v>12.855</c:v>
                </c:pt>
                <c:pt idx="2572">
                  <c:v>12.86</c:v>
                </c:pt>
                <c:pt idx="2573">
                  <c:v>12.865</c:v>
                </c:pt>
                <c:pt idx="2574">
                  <c:v>12.87</c:v>
                </c:pt>
                <c:pt idx="2575">
                  <c:v>12.875</c:v>
                </c:pt>
                <c:pt idx="2576">
                  <c:v>12.88</c:v>
                </c:pt>
                <c:pt idx="2577">
                  <c:v>12.885</c:v>
                </c:pt>
                <c:pt idx="2578">
                  <c:v>12.89</c:v>
                </c:pt>
                <c:pt idx="2579">
                  <c:v>12.895</c:v>
                </c:pt>
                <c:pt idx="2580">
                  <c:v>12.9</c:v>
                </c:pt>
                <c:pt idx="2581">
                  <c:v>12.904999999999999</c:v>
                </c:pt>
                <c:pt idx="2582">
                  <c:v>12.91</c:v>
                </c:pt>
                <c:pt idx="2583">
                  <c:v>12.914999999999999</c:v>
                </c:pt>
                <c:pt idx="2584">
                  <c:v>12.92</c:v>
                </c:pt>
                <c:pt idx="2585">
                  <c:v>12.925000000000001</c:v>
                </c:pt>
                <c:pt idx="2586">
                  <c:v>12.93</c:v>
                </c:pt>
                <c:pt idx="2587">
                  <c:v>12.935</c:v>
                </c:pt>
                <c:pt idx="2588">
                  <c:v>12.94</c:v>
                </c:pt>
                <c:pt idx="2589">
                  <c:v>12.945</c:v>
                </c:pt>
                <c:pt idx="2590">
                  <c:v>12.95</c:v>
                </c:pt>
                <c:pt idx="2591">
                  <c:v>12.955</c:v>
                </c:pt>
                <c:pt idx="2592">
                  <c:v>12.96</c:v>
                </c:pt>
                <c:pt idx="2593">
                  <c:v>12.965</c:v>
                </c:pt>
                <c:pt idx="2594">
                  <c:v>12.97</c:v>
                </c:pt>
                <c:pt idx="2595">
                  <c:v>12.975</c:v>
                </c:pt>
                <c:pt idx="2596">
                  <c:v>12.98</c:v>
                </c:pt>
                <c:pt idx="2597">
                  <c:v>12.984999999999999</c:v>
                </c:pt>
                <c:pt idx="2598">
                  <c:v>12.99</c:v>
                </c:pt>
                <c:pt idx="2599">
                  <c:v>12.994999999999999</c:v>
                </c:pt>
                <c:pt idx="2600">
                  <c:v>13</c:v>
                </c:pt>
                <c:pt idx="2601">
                  <c:v>13.005000000000001</c:v>
                </c:pt>
                <c:pt idx="2602">
                  <c:v>13.01</c:v>
                </c:pt>
                <c:pt idx="2603">
                  <c:v>13.015000000000001</c:v>
                </c:pt>
                <c:pt idx="2604">
                  <c:v>13.02</c:v>
                </c:pt>
                <c:pt idx="2605">
                  <c:v>13.025</c:v>
                </c:pt>
                <c:pt idx="2606">
                  <c:v>13.03</c:v>
                </c:pt>
                <c:pt idx="2607">
                  <c:v>13.035</c:v>
                </c:pt>
                <c:pt idx="2608">
                  <c:v>13.04</c:v>
                </c:pt>
                <c:pt idx="2609">
                  <c:v>13.045</c:v>
                </c:pt>
                <c:pt idx="2610">
                  <c:v>13.05</c:v>
                </c:pt>
                <c:pt idx="2611">
                  <c:v>13.055</c:v>
                </c:pt>
                <c:pt idx="2612">
                  <c:v>13.06</c:v>
                </c:pt>
                <c:pt idx="2613">
                  <c:v>13.065</c:v>
                </c:pt>
                <c:pt idx="2614">
                  <c:v>13.07</c:v>
                </c:pt>
                <c:pt idx="2615">
                  <c:v>13.074999999999999</c:v>
                </c:pt>
                <c:pt idx="2616">
                  <c:v>13.08</c:v>
                </c:pt>
                <c:pt idx="2617">
                  <c:v>13.085000000000001</c:v>
                </c:pt>
                <c:pt idx="2618">
                  <c:v>13.09</c:v>
                </c:pt>
                <c:pt idx="2619">
                  <c:v>13.095000000000001</c:v>
                </c:pt>
                <c:pt idx="2620">
                  <c:v>13.1</c:v>
                </c:pt>
                <c:pt idx="2621">
                  <c:v>13.105</c:v>
                </c:pt>
                <c:pt idx="2622">
                  <c:v>13.11</c:v>
                </c:pt>
                <c:pt idx="2623">
                  <c:v>13.115</c:v>
                </c:pt>
                <c:pt idx="2624">
                  <c:v>13.12</c:v>
                </c:pt>
                <c:pt idx="2625">
                  <c:v>13.125</c:v>
                </c:pt>
                <c:pt idx="2626">
                  <c:v>13.13</c:v>
                </c:pt>
                <c:pt idx="2627">
                  <c:v>13.135</c:v>
                </c:pt>
                <c:pt idx="2628">
                  <c:v>13.14</c:v>
                </c:pt>
                <c:pt idx="2629">
                  <c:v>13.145</c:v>
                </c:pt>
                <c:pt idx="2630">
                  <c:v>13.15</c:v>
                </c:pt>
                <c:pt idx="2631">
                  <c:v>13.154999999999999</c:v>
                </c:pt>
                <c:pt idx="2632">
                  <c:v>13.16</c:v>
                </c:pt>
                <c:pt idx="2633">
                  <c:v>13.164999999999999</c:v>
                </c:pt>
                <c:pt idx="2634">
                  <c:v>13.17</c:v>
                </c:pt>
                <c:pt idx="2635">
                  <c:v>13.175000000000001</c:v>
                </c:pt>
                <c:pt idx="2636">
                  <c:v>13.18</c:v>
                </c:pt>
                <c:pt idx="2637">
                  <c:v>13.185</c:v>
                </c:pt>
                <c:pt idx="2638">
                  <c:v>13.19</c:v>
                </c:pt>
                <c:pt idx="2639">
                  <c:v>13.195</c:v>
                </c:pt>
                <c:pt idx="2640">
                  <c:v>13.2</c:v>
                </c:pt>
                <c:pt idx="2641">
                  <c:v>13.205</c:v>
                </c:pt>
                <c:pt idx="2642">
                  <c:v>13.21</c:v>
                </c:pt>
                <c:pt idx="2643">
                  <c:v>13.215</c:v>
                </c:pt>
                <c:pt idx="2644">
                  <c:v>13.22</c:v>
                </c:pt>
                <c:pt idx="2645">
                  <c:v>13.225</c:v>
                </c:pt>
                <c:pt idx="2646">
                  <c:v>13.23</c:v>
                </c:pt>
                <c:pt idx="2647">
                  <c:v>13.234999999999999</c:v>
                </c:pt>
                <c:pt idx="2648">
                  <c:v>13.24</c:v>
                </c:pt>
                <c:pt idx="2649">
                  <c:v>13.244999999999999</c:v>
                </c:pt>
                <c:pt idx="2650">
                  <c:v>13.25</c:v>
                </c:pt>
                <c:pt idx="2651">
                  <c:v>13.255000000000001</c:v>
                </c:pt>
                <c:pt idx="2652">
                  <c:v>13.26</c:v>
                </c:pt>
                <c:pt idx="2653">
                  <c:v>13.265000000000001</c:v>
                </c:pt>
                <c:pt idx="2654">
                  <c:v>13.27</c:v>
                </c:pt>
                <c:pt idx="2655">
                  <c:v>13.275</c:v>
                </c:pt>
                <c:pt idx="2656">
                  <c:v>13.28</c:v>
                </c:pt>
                <c:pt idx="2657">
                  <c:v>13.285</c:v>
                </c:pt>
                <c:pt idx="2658">
                  <c:v>13.29</c:v>
                </c:pt>
                <c:pt idx="2659">
                  <c:v>13.295</c:v>
                </c:pt>
                <c:pt idx="2660">
                  <c:v>13.3</c:v>
                </c:pt>
                <c:pt idx="2661">
                  <c:v>13.305</c:v>
                </c:pt>
                <c:pt idx="2662">
                  <c:v>13.31</c:v>
                </c:pt>
                <c:pt idx="2663">
                  <c:v>13.315</c:v>
                </c:pt>
                <c:pt idx="2664">
                  <c:v>13.32</c:v>
                </c:pt>
                <c:pt idx="2665">
                  <c:v>13.324999999999999</c:v>
                </c:pt>
                <c:pt idx="2666">
                  <c:v>13.33</c:v>
                </c:pt>
                <c:pt idx="2667">
                  <c:v>13.335000000000001</c:v>
                </c:pt>
                <c:pt idx="2668">
                  <c:v>13.34</c:v>
                </c:pt>
                <c:pt idx="2669">
                  <c:v>13.345000000000001</c:v>
                </c:pt>
                <c:pt idx="2670">
                  <c:v>13.35</c:v>
                </c:pt>
                <c:pt idx="2671">
                  <c:v>13.355</c:v>
                </c:pt>
                <c:pt idx="2672">
                  <c:v>13.36</c:v>
                </c:pt>
                <c:pt idx="2673">
                  <c:v>13.365</c:v>
                </c:pt>
                <c:pt idx="2674">
                  <c:v>13.37</c:v>
                </c:pt>
                <c:pt idx="2675">
                  <c:v>13.375</c:v>
                </c:pt>
                <c:pt idx="2676">
                  <c:v>13.38</c:v>
                </c:pt>
                <c:pt idx="2677">
                  <c:v>13.385</c:v>
                </c:pt>
                <c:pt idx="2678">
                  <c:v>13.39</c:v>
                </c:pt>
                <c:pt idx="2679">
                  <c:v>13.395</c:v>
                </c:pt>
                <c:pt idx="2680">
                  <c:v>13.4</c:v>
                </c:pt>
                <c:pt idx="2681">
                  <c:v>13.404999999999999</c:v>
                </c:pt>
                <c:pt idx="2682">
                  <c:v>13.41</c:v>
                </c:pt>
                <c:pt idx="2683">
                  <c:v>13.414999999999999</c:v>
                </c:pt>
                <c:pt idx="2684">
                  <c:v>13.42</c:v>
                </c:pt>
                <c:pt idx="2685">
                  <c:v>13.425000000000001</c:v>
                </c:pt>
                <c:pt idx="2686">
                  <c:v>13.43</c:v>
                </c:pt>
                <c:pt idx="2687">
                  <c:v>13.435</c:v>
                </c:pt>
                <c:pt idx="2688">
                  <c:v>13.44</c:v>
                </c:pt>
                <c:pt idx="2689">
                  <c:v>13.445</c:v>
                </c:pt>
                <c:pt idx="2690">
                  <c:v>13.45</c:v>
                </c:pt>
                <c:pt idx="2691">
                  <c:v>13.455</c:v>
                </c:pt>
                <c:pt idx="2692">
                  <c:v>13.46</c:v>
                </c:pt>
                <c:pt idx="2693">
                  <c:v>13.465</c:v>
                </c:pt>
                <c:pt idx="2694">
                  <c:v>13.47</c:v>
                </c:pt>
                <c:pt idx="2695">
                  <c:v>13.475</c:v>
                </c:pt>
                <c:pt idx="2696">
                  <c:v>13.48</c:v>
                </c:pt>
                <c:pt idx="2697">
                  <c:v>13.484999999999999</c:v>
                </c:pt>
                <c:pt idx="2698">
                  <c:v>13.49</c:v>
                </c:pt>
                <c:pt idx="2699">
                  <c:v>13.494999999999999</c:v>
                </c:pt>
                <c:pt idx="2700">
                  <c:v>13.5</c:v>
                </c:pt>
                <c:pt idx="2701">
                  <c:v>13.505000000000001</c:v>
                </c:pt>
                <c:pt idx="2702">
                  <c:v>13.51</c:v>
                </c:pt>
                <c:pt idx="2703">
                  <c:v>13.515000000000001</c:v>
                </c:pt>
                <c:pt idx="2704">
                  <c:v>13.52</c:v>
                </c:pt>
                <c:pt idx="2705">
                  <c:v>13.525</c:v>
                </c:pt>
                <c:pt idx="2706">
                  <c:v>13.53</c:v>
                </c:pt>
                <c:pt idx="2707">
                  <c:v>13.535</c:v>
                </c:pt>
                <c:pt idx="2708">
                  <c:v>13.54</c:v>
                </c:pt>
                <c:pt idx="2709">
                  <c:v>13.545</c:v>
                </c:pt>
                <c:pt idx="2710">
                  <c:v>13.55</c:v>
                </c:pt>
                <c:pt idx="2711">
                  <c:v>13.555</c:v>
                </c:pt>
                <c:pt idx="2712">
                  <c:v>13.56</c:v>
                </c:pt>
                <c:pt idx="2713">
                  <c:v>13.565</c:v>
                </c:pt>
                <c:pt idx="2714">
                  <c:v>13.57</c:v>
                </c:pt>
                <c:pt idx="2715">
                  <c:v>13.574999999999999</c:v>
                </c:pt>
                <c:pt idx="2716">
                  <c:v>13.58</c:v>
                </c:pt>
                <c:pt idx="2717">
                  <c:v>13.585000000000001</c:v>
                </c:pt>
                <c:pt idx="2718">
                  <c:v>13.59</c:v>
                </c:pt>
                <c:pt idx="2719">
                  <c:v>13.595000000000001</c:v>
                </c:pt>
                <c:pt idx="2720">
                  <c:v>13.6</c:v>
                </c:pt>
                <c:pt idx="2721">
                  <c:v>13.605</c:v>
                </c:pt>
                <c:pt idx="2722">
                  <c:v>13.61</c:v>
                </c:pt>
                <c:pt idx="2723">
                  <c:v>13.615</c:v>
                </c:pt>
                <c:pt idx="2724">
                  <c:v>13.62</c:v>
                </c:pt>
                <c:pt idx="2725">
                  <c:v>13.625</c:v>
                </c:pt>
                <c:pt idx="2726">
                  <c:v>13.63</c:v>
                </c:pt>
                <c:pt idx="2727">
                  <c:v>13.635</c:v>
                </c:pt>
                <c:pt idx="2728">
                  <c:v>13.64</c:v>
                </c:pt>
                <c:pt idx="2729">
                  <c:v>13.645</c:v>
                </c:pt>
                <c:pt idx="2730">
                  <c:v>13.65</c:v>
                </c:pt>
                <c:pt idx="2731">
                  <c:v>13.654999999999999</c:v>
                </c:pt>
                <c:pt idx="2732">
                  <c:v>13.66</c:v>
                </c:pt>
                <c:pt idx="2733">
                  <c:v>13.664999999999999</c:v>
                </c:pt>
                <c:pt idx="2734">
                  <c:v>13.67</c:v>
                </c:pt>
                <c:pt idx="2735">
                  <c:v>13.675000000000001</c:v>
                </c:pt>
                <c:pt idx="2736">
                  <c:v>13.68</c:v>
                </c:pt>
                <c:pt idx="2737">
                  <c:v>13.685</c:v>
                </c:pt>
                <c:pt idx="2738">
                  <c:v>13.69</c:v>
                </c:pt>
                <c:pt idx="2739">
                  <c:v>13.695</c:v>
                </c:pt>
                <c:pt idx="2740">
                  <c:v>13.7</c:v>
                </c:pt>
                <c:pt idx="2741">
                  <c:v>13.705</c:v>
                </c:pt>
                <c:pt idx="2742">
                  <c:v>13.71</c:v>
                </c:pt>
                <c:pt idx="2743">
                  <c:v>13.715</c:v>
                </c:pt>
                <c:pt idx="2744">
                  <c:v>13.72</c:v>
                </c:pt>
                <c:pt idx="2745">
                  <c:v>13.725</c:v>
                </c:pt>
                <c:pt idx="2746">
                  <c:v>13.73</c:v>
                </c:pt>
                <c:pt idx="2747">
                  <c:v>13.734999999999999</c:v>
                </c:pt>
                <c:pt idx="2748">
                  <c:v>13.74</c:v>
                </c:pt>
                <c:pt idx="2749">
                  <c:v>13.744999999999999</c:v>
                </c:pt>
                <c:pt idx="2750">
                  <c:v>13.75</c:v>
                </c:pt>
                <c:pt idx="2751">
                  <c:v>13.755000000000001</c:v>
                </c:pt>
                <c:pt idx="2752">
                  <c:v>13.76</c:v>
                </c:pt>
                <c:pt idx="2753">
                  <c:v>13.765000000000001</c:v>
                </c:pt>
                <c:pt idx="2754">
                  <c:v>13.77</c:v>
                </c:pt>
                <c:pt idx="2755">
                  <c:v>13.775</c:v>
                </c:pt>
                <c:pt idx="2756">
                  <c:v>13.78</c:v>
                </c:pt>
                <c:pt idx="2757">
                  <c:v>13.785</c:v>
                </c:pt>
                <c:pt idx="2758">
                  <c:v>13.79</c:v>
                </c:pt>
                <c:pt idx="2759">
                  <c:v>13.795</c:v>
                </c:pt>
                <c:pt idx="2760">
                  <c:v>13.8</c:v>
                </c:pt>
                <c:pt idx="2761">
                  <c:v>13.805</c:v>
                </c:pt>
                <c:pt idx="2762">
                  <c:v>13.81</c:v>
                </c:pt>
                <c:pt idx="2763">
                  <c:v>13.815</c:v>
                </c:pt>
                <c:pt idx="2764">
                  <c:v>13.82</c:v>
                </c:pt>
                <c:pt idx="2765">
                  <c:v>13.824999999999999</c:v>
                </c:pt>
                <c:pt idx="2766">
                  <c:v>13.83</c:v>
                </c:pt>
                <c:pt idx="2767">
                  <c:v>13.835000000000001</c:v>
                </c:pt>
                <c:pt idx="2768">
                  <c:v>13.84</c:v>
                </c:pt>
                <c:pt idx="2769">
                  <c:v>13.845000000000001</c:v>
                </c:pt>
                <c:pt idx="2770">
                  <c:v>13.85</c:v>
                </c:pt>
                <c:pt idx="2771">
                  <c:v>13.855</c:v>
                </c:pt>
                <c:pt idx="2772">
                  <c:v>13.86</c:v>
                </c:pt>
                <c:pt idx="2773">
                  <c:v>13.865</c:v>
                </c:pt>
                <c:pt idx="2774">
                  <c:v>13.87</c:v>
                </c:pt>
                <c:pt idx="2775">
                  <c:v>13.875</c:v>
                </c:pt>
                <c:pt idx="2776">
                  <c:v>13.88</c:v>
                </c:pt>
                <c:pt idx="2777">
                  <c:v>13.885</c:v>
                </c:pt>
                <c:pt idx="2778">
                  <c:v>13.89</c:v>
                </c:pt>
                <c:pt idx="2779">
                  <c:v>13.895</c:v>
                </c:pt>
                <c:pt idx="2780">
                  <c:v>13.9</c:v>
                </c:pt>
                <c:pt idx="2781">
                  <c:v>13.904999999999999</c:v>
                </c:pt>
                <c:pt idx="2782">
                  <c:v>13.91</c:v>
                </c:pt>
                <c:pt idx="2783">
                  <c:v>13.914999999999999</c:v>
                </c:pt>
                <c:pt idx="2784">
                  <c:v>13.92</c:v>
                </c:pt>
                <c:pt idx="2785">
                  <c:v>13.925000000000001</c:v>
                </c:pt>
                <c:pt idx="2786">
                  <c:v>13.93</c:v>
                </c:pt>
                <c:pt idx="2787">
                  <c:v>13.935</c:v>
                </c:pt>
                <c:pt idx="2788">
                  <c:v>13.94</c:v>
                </c:pt>
                <c:pt idx="2789">
                  <c:v>13.945</c:v>
                </c:pt>
                <c:pt idx="2790">
                  <c:v>13.95</c:v>
                </c:pt>
                <c:pt idx="2791">
                  <c:v>13.955</c:v>
                </c:pt>
                <c:pt idx="2792">
                  <c:v>13.96</c:v>
                </c:pt>
                <c:pt idx="2793">
                  <c:v>13.965</c:v>
                </c:pt>
                <c:pt idx="2794">
                  <c:v>13.97</c:v>
                </c:pt>
                <c:pt idx="2795">
                  <c:v>13.975</c:v>
                </c:pt>
                <c:pt idx="2796">
                  <c:v>13.98</c:v>
                </c:pt>
                <c:pt idx="2797">
                  <c:v>13.984999999999999</c:v>
                </c:pt>
                <c:pt idx="2798">
                  <c:v>13.99</c:v>
                </c:pt>
                <c:pt idx="2799">
                  <c:v>13.994999999999999</c:v>
                </c:pt>
                <c:pt idx="2800">
                  <c:v>14</c:v>
                </c:pt>
                <c:pt idx="2801">
                  <c:v>14.005000000000001</c:v>
                </c:pt>
                <c:pt idx="2802">
                  <c:v>14.01</c:v>
                </c:pt>
                <c:pt idx="2803">
                  <c:v>14.015000000000001</c:v>
                </c:pt>
                <c:pt idx="2804">
                  <c:v>14.02</c:v>
                </c:pt>
                <c:pt idx="2805">
                  <c:v>14.025</c:v>
                </c:pt>
                <c:pt idx="2806">
                  <c:v>14.03</c:v>
                </c:pt>
                <c:pt idx="2807">
                  <c:v>14.035</c:v>
                </c:pt>
                <c:pt idx="2808">
                  <c:v>14.04</c:v>
                </c:pt>
                <c:pt idx="2809">
                  <c:v>14.045</c:v>
                </c:pt>
                <c:pt idx="2810">
                  <c:v>14.05</c:v>
                </c:pt>
                <c:pt idx="2811">
                  <c:v>14.055</c:v>
                </c:pt>
                <c:pt idx="2812">
                  <c:v>14.06</c:v>
                </c:pt>
                <c:pt idx="2813">
                  <c:v>14.065</c:v>
                </c:pt>
                <c:pt idx="2814">
                  <c:v>14.07</c:v>
                </c:pt>
                <c:pt idx="2815">
                  <c:v>14.074999999999999</c:v>
                </c:pt>
                <c:pt idx="2816">
                  <c:v>14.08</c:v>
                </c:pt>
                <c:pt idx="2817">
                  <c:v>14.085000000000001</c:v>
                </c:pt>
                <c:pt idx="2818">
                  <c:v>14.09</c:v>
                </c:pt>
                <c:pt idx="2819">
                  <c:v>14.095000000000001</c:v>
                </c:pt>
                <c:pt idx="2820">
                  <c:v>14.1</c:v>
                </c:pt>
                <c:pt idx="2821">
                  <c:v>14.105</c:v>
                </c:pt>
                <c:pt idx="2822">
                  <c:v>14.11</c:v>
                </c:pt>
                <c:pt idx="2823">
                  <c:v>14.115</c:v>
                </c:pt>
                <c:pt idx="2824">
                  <c:v>14.12</c:v>
                </c:pt>
                <c:pt idx="2825">
                  <c:v>14.125</c:v>
                </c:pt>
                <c:pt idx="2826">
                  <c:v>14.13</c:v>
                </c:pt>
                <c:pt idx="2827">
                  <c:v>14.135</c:v>
                </c:pt>
                <c:pt idx="2828">
                  <c:v>14.14</c:v>
                </c:pt>
                <c:pt idx="2829">
                  <c:v>14.145</c:v>
                </c:pt>
                <c:pt idx="2830">
                  <c:v>14.15</c:v>
                </c:pt>
                <c:pt idx="2831">
                  <c:v>14.154999999999999</c:v>
                </c:pt>
                <c:pt idx="2832">
                  <c:v>14.16</c:v>
                </c:pt>
                <c:pt idx="2833">
                  <c:v>14.164999999999999</c:v>
                </c:pt>
                <c:pt idx="2834">
                  <c:v>14.17</c:v>
                </c:pt>
                <c:pt idx="2835">
                  <c:v>14.175000000000001</c:v>
                </c:pt>
                <c:pt idx="2836">
                  <c:v>14.18</c:v>
                </c:pt>
                <c:pt idx="2837">
                  <c:v>14.185</c:v>
                </c:pt>
                <c:pt idx="2838">
                  <c:v>14.19</c:v>
                </c:pt>
                <c:pt idx="2839">
                  <c:v>14.195</c:v>
                </c:pt>
                <c:pt idx="2840">
                  <c:v>14.2</c:v>
                </c:pt>
                <c:pt idx="2841">
                  <c:v>14.205</c:v>
                </c:pt>
                <c:pt idx="2842">
                  <c:v>14.21</c:v>
                </c:pt>
                <c:pt idx="2843">
                  <c:v>14.215</c:v>
                </c:pt>
                <c:pt idx="2844">
                  <c:v>14.22</c:v>
                </c:pt>
                <c:pt idx="2845">
                  <c:v>14.225</c:v>
                </c:pt>
                <c:pt idx="2846">
                  <c:v>14.23</c:v>
                </c:pt>
                <c:pt idx="2847">
                  <c:v>14.234999999999999</c:v>
                </c:pt>
                <c:pt idx="2848">
                  <c:v>14.24</c:v>
                </c:pt>
                <c:pt idx="2849">
                  <c:v>14.244999999999999</c:v>
                </c:pt>
                <c:pt idx="2850">
                  <c:v>14.25</c:v>
                </c:pt>
                <c:pt idx="2851">
                  <c:v>14.255000000000001</c:v>
                </c:pt>
                <c:pt idx="2852">
                  <c:v>14.26</c:v>
                </c:pt>
                <c:pt idx="2853">
                  <c:v>14.265000000000001</c:v>
                </c:pt>
                <c:pt idx="2854">
                  <c:v>14.27</c:v>
                </c:pt>
                <c:pt idx="2855">
                  <c:v>14.275</c:v>
                </c:pt>
                <c:pt idx="2856">
                  <c:v>14.28</c:v>
                </c:pt>
                <c:pt idx="2857">
                  <c:v>14.285</c:v>
                </c:pt>
                <c:pt idx="2858">
                  <c:v>14.29</c:v>
                </c:pt>
                <c:pt idx="2859">
                  <c:v>14.295</c:v>
                </c:pt>
                <c:pt idx="2860">
                  <c:v>14.3</c:v>
                </c:pt>
                <c:pt idx="2861">
                  <c:v>14.305</c:v>
                </c:pt>
                <c:pt idx="2862">
                  <c:v>14.31</c:v>
                </c:pt>
                <c:pt idx="2863">
                  <c:v>14.315</c:v>
                </c:pt>
                <c:pt idx="2864">
                  <c:v>14.32</c:v>
                </c:pt>
                <c:pt idx="2865">
                  <c:v>14.324999999999999</c:v>
                </c:pt>
                <c:pt idx="2866">
                  <c:v>14.33</c:v>
                </c:pt>
                <c:pt idx="2867">
                  <c:v>14.335000000000001</c:v>
                </c:pt>
                <c:pt idx="2868">
                  <c:v>14.34</c:v>
                </c:pt>
                <c:pt idx="2869">
                  <c:v>14.345000000000001</c:v>
                </c:pt>
                <c:pt idx="2870">
                  <c:v>14.35</c:v>
                </c:pt>
                <c:pt idx="2871">
                  <c:v>14.355</c:v>
                </c:pt>
                <c:pt idx="2872">
                  <c:v>14.36</c:v>
                </c:pt>
                <c:pt idx="2873">
                  <c:v>14.365</c:v>
                </c:pt>
                <c:pt idx="2874">
                  <c:v>14.37</c:v>
                </c:pt>
                <c:pt idx="2875">
                  <c:v>14.375</c:v>
                </c:pt>
                <c:pt idx="2876">
                  <c:v>14.38</c:v>
                </c:pt>
                <c:pt idx="2877">
                  <c:v>14.385</c:v>
                </c:pt>
                <c:pt idx="2878">
                  <c:v>14.39</c:v>
                </c:pt>
                <c:pt idx="2879">
                  <c:v>14.395</c:v>
                </c:pt>
                <c:pt idx="2880">
                  <c:v>14.4</c:v>
                </c:pt>
                <c:pt idx="2881">
                  <c:v>14.404999999999999</c:v>
                </c:pt>
                <c:pt idx="2882">
                  <c:v>14.41</c:v>
                </c:pt>
                <c:pt idx="2883">
                  <c:v>14.414999999999999</c:v>
                </c:pt>
                <c:pt idx="2884">
                  <c:v>14.42</c:v>
                </c:pt>
                <c:pt idx="2885">
                  <c:v>14.425000000000001</c:v>
                </c:pt>
                <c:pt idx="2886">
                  <c:v>14.43</c:v>
                </c:pt>
                <c:pt idx="2887">
                  <c:v>14.435</c:v>
                </c:pt>
                <c:pt idx="2888">
                  <c:v>14.44</c:v>
                </c:pt>
                <c:pt idx="2889">
                  <c:v>14.445</c:v>
                </c:pt>
                <c:pt idx="2890">
                  <c:v>14.45</c:v>
                </c:pt>
                <c:pt idx="2891">
                  <c:v>14.455</c:v>
                </c:pt>
                <c:pt idx="2892">
                  <c:v>14.46</c:v>
                </c:pt>
                <c:pt idx="2893">
                  <c:v>14.465</c:v>
                </c:pt>
                <c:pt idx="2894">
                  <c:v>14.47</c:v>
                </c:pt>
                <c:pt idx="2895">
                  <c:v>14.475</c:v>
                </c:pt>
                <c:pt idx="2896">
                  <c:v>14.48</c:v>
                </c:pt>
                <c:pt idx="2897">
                  <c:v>14.484999999999999</c:v>
                </c:pt>
                <c:pt idx="2898">
                  <c:v>14.49</c:v>
                </c:pt>
                <c:pt idx="2899">
                  <c:v>14.494999999999999</c:v>
                </c:pt>
                <c:pt idx="2900">
                  <c:v>14.5</c:v>
                </c:pt>
                <c:pt idx="2901">
                  <c:v>14.505000000000001</c:v>
                </c:pt>
                <c:pt idx="2902">
                  <c:v>14.51</c:v>
                </c:pt>
                <c:pt idx="2903">
                  <c:v>14.515000000000001</c:v>
                </c:pt>
                <c:pt idx="2904">
                  <c:v>14.52</c:v>
                </c:pt>
                <c:pt idx="2905">
                  <c:v>14.525</c:v>
                </c:pt>
                <c:pt idx="2906">
                  <c:v>14.53</c:v>
                </c:pt>
                <c:pt idx="2907">
                  <c:v>14.535</c:v>
                </c:pt>
                <c:pt idx="2908">
                  <c:v>14.54</c:v>
                </c:pt>
                <c:pt idx="2909">
                  <c:v>14.545</c:v>
                </c:pt>
                <c:pt idx="2910">
                  <c:v>14.55</c:v>
                </c:pt>
                <c:pt idx="2911">
                  <c:v>14.555</c:v>
                </c:pt>
                <c:pt idx="2912">
                  <c:v>14.56</c:v>
                </c:pt>
                <c:pt idx="2913">
                  <c:v>14.565</c:v>
                </c:pt>
                <c:pt idx="2914">
                  <c:v>14.57</c:v>
                </c:pt>
                <c:pt idx="2915">
                  <c:v>14.574999999999999</c:v>
                </c:pt>
                <c:pt idx="2916">
                  <c:v>14.58</c:v>
                </c:pt>
                <c:pt idx="2917">
                  <c:v>14.585000000000001</c:v>
                </c:pt>
                <c:pt idx="2918">
                  <c:v>14.59</c:v>
                </c:pt>
                <c:pt idx="2919">
                  <c:v>14.595000000000001</c:v>
                </c:pt>
                <c:pt idx="2920">
                  <c:v>14.6</c:v>
                </c:pt>
                <c:pt idx="2921">
                  <c:v>14.605</c:v>
                </c:pt>
                <c:pt idx="2922">
                  <c:v>14.61</c:v>
                </c:pt>
                <c:pt idx="2923">
                  <c:v>14.615</c:v>
                </c:pt>
                <c:pt idx="2924">
                  <c:v>14.62</c:v>
                </c:pt>
                <c:pt idx="2925">
                  <c:v>14.625</c:v>
                </c:pt>
                <c:pt idx="2926">
                  <c:v>14.63</c:v>
                </c:pt>
                <c:pt idx="2927">
                  <c:v>14.635</c:v>
                </c:pt>
                <c:pt idx="2928">
                  <c:v>14.64</c:v>
                </c:pt>
                <c:pt idx="2929">
                  <c:v>14.645</c:v>
                </c:pt>
                <c:pt idx="2930">
                  <c:v>14.65</c:v>
                </c:pt>
                <c:pt idx="2931">
                  <c:v>14.654999999999999</c:v>
                </c:pt>
                <c:pt idx="2932">
                  <c:v>14.66</c:v>
                </c:pt>
                <c:pt idx="2933">
                  <c:v>14.664999999999999</c:v>
                </c:pt>
                <c:pt idx="2934">
                  <c:v>14.67</c:v>
                </c:pt>
                <c:pt idx="2935">
                  <c:v>14.675000000000001</c:v>
                </c:pt>
                <c:pt idx="2936">
                  <c:v>14.68</c:v>
                </c:pt>
                <c:pt idx="2937">
                  <c:v>14.685</c:v>
                </c:pt>
                <c:pt idx="2938">
                  <c:v>14.69</c:v>
                </c:pt>
                <c:pt idx="2939">
                  <c:v>14.695</c:v>
                </c:pt>
                <c:pt idx="2940">
                  <c:v>14.7</c:v>
                </c:pt>
                <c:pt idx="2941">
                  <c:v>14.705</c:v>
                </c:pt>
                <c:pt idx="2942">
                  <c:v>14.71</c:v>
                </c:pt>
                <c:pt idx="2943">
                  <c:v>14.715</c:v>
                </c:pt>
                <c:pt idx="2944">
                  <c:v>14.72</c:v>
                </c:pt>
                <c:pt idx="2945">
                  <c:v>14.725</c:v>
                </c:pt>
                <c:pt idx="2946">
                  <c:v>14.73</c:v>
                </c:pt>
                <c:pt idx="2947">
                  <c:v>14.734999999999999</c:v>
                </c:pt>
                <c:pt idx="2948">
                  <c:v>14.74</c:v>
                </c:pt>
                <c:pt idx="2949">
                  <c:v>14.744999999999999</c:v>
                </c:pt>
                <c:pt idx="2950">
                  <c:v>14.75</c:v>
                </c:pt>
                <c:pt idx="2951">
                  <c:v>14.755000000000001</c:v>
                </c:pt>
                <c:pt idx="2952">
                  <c:v>14.76</c:v>
                </c:pt>
                <c:pt idx="2953">
                  <c:v>14.765000000000001</c:v>
                </c:pt>
                <c:pt idx="2954">
                  <c:v>14.77</c:v>
                </c:pt>
                <c:pt idx="2955">
                  <c:v>14.775</c:v>
                </c:pt>
                <c:pt idx="2956">
                  <c:v>14.78</c:v>
                </c:pt>
                <c:pt idx="2957">
                  <c:v>14.785</c:v>
                </c:pt>
                <c:pt idx="2958">
                  <c:v>14.79</c:v>
                </c:pt>
                <c:pt idx="2959">
                  <c:v>14.795</c:v>
                </c:pt>
                <c:pt idx="2960">
                  <c:v>14.8</c:v>
                </c:pt>
                <c:pt idx="2961">
                  <c:v>14.805</c:v>
                </c:pt>
                <c:pt idx="2962">
                  <c:v>14.81</c:v>
                </c:pt>
                <c:pt idx="2963">
                  <c:v>14.815</c:v>
                </c:pt>
                <c:pt idx="2964">
                  <c:v>14.82</c:v>
                </c:pt>
                <c:pt idx="2965">
                  <c:v>14.824999999999999</c:v>
                </c:pt>
                <c:pt idx="2966">
                  <c:v>14.83</c:v>
                </c:pt>
                <c:pt idx="2967">
                  <c:v>14.835000000000001</c:v>
                </c:pt>
                <c:pt idx="2968">
                  <c:v>14.84</c:v>
                </c:pt>
                <c:pt idx="2969">
                  <c:v>14.845000000000001</c:v>
                </c:pt>
                <c:pt idx="2970">
                  <c:v>14.85</c:v>
                </c:pt>
                <c:pt idx="2971">
                  <c:v>14.855</c:v>
                </c:pt>
                <c:pt idx="2972">
                  <c:v>14.86</c:v>
                </c:pt>
                <c:pt idx="2973">
                  <c:v>14.865</c:v>
                </c:pt>
                <c:pt idx="2974">
                  <c:v>14.87</c:v>
                </c:pt>
                <c:pt idx="2975">
                  <c:v>14.875</c:v>
                </c:pt>
                <c:pt idx="2976">
                  <c:v>14.88</c:v>
                </c:pt>
                <c:pt idx="2977">
                  <c:v>14.885</c:v>
                </c:pt>
                <c:pt idx="2978">
                  <c:v>14.89</c:v>
                </c:pt>
                <c:pt idx="2979">
                  <c:v>14.895</c:v>
                </c:pt>
                <c:pt idx="2980">
                  <c:v>14.9</c:v>
                </c:pt>
                <c:pt idx="2981">
                  <c:v>14.904999999999999</c:v>
                </c:pt>
                <c:pt idx="2982">
                  <c:v>14.91</c:v>
                </c:pt>
                <c:pt idx="2983">
                  <c:v>14.914999999999999</c:v>
                </c:pt>
                <c:pt idx="2984">
                  <c:v>14.92</c:v>
                </c:pt>
                <c:pt idx="2985">
                  <c:v>14.925000000000001</c:v>
                </c:pt>
                <c:pt idx="2986">
                  <c:v>14.93</c:v>
                </c:pt>
                <c:pt idx="2987">
                  <c:v>14.935</c:v>
                </c:pt>
                <c:pt idx="2988">
                  <c:v>14.94</c:v>
                </c:pt>
                <c:pt idx="2989">
                  <c:v>14.945</c:v>
                </c:pt>
                <c:pt idx="2990">
                  <c:v>14.95</c:v>
                </c:pt>
                <c:pt idx="2991">
                  <c:v>14.955</c:v>
                </c:pt>
                <c:pt idx="2992">
                  <c:v>14.96</c:v>
                </c:pt>
                <c:pt idx="2993">
                  <c:v>14.965</c:v>
                </c:pt>
                <c:pt idx="2994">
                  <c:v>14.97</c:v>
                </c:pt>
                <c:pt idx="2995">
                  <c:v>14.975</c:v>
                </c:pt>
                <c:pt idx="2996">
                  <c:v>14.98</c:v>
                </c:pt>
                <c:pt idx="2997">
                  <c:v>14.984999999999999</c:v>
                </c:pt>
                <c:pt idx="2998">
                  <c:v>14.99</c:v>
                </c:pt>
                <c:pt idx="2999">
                  <c:v>14.994999999999999</c:v>
                </c:pt>
                <c:pt idx="3000">
                  <c:v>15</c:v>
                </c:pt>
                <c:pt idx="3001">
                  <c:v>15.005000000000001</c:v>
                </c:pt>
                <c:pt idx="3002">
                  <c:v>15.01</c:v>
                </c:pt>
                <c:pt idx="3003">
                  <c:v>15.015000000000001</c:v>
                </c:pt>
                <c:pt idx="3004">
                  <c:v>15.02</c:v>
                </c:pt>
                <c:pt idx="3005">
                  <c:v>15.025</c:v>
                </c:pt>
                <c:pt idx="3006">
                  <c:v>15.03</c:v>
                </c:pt>
                <c:pt idx="3007">
                  <c:v>15.035</c:v>
                </c:pt>
                <c:pt idx="3008">
                  <c:v>15.04</c:v>
                </c:pt>
                <c:pt idx="3009">
                  <c:v>15.045</c:v>
                </c:pt>
                <c:pt idx="3010">
                  <c:v>15.05</c:v>
                </c:pt>
                <c:pt idx="3011">
                  <c:v>15.055</c:v>
                </c:pt>
                <c:pt idx="3012">
                  <c:v>15.06</c:v>
                </c:pt>
                <c:pt idx="3013">
                  <c:v>15.065</c:v>
                </c:pt>
                <c:pt idx="3014">
                  <c:v>15.07</c:v>
                </c:pt>
                <c:pt idx="3015">
                  <c:v>15.074999999999999</c:v>
                </c:pt>
                <c:pt idx="3016">
                  <c:v>15.08</c:v>
                </c:pt>
                <c:pt idx="3017">
                  <c:v>15.085000000000001</c:v>
                </c:pt>
                <c:pt idx="3018">
                  <c:v>15.09</c:v>
                </c:pt>
                <c:pt idx="3019">
                  <c:v>15.095000000000001</c:v>
                </c:pt>
                <c:pt idx="3020">
                  <c:v>15.1</c:v>
                </c:pt>
                <c:pt idx="3021">
                  <c:v>15.105</c:v>
                </c:pt>
                <c:pt idx="3022">
                  <c:v>15.11</c:v>
                </c:pt>
                <c:pt idx="3023">
                  <c:v>15.115</c:v>
                </c:pt>
                <c:pt idx="3024">
                  <c:v>15.12</c:v>
                </c:pt>
                <c:pt idx="3025">
                  <c:v>15.125</c:v>
                </c:pt>
                <c:pt idx="3026">
                  <c:v>15.13</c:v>
                </c:pt>
                <c:pt idx="3027">
                  <c:v>15.135</c:v>
                </c:pt>
                <c:pt idx="3028">
                  <c:v>15.14</c:v>
                </c:pt>
                <c:pt idx="3029">
                  <c:v>15.145</c:v>
                </c:pt>
                <c:pt idx="3030">
                  <c:v>15.15</c:v>
                </c:pt>
                <c:pt idx="3031">
                  <c:v>15.154999999999999</c:v>
                </c:pt>
                <c:pt idx="3032">
                  <c:v>15.16</c:v>
                </c:pt>
                <c:pt idx="3033">
                  <c:v>15.164999999999999</c:v>
                </c:pt>
                <c:pt idx="3034">
                  <c:v>15.17</c:v>
                </c:pt>
                <c:pt idx="3035">
                  <c:v>15.175000000000001</c:v>
                </c:pt>
                <c:pt idx="3036">
                  <c:v>15.18</c:v>
                </c:pt>
                <c:pt idx="3037">
                  <c:v>15.185</c:v>
                </c:pt>
                <c:pt idx="3038">
                  <c:v>15.19</c:v>
                </c:pt>
                <c:pt idx="3039">
                  <c:v>15.195</c:v>
                </c:pt>
                <c:pt idx="3040">
                  <c:v>15.2</c:v>
                </c:pt>
                <c:pt idx="3041">
                  <c:v>15.205</c:v>
                </c:pt>
                <c:pt idx="3042">
                  <c:v>15.21</c:v>
                </c:pt>
                <c:pt idx="3043">
                  <c:v>15.215</c:v>
                </c:pt>
                <c:pt idx="3044">
                  <c:v>15.22</c:v>
                </c:pt>
                <c:pt idx="3045">
                  <c:v>15.225</c:v>
                </c:pt>
                <c:pt idx="3046">
                  <c:v>15.23</c:v>
                </c:pt>
                <c:pt idx="3047">
                  <c:v>15.234999999999999</c:v>
                </c:pt>
                <c:pt idx="3048">
                  <c:v>15.24</c:v>
                </c:pt>
                <c:pt idx="3049">
                  <c:v>15.244999999999999</c:v>
                </c:pt>
                <c:pt idx="3050">
                  <c:v>15.25</c:v>
                </c:pt>
                <c:pt idx="3051">
                  <c:v>15.255000000000001</c:v>
                </c:pt>
                <c:pt idx="3052">
                  <c:v>15.26</c:v>
                </c:pt>
                <c:pt idx="3053">
                  <c:v>15.265000000000001</c:v>
                </c:pt>
                <c:pt idx="3054">
                  <c:v>15.27</c:v>
                </c:pt>
                <c:pt idx="3055">
                  <c:v>15.275</c:v>
                </c:pt>
                <c:pt idx="3056">
                  <c:v>15.28</c:v>
                </c:pt>
                <c:pt idx="3057">
                  <c:v>15.285</c:v>
                </c:pt>
                <c:pt idx="3058">
                  <c:v>15.29</c:v>
                </c:pt>
                <c:pt idx="3059">
                  <c:v>15.295</c:v>
                </c:pt>
                <c:pt idx="3060">
                  <c:v>15.3</c:v>
                </c:pt>
                <c:pt idx="3061">
                  <c:v>15.305</c:v>
                </c:pt>
                <c:pt idx="3062">
                  <c:v>15.31</c:v>
                </c:pt>
                <c:pt idx="3063">
                  <c:v>15.315</c:v>
                </c:pt>
                <c:pt idx="3064">
                  <c:v>15.32</c:v>
                </c:pt>
                <c:pt idx="3065">
                  <c:v>15.324999999999999</c:v>
                </c:pt>
                <c:pt idx="3066">
                  <c:v>15.33</c:v>
                </c:pt>
                <c:pt idx="3067">
                  <c:v>15.335000000000001</c:v>
                </c:pt>
                <c:pt idx="3068">
                  <c:v>15.34</c:v>
                </c:pt>
                <c:pt idx="3069">
                  <c:v>15.345000000000001</c:v>
                </c:pt>
                <c:pt idx="3070">
                  <c:v>15.35</c:v>
                </c:pt>
                <c:pt idx="3071">
                  <c:v>15.355</c:v>
                </c:pt>
                <c:pt idx="3072">
                  <c:v>15.36</c:v>
                </c:pt>
                <c:pt idx="3073">
                  <c:v>15.365</c:v>
                </c:pt>
                <c:pt idx="3074">
                  <c:v>15.37</c:v>
                </c:pt>
                <c:pt idx="3075">
                  <c:v>15.375</c:v>
                </c:pt>
                <c:pt idx="3076">
                  <c:v>15.38</c:v>
                </c:pt>
                <c:pt idx="3077">
                  <c:v>15.385</c:v>
                </c:pt>
                <c:pt idx="3078">
                  <c:v>15.39</c:v>
                </c:pt>
                <c:pt idx="3079">
                  <c:v>15.395</c:v>
                </c:pt>
                <c:pt idx="3080">
                  <c:v>15.4</c:v>
                </c:pt>
                <c:pt idx="3081">
                  <c:v>15.404999999999999</c:v>
                </c:pt>
                <c:pt idx="3082">
                  <c:v>15.41</c:v>
                </c:pt>
                <c:pt idx="3083">
                  <c:v>15.414999999999999</c:v>
                </c:pt>
                <c:pt idx="3084">
                  <c:v>15.42</c:v>
                </c:pt>
                <c:pt idx="3085">
                  <c:v>15.425000000000001</c:v>
                </c:pt>
                <c:pt idx="3086">
                  <c:v>15.43</c:v>
                </c:pt>
                <c:pt idx="3087">
                  <c:v>15.435</c:v>
                </c:pt>
                <c:pt idx="3088">
                  <c:v>15.44</c:v>
                </c:pt>
                <c:pt idx="3089">
                  <c:v>15.445</c:v>
                </c:pt>
                <c:pt idx="3090">
                  <c:v>15.45</c:v>
                </c:pt>
                <c:pt idx="3091">
                  <c:v>15.455</c:v>
                </c:pt>
                <c:pt idx="3092">
                  <c:v>15.46</c:v>
                </c:pt>
                <c:pt idx="3093">
                  <c:v>15.465</c:v>
                </c:pt>
                <c:pt idx="3094">
                  <c:v>15.47</c:v>
                </c:pt>
                <c:pt idx="3095">
                  <c:v>15.475</c:v>
                </c:pt>
                <c:pt idx="3096">
                  <c:v>15.48</c:v>
                </c:pt>
                <c:pt idx="3097">
                  <c:v>15.484999999999999</c:v>
                </c:pt>
                <c:pt idx="3098">
                  <c:v>15.49</c:v>
                </c:pt>
                <c:pt idx="3099">
                  <c:v>15.494999999999999</c:v>
                </c:pt>
                <c:pt idx="3100">
                  <c:v>15.5</c:v>
                </c:pt>
                <c:pt idx="3101">
                  <c:v>15.505000000000001</c:v>
                </c:pt>
                <c:pt idx="3102">
                  <c:v>15.51</c:v>
                </c:pt>
                <c:pt idx="3103">
                  <c:v>15.515000000000001</c:v>
                </c:pt>
                <c:pt idx="3104">
                  <c:v>15.52</c:v>
                </c:pt>
                <c:pt idx="3105">
                  <c:v>15.525</c:v>
                </c:pt>
                <c:pt idx="3106">
                  <c:v>15.53</c:v>
                </c:pt>
                <c:pt idx="3107">
                  <c:v>15.535</c:v>
                </c:pt>
                <c:pt idx="3108">
                  <c:v>15.54</c:v>
                </c:pt>
                <c:pt idx="3109">
                  <c:v>15.545</c:v>
                </c:pt>
                <c:pt idx="3110">
                  <c:v>15.55</c:v>
                </c:pt>
                <c:pt idx="3111">
                  <c:v>15.555</c:v>
                </c:pt>
                <c:pt idx="3112">
                  <c:v>15.56</c:v>
                </c:pt>
                <c:pt idx="3113">
                  <c:v>15.565</c:v>
                </c:pt>
                <c:pt idx="3114">
                  <c:v>15.57</c:v>
                </c:pt>
                <c:pt idx="3115">
                  <c:v>15.574999999999999</c:v>
                </c:pt>
                <c:pt idx="3116">
                  <c:v>15.58</c:v>
                </c:pt>
                <c:pt idx="3117">
                  <c:v>15.585000000000001</c:v>
                </c:pt>
                <c:pt idx="3118">
                  <c:v>15.59</c:v>
                </c:pt>
                <c:pt idx="3119">
                  <c:v>15.595000000000001</c:v>
                </c:pt>
                <c:pt idx="3120">
                  <c:v>15.6</c:v>
                </c:pt>
                <c:pt idx="3121">
                  <c:v>15.605</c:v>
                </c:pt>
                <c:pt idx="3122">
                  <c:v>15.61</c:v>
                </c:pt>
                <c:pt idx="3123">
                  <c:v>15.615</c:v>
                </c:pt>
                <c:pt idx="3124">
                  <c:v>15.62</c:v>
                </c:pt>
                <c:pt idx="3125">
                  <c:v>15.625</c:v>
                </c:pt>
                <c:pt idx="3126">
                  <c:v>15.63</c:v>
                </c:pt>
                <c:pt idx="3127">
                  <c:v>15.635</c:v>
                </c:pt>
                <c:pt idx="3128">
                  <c:v>15.64</c:v>
                </c:pt>
                <c:pt idx="3129">
                  <c:v>15.645</c:v>
                </c:pt>
                <c:pt idx="3130">
                  <c:v>15.65</c:v>
                </c:pt>
                <c:pt idx="3131">
                  <c:v>15.654999999999999</c:v>
                </c:pt>
                <c:pt idx="3132">
                  <c:v>15.66</c:v>
                </c:pt>
                <c:pt idx="3133">
                  <c:v>15.664999999999999</c:v>
                </c:pt>
                <c:pt idx="3134">
                  <c:v>15.67</c:v>
                </c:pt>
                <c:pt idx="3135">
                  <c:v>15.675000000000001</c:v>
                </c:pt>
                <c:pt idx="3136">
                  <c:v>15.68</c:v>
                </c:pt>
                <c:pt idx="3137">
                  <c:v>15.685</c:v>
                </c:pt>
                <c:pt idx="3138">
                  <c:v>15.69</c:v>
                </c:pt>
                <c:pt idx="3139">
                  <c:v>15.695</c:v>
                </c:pt>
                <c:pt idx="3140">
                  <c:v>15.7</c:v>
                </c:pt>
                <c:pt idx="3141">
                  <c:v>15.705</c:v>
                </c:pt>
                <c:pt idx="3142">
                  <c:v>15.71</c:v>
                </c:pt>
                <c:pt idx="3143">
                  <c:v>15.715</c:v>
                </c:pt>
                <c:pt idx="3144">
                  <c:v>15.72</c:v>
                </c:pt>
                <c:pt idx="3145">
                  <c:v>15.725</c:v>
                </c:pt>
                <c:pt idx="3146">
                  <c:v>15.73</c:v>
                </c:pt>
                <c:pt idx="3147">
                  <c:v>15.734999999999999</c:v>
                </c:pt>
                <c:pt idx="3148">
                  <c:v>15.74</c:v>
                </c:pt>
                <c:pt idx="3149">
                  <c:v>15.744999999999999</c:v>
                </c:pt>
                <c:pt idx="3150">
                  <c:v>15.75</c:v>
                </c:pt>
                <c:pt idx="3151">
                  <c:v>15.755000000000001</c:v>
                </c:pt>
                <c:pt idx="3152">
                  <c:v>15.76</c:v>
                </c:pt>
                <c:pt idx="3153">
                  <c:v>15.765000000000001</c:v>
                </c:pt>
                <c:pt idx="3154">
                  <c:v>15.77</c:v>
                </c:pt>
                <c:pt idx="3155">
                  <c:v>15.775</c:v>
                </c:pt>
                <c:pt idx="3156">
                  <c:v>15.78</c:v>
                </c:pt>
                <c:pt idx="3157">
                  <c:v>15.785</c:v>
                </c:pt>
                <c:pt idx="3158">
                  <c:v>15.79</c:v>
                </c:pt>
                <c:pt idx="3159">
                  <c:v>15.795</c:v>
                </c:pt>
                <c:pt idx="3160">
                  <c:v>15.8</c:v>
                </c:pt>
                <c:pt idx="3161">
                  <c:v>15.805</c:v>
                </c:pt>
                <c:pt idx="3162">
                  <c:v>15.81</c:v>
                </c:pt>
                <c:pt idx="3163">
                  <c:v>15.815</c:v>
                </c:pt>
                <c:pt idx="3164">
                  <c:v>15.82</c:v>
                </c:pt>
                <c:pt idx="3165">
                  <c:v>15.824999999999999</c:v>
                </c:pt>
                <c:pt idx="3166">
                  <c:v>15.83</c:v>
                </c:pt>
                <c:pt idx="3167">
                  <c:v>15.835000000000001</c:v>
                </c:pt>
                <c:pt idx="3168">
                  <c:v>15.84</c:v>
                </c:pt>
                <c:pt idx="3169">
                  <c:v>15.845000000000001</c:v>
                </c:pt>
                <c:pt idx="3170">
                  <c:v>15.85</c:v>
                </c:pt>
                <c:pt idx="3171">
                  <c:v>15.855</c:v>
                </c:pt>
                <c:pt idx="3172">
                  <c:v>15.86</c:v>
                </c:pt>
                <c:pt idx="3173">
                  <c:v>15.865</c:v>
                </c:pt>
                <c:pt idx="3174">
                  <c:v>15.87</c:v>
                </c:pt>
                <c:pt idx="3175">
                  <c:v>15.875</c:v>
                </c:pt>
                <c:pt idx="3176">
                  <c:v>15.88</c:v>
                </c:pt>
                <c:pt idx="3177">
                  <c:v>15.885</c:v>
                </c:pt>
                <c:pt idx="3178">
                  <c:v>15.89</c:v>
                </c:pt>
                <c:pt idx="3179">
                  <c:v>15.895</c:v>
                </c:pt>
                <c:pt idx="3180">
                  <c:v>15.9</c:v>
                </c:pt>
                <c:pt idx="3181">
                  <c:v>15.904999999999999</c:v>
                </c:pt>
                <c:pt idx="3182">
                  <c:v>15.91</c:v>
                </c:pt>
                <c:pt idx="3183">
                  <c:v>15.914999999999999</c:v>
                </c:pt>
                <c:pt idx="3184">
                  <c:v>15.92</c:v>
                </c:pt>
                <c:pt idx="3185">
                  <c:v>15.925000000000001</c:v>
                </c:pt>
                <c:pt idx="3186">
                  <c:v>15.93</c:v>
                </c:pt>
                <c:pt idx="3187">
                  <c:v>15.935</c:v>
                </c:pt>
                <c:pt idx="3188">
                  <c:v>15.94</c:v>
                </c:pt>
                <c:pt idx="3189">
                  <c:v>15.945</c:v>
                </c:pt>
                <c:pt idx="3190">
                  <c:v>15.95</c:v>
                </c:pt>
                <c:pt idx="3191">
                  <c:v>15.955</c:v>
                </c:pt>
                <c:pt idx="3192">
                  <c:v>15.96</c:v>
                </c:pt>
                <c:pt idx="3193">
                  <c:v>15.965</c:v>
                </c:pt>
                <c:pt idx="3194">
                  <c:v>15.97</c:v>
                </c:pt>
                <c:pt idx="3195">
                  <c:v>15.975</c:v>
                </c:pt>
                <c:pt idx="3196">
                  <c:v>15.98</c:v>
                </c:pt>
                <c:pt idx="3197">
                  <c:v>15.984999999999999</c:v>
                </c:pt>
                <c:pt idx="3198">
                  <c:v>15.99</c:v>
                </c:pt>
                <c:pt idx="3199">
                  <c:v>15.994999999999999</c:v>
                </c:pt>
                <c:pt idx="3200">
                  <c:v>16</c:v>
                </c:pt>
                <c:pt idx="3201">
                  <c:v>16.004999999999999</c:v>
                </c:pt>
                <c:pt idx="3202">
                  <c:v>16.010000000000002</c:v>
                </c:pt>
                <c:pt idx="3203">
                  <c:v>16.015000000000001</c:v>
                </c:pt>
                <c:pt idx="3204">
                  <c:v>16.02</c:v>
                </c:pt>
                <c:pt idx="3205">
                  <c:v>16.024999999999999</c:v>
                </c:pt>
                <c:pt idx="3206">
                  <c:v>16.03</c:v>
                </c:pt>
                <c:pt idx="3207">
                  <c:v>16.035</c:v>
                </c:pt>
                <c:pt idx="3208">
                  <c:v>16.04</c:v>
                </c:pt>
                <c:pt idx="3209">
                  <c:v>16.045000000000002</c:v>
                </c:pt>
                <c:pt idx="3210">
                  <c:v>16.05</c:v>
                </c:pt>
                <c:pt idx="3211">
                  <c:v>16.055</c:v>
                </c:pt>
                <c:pt idx="3212">
                  <c:v>16.059999999999999</c:v>
                </c:pt>
                <c:pt idx="3213">
                  <c:v>16.065000000000001</c:v>
                </c:pt>
                <c:pt idx="3214">
                  <c:v>16.07</c:v>
                </c:pt>
                <c:pt idx="3215">
                  <c:v>16.074999999999999</c:v>
                </c:pt>
                <c:pt idx="3216">
                  <c:v>16.079999999999998</c:v>
                </c:pt>
                <c:pt idx="3217">
                  <c:v>16.085000000000001</c:v>
                </c:pt>
                <c:pt idx="3218">
                  <c:v>16.09</c:v>
                </c:pt>
                <c:pt idx="3219">
                  <c:v>16.094999999999999</c:v>
                </c:pt>
                <c:pt idx="3220">
                  <c:v>16.100000000000001</c:v>
                </c:pt>
                <c:pt idx="3221">
                  <c:v>16.105</c:v>
                </c:pt>
                <c:pt idx="3222">
                  <c:v>16.11</c:v>
                </c:pt>
                <c:pt idx="3223">
                  <c:v>16.114999999999998</c:v>
                </c:pt>
                <c:pt idx="3224">
                  <c:v>16.12</c:v>
                </c:pt>
                <c:pt idx="3225">
                  <c:v>16.125</c:v>
                </c:pt>
                <c:pt idx="3226">
                  <c:v>16.13</c:v>
                </c:pt>
                <c:pt idx="3227">
                  <c:v>16.135000000000002</c:v>
                </c:pt>
                <c:pt idx="3228">
                  <c:v>16.14</c:v>
                </c:pt>
                <c:pt idx="3229">
                  <c:v>16.145</c:v>
                </c:pt>
                <c:pt idx="3230">
                  <c:v>16.149999999999999</c:v>
                </c:pt>
                <c:pt idx="3231">
                  <c:v>16.155000000000001</c:v>
                </c:pt>
                <c:pt idx="3232">
                  <c:v>16.16</c:v>
                </c:pt>
                <c:pt idx="3233">
                  <c:v>16.164999999999999</c:v>
                </c:pt>
                <c:pt idx="3234">
                  <c:v>16.170000000000002</c:v>
                </c:pt>
                <c:pt idx="3235">
                  <c:v>16.175000000000001</c:v>
                </c:pt>
                <c:pt idx="3236">
                  <c:v>16.18</c:v>
                </c:pt>
                <c:pt idx="3237">
                  <c:v>16.184999999999999</c:v>
                </c:pt>
                <c:pt idx="3238">
                  <c:v>16.190000000000001</c:v>
                </c:pt>
                <c:pt idx="3239">
                  <c:v>16.195</c:v>
                </c:pt>
                <c:pt idx="3240">
                  <c:v>16.2</c:v>
                </c:pt>
                <c:pt idx="3241">
                  <c:v>16.204999999999998</c:v>
                </c:pt>
                <c:pt idx="3242">
                  <c:v>16.21</c:v>
                </c:pt>
                <c:pt idx="3243">
                  <c:v>16.215</c:v>
                </c:pt>
                <c:pt idx="3244">
                  <c:v>16.22</c:v>
                </c:pt>
                <c:pt idx="3245">
                  <c:v>16.225000000000001</c:v>
                </c:pt>
                <c:pt idx="3246">
                  <c:v>16.23</c:v>
                </c:pt>
                <c:pt idx="3247">
                  <c:v>16.234999999999999</c:v>
                </c:pt>
                <c:pt idx="3248">
                  <c:v>16.239999999999998</c:v>
                </c:pt>
                <c:pt idx="3249">
                  <c:v>16.245000000000001</c:v>
                </c:pt>
                <c:pt idx="3250">
                  <c:v>16.25</c:v>
                </c:pt>
                <c:pt idx="3251">
                  <c:v>16.254999999999999</c:v>
                </c:pt>
                <c:pt idx="3252">
                  <c:v>16.260000000000002</c:v>
                </c:pt>
                <c:pt idx="3253">
                  <c:v>16.265000000000001</c:v>
                </c:pt>
                <c:pt idx="3254">
                  <c:v>16.27</c:v>
                </c:pt>
                <c:pt idx="3255">
                  <c:v>16.274999999999999</c:v>
                </c:pt>
                <c:pt idx="3256">
                  <c:v>16.28</c:v>
                </c:pt>
                <c:pt idx="3257">
                  <c:v>16.285</c:v>
                </c:pt>
                <c:pt idx="3258">
                  <c:v>16.29</c:v>
                </c:pt>
                <c:pt idx="3259">
                  <c:v>16.295000000000002</c:v>
                </c:pt>
                <c:pt idx="3260">
                  <c:v>16.3</c:v>
                </c:pt>
                <c:pt idx="3261">
                  <c:v>16.305</c:v>
                </c:pt>
                <c:pt idx="3262">
                  <c:v>16.309999999999999</c:v>
                </c:pt>
                <c:pt idx="3263">
                  <c:v>16.315000000000001</c:v>
                </c:pt>
                <c:pt idx="3264">
                  <c:v>16.32</c:v>
                </c:pt>
                <c:pt idx="3265">
                  <c:v>16.324999999999999</c:v>
                </c:pt>
                <c:pt idx="3266">
                  <c:v>16.329999999999998</c:v>
                </c:pt>
                <c:pt idx="3267">
                  <c:v>16.335000000000001</c:v>
                </c:pt>
                <c:pt idx="3268">
                  <c:v>16.34</c:v>
                </c:pt>
                <c:pt idx="3269">
                  <c:v>16.344999999999999</c:v>
                </c:pt>
                <c:pt idx="3270">
                  <c:v>16.350000000000001</c:v>
                </c:pt>
                <c:pt idx="3271">
                  <c:v>16.355</c:v>
                </c:pt>
                <c:pt idx="3272">
                  <c:v>16.36</c:v>
                </c:pt>
                <c:pt idx="3273">
                  <c:v>16.364999999999998</c:v>
                </c:pt>
                <c:pt idx="3274">
                  <c:v>16.37</c:v>
                </c:pt>
                <c:pt idx="3275">
                  <c:v>16.375</c:v>
                </c:pt>
                <c:pt idx="3276">
                  <c:v>16.38</c:v>
                </c:pt>
                <c:pt idx="3277">
                  <c:v>16.385000000000002</c:v>
                </c:pt>
                <c:pt idx="3278">
                  <c:v>16.39</c:v>
                </c:pt>
                <c:pt idx="3279">
                  <c:v>16.395</c:v>
                </c:pt>
                <c:pt idx="3280">
                  <c:v>16.399999999999999</c:v>
                </c:pt>
                <c:pt idx="3281">
                  <c:v>16.405000000000001</c:v>
                </c:pt>
                <c:pt idx="3282">
                  <c:v>16.41</c:v>
                </c:pt>
                <c:pt idx="3283">
                  <c:v>16.414999999999999</c:v>
                </c:pt>
                <c:pt idx="3284">
                  <c:v>16.420000000000002</c:v>
                </c:pt>
                <c:pt idx="3285">
                  <c:v>16.425000000000001</c:v>
                </c:pt>
                <c:pt idx="3286">
                  <c:v>16.43</c:v>
                </c:pt>
                <c:pt idx="3287">
                  <c:v>16.434999999999999</c:v>
                </c:pt>
                <c:pt idx="3288">
                  <c:v>16.440000000000001</c:v>
                </c:pt>
                <c:pt idx="3289">
                  <c:v>16.445</c:v>
                </c:pt>
                <c:pt idx="3290">
                  <c:v>16.45</c:v>
                </c:pt>
                <c:pt idx="3291">
                  <c:v>16.454999999999998</c:v>
                </c:pt>
                <c:pt idx="3292">
                  <c:v>16.46</c:v>
                </c:pt>
                <c:pt idx="3293">
                  <c:v>16.465</c:v>
                </c:pt>
                <c:pt idx="3294">
                  <c:v>16.47</c:v>
                </c:pt>
                <c:pt idx="3295">
                  <c:v>16.475000000000001</c:v>
                </c:pt>
                <c:pt idx="3296">
                  <c:v>16.48</c:v>
                </c:pt>
                <c:pt idx="3297">
                  <c:v>16.484999999999999</c:v>
                </c:pt>
                <c:pt idx="3298">
                  <c:v>16.489999999999998</c:v>
                </c:pt>
                <c:pt idx="3299">
                  <c:v>16.495000000000001</c:v>
                </c:pt>
                <c:pt idx="3300">
                  <c:v>16.5</c:v>
                </c:pt>
                <c:pt idx="3301">
                  <c:v>16.504999999999999</c:v>
                </c:pt>
                <c:pt idx="3302">
                  <c:v>16.510000000000002</c:v>
                </c:pt>
                <c:pt idx="3303">
                  <c:v>16.515000000000001</c:v>
                </c:pt>
                <c:pt idx="3304">
                  <c:v>16.52</c:v>
                </c:pt>
                <c:pt idx="3305">
                  <c:v>16.524999999999999</c:v>
                </c:pt>
                <c:pt idx="3306">
                  <c:v>16.53</c:v>
                </c:pt>
                <c:pt idx="3307">
                  <c:v>16.535</c:v>
                </c:pt>
                <c:pt idx="3308">
                  <c:v>16.54</c:v>
                </c:pt>
                <c:pt idx="3309">
                  <c:v>16.545000000000002</c:v>
                </c:pt>
                <c:pt idx="3310">
                  <c:v>16.55</c:v>
                </c:pt>
                <c:pt idx="3311">
                  <c:v>16.555</c:v>
                </c:pt>
                <c:pt idx="3312">
                  <c:v>16.559999999999999</c:v>
                </c:pt>
                <c:pt idx="3313">
                  <c:v>16.565000000000001</c:v>
                </c:pt>
                <c:pt idx="3314">
                  <c:v>16.57</c:v>
                </c:pt>
                <c:pt idx="3315">
                  <c:v>16.574999999999999</c:v>
                </c:pt>
                <c:pt idx="3316">
                  <c:v>16.579999999999998</c:v>
                </c:pt>
                <c:pt idx="3317">
                  <c:v>16.585000000000001</c:v>
                </c:pt>
                <c:pt idx="3318">
                  <c:v>16.59</c:v>
                </c:pt>
                <c:pt idx="3319">
                  <c:v>16.594999999999999</c:v>
                </c:pt>
                <c:pt idx="3320">
                  <c:v>16.600000000000001</c:v>
                </c:pt>
                <c:pt idx="3321">
                  <c:v>16.605</c:v>
                </c:pt>
                <c:pt idx="3322">
                  <c:v>16.61</c:v>
                </c:pt>
                <c:pt idx="3323">
                  <c:v>16.614999999999998</c:v>
                </c:pt>
                <c:pt idx="3324">
                  <c:v>16.62</c:v>
                </c:pt>
                <c:pt idx="3325">
                  <c:v>16.625</c:v>
                </c:pt>
                <c:pt idx="3326">
                  <c:v>16.63</c:v>
                </c:pt>
                <c:pt idx="3327">
                  <c:v>16.635000000000002</c:v>
                </c:pt>
                <c:pt idx="3328">
                  <c:v>16.64</c:v>
                </c:pt>
                <c:pt idx="3329">
                  <c:v>16.645</c:v>
                </c:pt>
                <c:pt idx="3330">
                  <c:v>16.649999999999999</c:v>
                </c:pt>
                <c:pt idx="3331">
                  <c:v>16.655000000000001</c:v>
                </c:pt>
                <c:pt idx="3332">
                  <c:v>16.66</c:v>
                </c:pt>
                <c:pt idx="3333">
                  <c:v>16.664999999999999</c:v>
                </c:pt>
                <c:pt idx="3334">
                  <c:v>16.670000000000002</c:v>
                </c:pt>
                <c:pt idx="3335">
                  <c:v>16.675000000000001</c:v>
                </c:pt>
                <c:pt idx="3336">
                  <c:v>16.68</c:v>
                </c:pt>
                <c:pt idx="3337">
                  <c:v>16.684999999999999</c:v>
                </c:pt>
                <c:pt idx="3338">
                  <c:v>16.690000000000001</c:v>
                </c:pt>
                <c:pt idx="3339">
                  <c:v>16.695</c:v>
                </c:pt>
                <c:pt idx="3340">
                  <c:v>16.7</c:v>
                </c:pt>
                <c:pt idx="3341">
                  <c:v>16.704999999999998</c:v>
                </c:pt>
                <c:pt idx="3342">
                  <c:v>16.71</c:v>
                </c:pt>
                <c:pt idx="3343">
                  <c:v>16.715</c:v>
                </c:pt>
                <c:pt idx="3344">
                  <c:v>16.72</c:v>
                </c:pt>
                <c:pt idx="3345">
                  <c:v>16.725000000000001</c:v>
                </c:pt>
                <c:pt idx="3346">
                  <c:v>16.73</c:v>
                </c:pt>
                <c:pt idx="3347">
                  <c:v>16.734999999999999</c:v>
                </c:pt>
                <c:pt idx="3348">
                  <c:v>16.739999999999998</c:v>
                </c:pt>
                <c:pt idx="3349">
                  <c:v>16.745000000000001</c:v>
                </c:pt>
                <c:pt idx="3350">
                  <c:v>16.75</c:v>
                </c:pt>
                <c:pt idx="3351">
                  <c:v>16.754999999999999</c:v>
                </c:pt>
                <c:pt idx="3352">
                  <c:v>16.760000000000002</c:v>
                </c:pt>
                <c:pt idx="3353">
                  <c:v>16.765000000000001</c:v>
                </c:pt>
                <c:pt idx="3354">
                  <c:v>16.77</c:v>
                </c:pt>
                <c:pt idx="3355">
                  <c:v>16.774999999999999</c:v>
                </c:pt>
                <c:pt idx="3356">
                  <c:v>16.78</c:v>
                </c:pt>
                <c:pt idx="3357">
                  <c:v>16.785</c:v>
                </c:pt>
                <c:pt idx="3358">
                  <c:v>16.79</c:v>
                </c:pt>
                <c:pt idx="3359">
                  <c:v>16.795000000000002</c:v>
                </c:pt>
                <c:pt idx="3360">
                  <c:v>16.8</c:v>
                </c:pt>
                <c:pt idx="3361">
                  <c:v>16.805</c:v>
                </c:pt>
                <c:pt idx="3362">
                  <c:v>16.809999999999999</c:v>
                </c:pt>
                <c:pt idx="3363">
                  <c:v>16.815000000000001</c:v>
                </c:pt>
                <c:pt idx="3364">
                  <c:v>16.82</c:v>
                </c:pt>
                <c:pt idx="3365">
                  <c:v>16.824999999999999</c:v>
                </c:pt>
                <c:pt idx="3366">
                  <c:v>16.829999999999998</c:v>
                </c:pt>
                <c:pt idx="3367">
                  <c:v>16.835000000000001</c:v>
                </c:pt>
                <c:pt idx="3368">
                  <c:v>16.84</c:v>
                </c:pt>
                <c:pt idx="3369">
                  <c:v>16.844999999999999</c:v>
                </c:pt>
                <c:pt idx="3370">
                  <c:v>16.850000000000001</c:v>
                </c:pt>
                <c:pt idx="3371">
                  <c:v>16.855</c:v>
                </c:pt>
                <c:pt idx="3372">
                  <c:v>16.86</c:v>
                </c:pt>
                <c:pt idx="3373">
                  <c:v>16.864999999999998</c:v>
                </c:pt>
                <c:pt idx="3374">
                  <c:v>16.87</c:v>
                </c:pt>
                <c:pt idx="3375">
                  <c:v>16.875</c:v>
                </c:pt>
                <c:pt idx="3376">
                  <c:v>16.88</c:v>
                </c:pt>
                <c:pt idx="3377">
                  <c:v>16.885000000000002</c:v>
                </c:pt>
                <c:pt idx="3378">
                  <c:v>16.89</c:v>
                </c:pt>
                <c:pt idx="3379">
                  <c:v>16.895</c:v>
                </c:pt>
                <c:pt idx="3380">
                  <c:v>16.899999999999999</c:v>
                </c:pt>
                <c:pt idx="3381">
                  <c:v>16.905000000000001</c:v>
                </c:pt>
                <c:pt idx="3382">
                  <c:v>16.91</c:v>
                </c:pt>
                <c:pt idx="3383">
                  <c:v>16.914999999999999</c:v>
                </c:pt>
                <c:pt idx="3384">
                  <c:v>16.920000000000002</c:v>
                </c:pt>
                <c:pt idx="3385">
                  <c:v>16.925000000000001</c:v>
                </c:pt>
                <c:pt idx="3386">
                  <c:v>16.93</c:v>
                </c:pt>
                <c:pt idx="3387">
                  <c:v>16.934999999999999</c:v>
                </c:pt>
                <c:pt idx="3388">
                  <c:v>16.940000000000001</c:v>
                </c:pt>
                <c:pt idx="3389">
                  <c:v>16.945</c:v>
                </c:pt>
                <c:pt idx="3390">
                  <c:v>16.95</c:v>
                </c:pt>
                <c:pt idx="3391">
                  <c:v>16.954999999999998</c:v>
                </c:pt>
                <c:pt idx="3392">
                  <c:v>16.96</c:v>
                </c:pt>
                <c:pt idx="3393">
                  <c:v>16.965</c:v>
                </c:pt>
                <c:pt idx="3394">
                  <c:v>16.97</c:v>
                </c:pt>
                <c:pt idx="3395">
                  <c:v>16.975000000000001</c:v>
                </c:pt>
                <c:pt idx="3396">
                  <c:v>16.98</c:v>
                </c:pt>
                <c:pt idx="3397">
                  <c:v>16.984999999999999</c:v>
                </c:pt>
                <c:pt idx="3398">
                  <c:v>16.989999999999998</c:v>
                </c:pt>
                <c:pt idx="3399">
                  <c:v>16.995000000000001</c:v>
                </c:pt>
                <c:pt idx="3400">
                  <c:v>17</c:v>
                </c:pt>
                <c:pt idx="3401">
                  <c:v>17.004999999999999</c:v>
                </c:pt>
                <c:pt idx="3402">
                  <c:v>17.010000000000002</c:v>
                </c:pt>
                <c:pt idx="3403">
                  <c:v>17.015000000000001</c:v>
                </c:pt>
                <c:pt idx="3404">
                  <c:v>17.02</c:v>
                </c:pt>
                <c:pt idx="3405">
                  <c:v>17.024999999999999</c:v>
                </c:pt>
                <c:pt idx="3406">
                  <c:v>17.03</c:v>
                </c:pt>
                <c:pt idx="3407">
                  <c:v>17.035</c:v>
                </c:pt>
                <c:pt idx="3408">
                  <c:v>17.04</c:v>
                </c:pt>
                <c:pt idx="3409">
                  <c:v>17.045000000000002</c:v>
                </c:pt>
                <c:pt idx="3410">
                  <c:v>17.05</c:v>
                </c:pt>
                <c:pt idx="3411">
                  <c:v>17.055</c:v>
                </c:pt>
                <c:pt idx="3412">
                  <c:v>17.059999999999999</c:v>
                </c:pt>
                <c:pt idx="3413">
                  <c:v>17.065000000000001</c:v>
                </c:pt>
                <c:pt idx="3414">
                  <c:v>17.07</c:v>
                </c:pt>
                <c:pt idx="3415">
                  <c:v>17.074999999999999</c:v>
                </c:pt>
                <c:pt idx="3416">
                  <c:v>17.079999999999998</c:v>
                </c:pt>
                <c:pt idx="3417">
                  <c:v>17.085000000000001</c:v>
                </c:pt>
                <c:pt idx="3418">
                  <c:v>17.09</c:v>
                </c:pt>
                <c:pt idx="3419">
                  <c:v>17.094999999999999</c:v>
                </c:pt>
                <c:pt idx="3420">
                  <c:v>17.100000000000001</c:v>
                </c:pt>
                <c:pt idx="3421">
                  <c:v>17.105</c:v>
                </c:pt>
                <c:pt idx="3422">
                  <c:v>17.11</c:v>
                </c:pt>
                <c:pt idx="3423">
                  <c:v>17.114999999999998</c:v>
                </c:pt>
                <c:pt idx="3424">
                  <c:v>17.12</c:v>
                </c:pt>
                <c:pt idx="3425">
                  <c:v>17.125</c:v>
                </c:pt>
                <c:pt idx="3426">
                  <c:v>17.13</c:v>
                </c:pt>
                <c:pt idx="3427">
                  <c:v>17.135000000000002</c:v>
                </c:pt>
                <c:pt idx="3428">
                  <c:v>17.14</c:v>
                </c:pt>
                <c:pt idx="3429">
                  <c:v>17.145</c:v>
                </c:pt>
                <c:pt idx="3430">
                  <c:v>17.149999999999999</c:v>
                </c:pt>
                <c:pt idx="3431">
                  <c:v>17.155000000000001</c:v>
                </c:pt>
                <c:pt idx="3432">
                  <c:v>17.16</c:v>
                </c:pt>
                <c:pt idx="3433">
                  <c:v>17.164999999999999</c:v>
                </c:pt>
                <c:pt idx="3434">
                  <c:v>17.170000000000002</c:v>
                </c:pt>
                <c:pt idx="3435">
                  <c:v>17.175000000000001</c:v>
                </c:pt>
                <c:pt idx="3436">
                  <c:v>17.18</c:v>
                </c:pt>
                <c:pt idx="3437">
                  <c:v>17.184999999999999</c:v>
                </c:pt>
                <c:pt idx="3438">
                  <c:v>17.190000000000001</c:v>
                </c:pt>
                <c:pt idx="3439">
                  <c:v>17.195</c:v>
                </c:pt>
                <c:pt idx="3440">
                  <c:v>17.2</c:v>
                </c:pt>
                <c:pt idx="3441">
                  <c:v>17.204999999999998</c:v>
                </c:pt>
                <c:pt idx="3442">
                  <c:v>17.21</c:v>
                </c:pt>
                <c:pt idx="3443">
                  <c:v>17.215</c:v>
                </c:pt>
                <c:pt idx="3444">
                  <c:v>17.22</c:v>
                </c:pt>
                <c:pt idx="3445">
                  <c:v>17.225000000000001</c:v>
                </c:pt>
                <c:pt idx="3446">
                  <c:v>17.23</c:v>
                </c:pt>
                <c:pt idx="3447">
                  <c:v>17.234999999999999</c:v>
                </c:pt>
                <c:pt idx="3448">
                  <c:v>17.239999999999998</c:v>
                </c:pt>
                <c:pt idx="3449">
                  <c:v>17.245000000000001</c:v>
                </c:pt>
                <c:pt idx="3450">
                  <c:v>17.25</c:v>
                </c:pt>
                <c:pt idx="3451">
                  <c:v>17.254999999999999</c:v>
                </c:pt>
                <c:pt idx="3452">
                  <c:v>17.260000000000002</c:v>
                </c:pt>
                <c:pt idx="3453">
                  <c:v>17.265000000000001</c:v>
                </c:pt>
                <c:pt idx="3454">
                  <c:v>17.27</c:v>
                </c:pt>
                <c:pt idx="3455">
                  <c:v>17.274999999999999</c:v>
                </c:pt>
                <c:pt idx="3456">
                  <c:v>17.28</c:v>
                </c:pt>
                <c:pt idx="3457">
                  <c:v>17.285</c:v>
                </c:pt>
                <c:pt idx="3458">
                  <c:v>17.29</c:v>
                </c:pt>
                <c:pt idx="3459">
                  <c:v>17.295000000000002</c:v>
                </c:pt>
                <c:pt idx="3460">
                  <c:v>17.3</c:v>
                </c:pt>
                <c:pt idx="3461">
                  <c:v>17.305</c:v>
                </c:pt>
                <c:pt idx="3462">
                  <c:v>17.309999999999999</c:v>
                </c:pt>
                <c:pt idx="3463">
                  <c:v>17.315000000000001</c:v>
                </c:pt>
                <c:pt idx="3464">
                  <c:v>17.32</c:v>
                </c:pt>
                <c:pt idx="3465">
                  <c:v>17.324999999999999</c:v>
                </c:pt>
                <c:pt idx="3466">
                  <c:v>17.329999999999998</c:v>
                </c:pt>
                <c:pt idx="3467">
                  <c:v>17.335000000000001</c:v>
                </c:pt>
                <c:pt idx="3468">
                  <c:v>17.34</c:v>
                </c:pt>
                <c:pt idx="3469">
                  <c:v>17.344999999999999</c:v>
                </c:pt>
                <c:pt idx="3470">
                  <c:v>17.350000000000001</c:v>
                </c:pt>
                <c:pt idx="3471">
                  <c:v>17.355</c:v>
                </c:pt>
                <c:pt idx="3472">
                  <c:v>17.36</c:v>
                </c:pt>
                <c:pt idx="3473">
                  <c:v>17.364999999999998</c:v>
                </c:pt>
                <c:pt idx="3474">
                  <c:v>17.37</c:v>
                </c:pt>
                <c:pt idx="3475">
                  <c:v>17.375</c:v>
                </c:pt>
                <c:pt idx="3476">
                  <c:v>17.38</c:v>
                </c:pt>
                <c:pt idx="3477">
                  <c:v>17.385000000000002</c:v>
                </c:pt>
                <c:pt idx="3478">
                  <c:v>17.39</c:v>
                </c:pt>
                <c:pt idx="3479">
                  <c:v>17.395</c:v>
                </c:pt>
                <c:pt idx="3480">
                  <c:v>17.399999999999999</c:v>
                </c:pt>
                <c:pt idx="3481">
                  <c:v>17.405000000000001</c:v>
                </c:pt>
                <c:pt idx="3482">
                  <c:v>17.41</c:v>
                </c:pt>
                <c:pt idx="3483">
                  <c:v>17.414999999999999</c:v>
                </c:pt>
                <c:pt idx="3484">
                  <c:v>17.420000000000002</c:v>
                </c:pt>
                <c:pt idx="3485">
                  <c:v>17.425000000000001</c:v>
                </c:pt>
                <c:pt idx="3486">
                  <c:v>17.43</c:v>
                </c:pt>
                <c:pt idx="3487">
                  <c:v>17.434999999999999</c:v>
                </c:pt>
                <c:pt idx="3488">
                  <c:v>17.440000000000001</c:v>
                </c:pt>
                <c:pt idx="3489">
                  <c:v>17.445</c:v>
                </c:pt>
                <c:pt idx="3490">
                  <c:v>17.45</c:v>
                </c:pt>
                <c:pt idx="3491">
                  <c:v>17.454999999999998</c:v>
                </c:pt>
                <c:pt idx="3492">
                  <c:v>17.46</c:v>
                </c:pt>
                <c:pt idx="3493">
                  <c:v>17.465</c:v>
                </c:pt>
                <c:pt idx="3494">
                  <c:v>17.47</c:v>
                </c:pt>
                <c:pt idx="3495">
                  <c:v>17.475000000000001</c:v>
                </c:pt>
                <c:pt idx="3496">
                  <c:v>17.48</c:v>
                </c:pt>
                <c:pt idx="3497">
                  <c:v>17.484999999999999</c:v>
                </c:pt>
                <c:pt idx="3498">
                  <c:v>17.489999999999998</c:v>
                </c:pt>
                <c:pt idx="3499">
                  <c:v>17.495000000000001</c:v>
                </c:pt>
                <c:pt idx="3500">
                  <c:v>17.5</c:v>
                </c:pt>
                <c:pt idx="3501">
                  <c:v>17.504999999999999</c:v>
                </c:pt>
                <c:pt idx="3502">
                  <c:v>17.510000000000002</c:v>
                </c:pt>
                <c:pt idx="3503">
                  <c:v>17.515000000000001</c:v>
                </c:pt>
                <c:pt idx="3504">
                  <c:v>17.52</c:v>
                </c:pt>
                <c:pt idx="3505">
                  <c:v>17.524999999999999</c:v>
                </c:pt>
                <c:pt idx="3506">
                  <c:v>17.53</c:v>
                </c:pt>
                <c:pt idx="3507">
                  <c:v>17.535</c:v>
                </c:pt>
                <c:pt idx="3508">
                  <c:v>17.54</c:v>
                </c:pt>
                <c:pt idx="3509">
                  <c:v>17.545000000000002</c:v>
                </c:pt>
                <c:pt idx="3510">
                  <c:v>17.55</c:v>
                </c:pt>
                <c:pt idx="3511">
                  <c:v>17.555</c:v>
                </c:pt>
                <c:pt idx="3512">
                  <c:v>17.559999999999999</c:v>
                </c:pt>
                <c:pt idx="3513">
                  <c:v>17.565000000000001</c:v>
                </c:pt>
                <c:pt idx="3514">
                  <c:v>17.57</c:v>
                </c:pt>
                <c:pt idx="3515">
                  <c:v>17.574999999999999</c:v>
                </c:pt>
                <c:pt idx="3516">
                  <c:v>17.579999999999998</c:v>
                </c:pt>
                <c:pt idx="3517">
                  <c:v>17.585000000000001</c:v>
                </c:pt>
                <c:pt idx="3518">
                  <c:v>17.59</c:v>
                </c:pt>
                <c:pt idx="3519">
                  <c:v>17.594999999999999</c:v>
                </c:pt>
                <c:pt idx="3520">
                  <c:v>17.600000000000001</c:v>
                </c:pt>
                <c:pt idx="3521">
                  <c:v>17.605</c:v>
                </c:pt>
                <c:pt idx="3522">
                  <c:v>17.61</c:v>
                </c:pt>
                <c:pt idx="3523">
                  <c:v>17.614999999999998</c:v>
                </c:pt>
                <c:pt idx="3524">
                  <c:v>17.62</c:v>
                </c:pt>
                <c:pt idx="3525">
                  <c:v>17.625</c:v>
                </c:pt>
                <c:pt idx="3526">
                  <c:v>17.63</c:v>
                </c:pt>
                <c:pt idx="3527">
                  <c:v>17.635000000000002</c:v>
                </c:pt>
                <c:pt idx="3528">
                  <c:v>17.64</c:v>
                </c:pt>
                <c:pt idx="3529">
                  <c:v>17.645</c:v>
                </c:pt>
                <c:pt idx="3530">
                  <c:v>17.649999999999999</c:v>
                </c:pt>
                <c:pt idx="3531">
                  <c:v>17.655000000000001</c:v>
                </c:pt>
                <c:pt idx="3532">
                  <c:v>17.66</c:v>
                </c:pt>
                <c:pt idx="3533">
                  <c:v>17.664999999999999</c:v>
                </c:pt>
                <c:pt idx="3534">
                  <c:v>17.670000000000002</c:v>
                </c:pt>
                <c:pt idx="3535">
                  <c:v>17.675000000000001</c:v>
                </c:pt>
                <c:pt idx="3536">
                  <c:v>17.68</c:v>
                </c:pt>
                <c:pt idx="3537">
                  <c:v>17.684999999999999</c:v>
                </c:pt>
                <c:pt idx="3538">
                  <c:v>17.690000000000001</c:v>
                </c:pt>
                <c:pt idx="3539">
                  <c:v>17.695</c:v>
                </c:pt>
                <c:pt idx="3540">
                  <c:v>17.7</c:v>
                </c:pt>
                <c:pt idx="3541">
                  <c:v>17.704999999999998</c:v>
                </c:pt>
                <c:pt idx="3542">
                  <c:v>17.71</c:v>
                </c:pt>
                <c:pt idx="3543">
                  <c:v>17.715</c:v>
                </c:pt>
                <c:pt idx="3544">
                  <c:v>17.72</c:v>
                </c:pt>
                <c:pt idx="3545">
                  <c:v>17.725000000000001</c:v>
                </c:pt>
                <c:pt idx="3546">
                  <c:v>17.73</c:v>
                </c:pt>
                <c:pt idx="3547">
                  <c:v>17.734999999999999</c:v>
                </c:pt>
                <c:pt idx="3548">
                  <c:v>17.739999999999998</c:v>
                </c:pt>
                <c:pt idx="3549">
                  <c:v>17.745000000000001</c:v>
                </c:pt>
                <c:pt idx="3550">
                  <c:v>17.75</c:v>
                </c:pt>
                <c:pt idx="3551">
                  <c:v>17.754999999999999</c:v>
                </c:pt>
                <c:pt idx="3552">
                  <c:v>17.760000000000002</c:v>
                </c:pt>
                <c:pt idx="3553">
                  <c:v>17.765000000000001</c:v>
                </c:pt>
                <c:pt idx="3554">
                  <c:v>17.77</c:v>
                </c:pt>
                <c:pt idx="3555">
                  <c:v>17.774999999999999</c:v>
                </c:pt>
                <c:pt idx="3556">
                  <c:v>17.78</c:v>
                </c:pt>
                <c:pt idx="3557">
                  <c:v>17.785</c:v>
                </c:pt>
                <c:pt idx="3558">
                  <c:v>17.79</c:v>
                </c:pt>
                <c:pt idx="3559">
                  <c:v>17.795000000000002</c:v>
                </c:pt>
                <c:pt idx="3560">
                  <c:v>17.8</c:v>
                </c:pt>
                <c:pt idx="3561">
                  <c:v>17.805</c:v>
                </c:pt>
                <c:pt idx="3562">
                  <c:v>17.809999999999999</c:v>
                </c:pt>
                <c:pt idx="3563">
                  <c:v>17.815000000000001</c:v>
                </c:pt>
                <c:pt idx="3564">
                  <c:v>17.82</c:v>
                </c:pt>
                <c:pt idx="3565">
                  <c:v>17.824999999999999</c:v>
                </c:pt>
                <c:pt idx="3566">
                  <c:v>17.829999999999998</c:v>
                </c:pt>
                <c:pt idx="3567">
                  <c:v>17.835000000000001</c:v>
                </c:pt>
                <c:pt idx="3568">
                  <c:v>17.84</c:v>
                </c:pt>
                <c:pt idx="3569">
                  <c:v>17.844999999999999</c:v>
                </c:pt>
                <c:pt idx="3570">
                  <c:v>17.850000000000001</c:v>
                </c:pt>
                <c:pt idx="3571">
                  <c:v>17.855</c:v>
                </c:pt>
                <c:pt idx="3572">
                  <c:v>17.86</c:v>
                </c:pt>
                <c:pt idx="3573">
                  <c:v>17.864999999999998</c:v>
                </c:pt>
                <c:pt idx="3574">
                  <c:v>17.87</c:v>
                </c:pt>
                <c:pt idx="3575">
                  <c:v>17.875</c:v>
                </c:pt>
                <c:pt idx="3576">
                  <c:v>17.88</c:v>
                </c:pt>
                <c:pt idx="3577">
                  <c:v>17.885000000000002</c:v>
                </c:pt>
                <c:pt idx="3578">
                  <c:v>17.89</c:v>
                </c:pt>
                <c:pt idx="3579">
                  <c:v>17.895</c:v>
                </c:pt>
                <c:pt idx="3580">
                  <c:v>17.899999999999999</c:v>
                </c:pt>
                <c:pt idx="3581">
                  <c:v>17.905000000000001</c:v>
                </c:pt>
                <c:pt idx="3582">
                  <c:v>17.91</c:v>
                </c:pt>
                <c:pt idx="3583">
                  <c:v>17.914999999999999</c:v>
                </c:pt>
                <c:pt idx="3584">
                  <c:v>17.920000000000002</c:v>
                </c:pt>
                <c:pt idx="3585">
                  <c:v>17.925000000000001</c:v>
                </c:pt>
                <c:pt idx="3586">
                  <c:v>17.93</c:v>
                </c:pt>
                <c:pt idx="3587">
                  <c:v>17.934999999999999</c:v>
                </c:pt>
                <c:pt idx="3588">
                  <c:v>17.940000000000001</c:v>
                </c:pt>
                <c:pt idx="3589">
                  <c:v>17.945</c:v>
                </c:pt>
                <c:pt idx="3590">
                  <c:v>17.95</c:v>
                </c:pt>
                <c:pt idx="3591">
                  <c:v>17.954999999999998</c:v>
                </c:pt>
                <c:pt idx="3592">
                  <c:v>17.96</c:v>
                </c:pt>
                <c:pt idx="3593">
                  <c:v>17.965</c:v>
                </c:pt>
                <c:pt idx="3594">
                  <c:v>17.97</c:v>
                </c:pt>
                <c:pt idx="3595">
                  <c:v>17.975000000000001</c:v>
                </c:pt>
                <c:pt idx="3596">
                  <c:v>17.98</c:v>
                </c:pt>
                <c:pt idx="3597">
                  <c:v>17.984999999999999</c:v>
                </c:pt>
                <c:pt idx="3598">
                  <c:v>17.989999999999998</c:v>
                </c:pt>
                <c:pt idx="3599">
                  <c:v>17.995000000000001</c:v>
                </c:pt>
                <c:pt idx="3600">
                  <c:v>18</c:v>
                </c:pt>
                <c:pt idx="3601">
                  <c:v>18.004999999999999</c:v>
                </c:pt>
                <c:pt idx="3602">
                  <c:v>18.010000000000002</c:v>
                </c:pt>
                <c:pt idx="3603">
                  <c:v>18.015000000000001</c:v>
                </c:pt>
                <c:pt idx="3604">
                  <c:v>18.02</c:v>
                </c:pt>
                <c:pt idx="3605">
                  <c:v>18.024999999999999</c:v>
                </c:pt>
                <c:pt idx="3606">
                  <c:v>18.03</c:v>
                </c:pt>
                <c:pt idx="3607">
                  <c:v>18.035</c:v>
                </c:pt>
                <c:pt idx="3608">
                  <c:v>18.04</c:v>
                </c:pt>
                <c:pt idx="3609">
                  <c:v>18.045000000000002</c:v>
                </c:pt>
                <c:pt idx="3610">
                  <c:v>18.05</c:v>
                </c:pt>
                <c:pt idx="3611">
                  <c:v>18.055</c:v>
                </c:pt>
                <c:pt idx="3612">
                  <c:v>18.059999999999999</c:v>
                </c:pt>
                <c:pt idx="3613">
                  <c:v>18.065000000000001</c:v>
                </c:pt>
                <c:pt idx="3614">
                  <c:v>18.07</c:v>
                </c:pt>
                <c:pt idx="3615">
                  <c:v>18.074999999999999</c:v>
                </c:pt>
                <c:pt idx="3616">
                  <c:v>18.079999999999998</c:v>
                </c:pt>
                <c:pt idx="3617">
                  <c:v>18.085000000000001</c:v>
                </c:pt>
                <c:pt idx="3618">
                  <c:v>18.09</c:v>
                </c:pt>
                <c:pt idx="3619">
                  <c:v>18.094999999999999</c:v>
                </c:pt>
                <c:pt idx="3620">
                  <c:v>18.100000000000001</c:v>
                </c:pt>
                <c:pt idx="3621">
                  <c:v>18.105</c:v>
                </c:pt>
                <c:pt idx="3622">
                  <c:v>18.11</c:v>
                </c:pt>
                <c:pt idx="3623">
                  <c:v>18.114999999999998</c:v>
                </c:pt>
                <c:pt idx="3624">
                  <c:v>18.12</c:v>
                </c:pt>
                <c:pt idx="3625">
                  <c:v>18.125</c:v>
                </c:pt>
                <c:pt idx="3626">
                  <c:v>18.13</c:v>
                </c:pt>
                <c:pt idx="3627">
                  <c:v>18.135000000000002</c:v>
                </c:pt>
                <c:pt idx="3628">
                  <c:v>18.14</c:v>
                </c:pt>
                <c:pt idx="3629">
                  <c:v>18.145</c:v>
                </c:pt>
                <c:pt idx="3630">
                  <c:v>18.149999999999999</c:v>
                </c:pt>
                <c:pt idx="3631">
                  <c:v>18.155000000000001</c:v>
                </c:pt>
                <c:pt idx="3632">
                  <c:v>18.16</c:v>
                </c:pt>
                <c:pt idx="3633">
                  <c:v>18.164999999999999</c:v>
                </c:pt>
                <c:pt idx="3634">
                  <c:v>18.170000000000002</c:v>
                </c:pt>
                <c:pt idx="3635">
                  <c:v>18.175000000000001</c:v>
                </c:pt>
                <c:pt idx="3636">
                  <c:v>18.18</c:v>
                </c:pt>
                <c:pt idx="3637">
                  <c:v>18.184999999999999</c:v>
                </c:pt>
                <c:pt idx="3638">
                  <c:v>18.190000000000001</c:v>
                </c:pt>
                <c:pt idx="3639">
                  <c:v>18.195</c:v>
                </c:pt>
                <c:pt idx="3640">
                  <c:v>18.2</c:v>
                </c:pt>
                <c:pt idx="3641">
                  <c:v>18.204999999999998</c:v>
                </c:pt>
                <c:pt idx="3642">
                  <c:v>18.21</c:v>
                </c:pt>
                <c:pt idx="3643">
                  <c:v>18.215</c:v>
                </c:pt>
                <c:pt idx="3644">
                  <c:v>18.22</c:v>
                </c:pt>
                <c:pt idx="3645">
                  <c:v>18.225000000000001</c:v>
                </c:pt>
                <c:pt idx="3646">
                  <c:v>18.23</c:v>
                </c:pt>
                <c:pt idx="3647">
                  <c:v>18.234999999999999</c:v>
                </c:pt>
                <c:pt idx="3648">
                  <c:v>18.239999999999998</c:v>
                </c:pt>
                <c:pt idx="3649">
                  <c:v>18.245000000000001</c:v>
                </c:pt>
                <c:pt idx="3650">
                  <c:v>18.25</c:v>
                </c:pt>
                <c:pt idx="3651">
                  <c:v>18.254999999999999</c:v>
                </c:pt>
                <c:pt idx="3652">
                  <c:v>18.260000000000002</c:v>
                </c:pt>
                <c:pt idx="3653">
                  <c:v>18.265000000000001</c:v>
                </c:pt>
                <c:pt idx="3654">
                  <c:v>18.27</c:v>
                </c:pt>
                <c:pt idx="3655">
                  <c:v>18.274999999999999</c:v>
                </c:pt>
                <c:pt idx="3656">
                  <c:v>18.28</c:v>
                </c:pt>
                <c:pt idx="3657">
                  <c:v>18.285</c:v>
                </c:pt>
                <c:pt idx="3658">
                  <c:v>18.29</c:v>
                </c:pt>
                <c:pt idx="3659">
                  <c:v>18.295000000000002</c:v>
                </c:pt>
                <c:pt idx="3660">
                  <c:v>18.3</c:v>
                </c:pt>
                <c:pt idx="3661">
                  <c:v>18.305</c:v>
                </c:pt>
                <c:pt idx="3662">
                  <c:v>18.309999999999999</c:v>
                </c:pt>
                <c:pt idx="3663">
                  <c:v>18.315000000000001</c:v>
                </c:pt>
                <c:pt idx="3664">
                  <c:v>18.32</c:v>
                </c:pt>
                <c:pt idx="3665">
                  <c:v>18.324999999999999</c:v>
                </c:pt>
                <c:pt idx="3666">
                  <c:v>18.329999999999998</c:v>
                </c:pt>
                <c:pt idx="3667">
                  <c:v>18.335000000000001</c:v>
                </c:pt>
                <c:pt idx="3668">
                  <c:v>18.34</c:v>
                </c:pt>
                <c:pt idx="3669">
                  <c:v>18.344999999999999</c:v>
                </c:pt>
                <c:pt idx="3670">
                  <c:v>18.350000000000001</c:v>
                </c:pt>
                <c:pt idx="3671">
                  <c:v>18.355</c:v>
                </c:pt>
                <c:pt idx="3672">
                  <c:v>18.36</c:v>
                </c:pt>
                <c:pt idx="3673">
                  <c:v>18.364999999999998</c:v>
                </c:pt>
                <c:pt idx="3674">
                  <c:v>18.37</c:v>
                </c:pt>
                <c:pt idx="3675">
                  <c:v>18.375</c:v>
                </c:pt>
                <c:pt idx="3676">
                  <c:v>18.38</c:v>
                </c:pt>
                <c:pt idx="3677">
                  <c:v>18.385000000000002</c:v>
                </c:pt>
                <c:pt idx="3678">
                  <c:v>18.39</c:v>
                </c:pt>
                <c:pt idx="3679">
                  <c:v>18.395</c:v>
                </c:pt>
                <c:pt idx="3680">
                  <c:v>18.399999999999999</c:v>
                </c:pt>
                <c:pt idx="3681">
                  <c:v>18.405000000000001</c:v>
                </c:pt>
                <c:pt idx="3682">
                  <c:v>18.41</c:v>
                </c:pt>
                <c:pt idx="3683">
                  <c:v>18.414999999999999</c:v>
                </c:pt>
                <c:pt idx="3684">
                  <c:v>18.420000000000002</c:v>
                </c:pt>
                <c:pt idx="3685">
                  <c:v>18.425000000000001</c:v>
                </c:pt>
                <c:pt idx="3686">
                  <c:v>18.43</c:v>
                </c:pt>
                <c:pt idx="3687">
                  <c:v>18.434999999999999</c:v>
                </c:pt>
                <c:pt idx="3688">
                  <c:v>18.440000000000001</c:v>
                </c:pt>
                <c:pt idx="3689">
                  <c:v>18.445</c:v>
                </c:pt>
                <c:pt idx="3690">
                  <c:v>18.45</c:v>
                </c:pt>
                <c:pt idx="3691">
                  <c:v>18.454999999999998</c:v>
                </c:pt>
                <c:pt idx="3692">
                  <c:v>18.46</c:v>
                </c:pt>
                <c:pt idx="3693">
                  <c:v>18.465</c:v>
                </c:pt>
                <c:pt idx="3694">
                  <c:v>18.47</c:v>
                </c:pt>
                <c:pt idx="3695">
                  <c:v>18.475000000000001</c:v>
                </c:pt>
                <c:pt idx="3696">
                  <c:v>18.48</c:v>
                </c:pt>
                <c:pt idx="3697">
                  <c:v>18.484999999999999</c:v>
                </c:pt>
                <c:pt idx="3698">
                  <c:v>18.489999999999998</c:v>
                </c:pt>
                <c:pt idx="3699">
                  <c:v>18.495000000000001</c:v>
                </c:pt>
                <c:pt idx="3700">
                  <c:v>18.5</c:v>
                </c:pt>
                <c:pt idx="3701">
                  <c:v>18.504999999999999</c:v>
                </c:pt>
                <c:pt idx="3702">
                  <c:v>18.510000000000002</c:v>
                </c:pt>
                <c:pt idx="3703">
                  <c:v>18.515000000000001</c:v>
                </c:pt>
                <c:pt idx="3704">
                  <c:v>18.52</c:v>
                </c:pt>
                <c:pt idx="3705">
                  <c:v>18.524999999999999</c:v>
                </c:pt>
                <c:pt idx="3706">
                  <c:v>18.53</c:v>
                </c:pt>
                <c:pt idx="3707">
                  <c:v>18.535</c:v>
                </c:pt>
                <c:pt idx="3708">
                  <c:v>18.54</c:v>
                </c:pt>
                <c:pt idx="3709">
                  <c:v>18.545000000000002</c:v>
                </c:pt>
                <c:pt idx="3710">
                  <c:v>18.55</c:v>
                </c:pt>
                <c:pt idx="3711">
                  <c:v>18.555</c:v>
                </c:pt>
                <c:pt idx="3712">
                  <c:v>18.559999999999999</c:v>
                </c:pt>
                <c:pt idx="3713">
                  <c:v>18.565000000000001</c:v>
                </c:pt>
                <c:pt idx="3714">
                  <c:v>18.57</c:v>
                </c:pt>
                <c:pt idx="3715">
                  <c:v>18.574999999999999</c:v>
                </c:pt>
                <c:pt idx="3716">
                  <c:v>18.579999999999998</c:v>
                </c:pt>
                <c:pt idx="3717">
                  <c:v>18.585000000000001</c:v>
                </c:pt>
                <c:pt idx="3718">
                  <c:v>18.59</c:v>
                </c:pt>
                <c:pt idx="3719">
                  <c:v>18.594999999999999</c:v>
                </c:pt>
                <c:pt idx="3720">
                  <c:v>18.600000000000001</c:v>
                </c:pt>
                <c:pt idx="3721">
                  <c:v>18.605</c:v>
                </c:pt>
                <c:pt idx="3722">
                  <c:v>18.61</c:v>
                </c:pt>
                <c:pt idx="3723">
                  <c:v>18.614999999999998</c:v>
                </c:pt>
                <c:pt idx="3724">
                  <c:v>18.62</c:v>
                </c:pt>
                <c:pt idx="3725">
                  <c:v>18.625</c:v>
                </c:pt>
                <c:pt idx="3726">
                  <c:v>18.63</c:v>
                </c:pt>
                <c:pt idx="3727">
                  <c:v>18.635000000000002</c:v>
                </c:pt>
                <c:pt idx="3728">
                  <c:v>18.64</c:v>
                </c:pt>
                <c:pt idx="3729">
                  <c:v>18.645</c:v>
                </c:pt>
                <c:pt idx="3730">
                  <c:v>18.649999999999999</c:v>
                </c:pt>
                <c:pt idx="3731">
                  <c:v>18.655000000000001</c:v>
                </c:pt>
                <c:pt idx="3732">
                  <c:v>18.66</c:v>
                </c:pt>
                <c:pt idx="3733">
                  <c:v>18.664999999999999</c:v>
                </c:pt>
                <c:pt idx="3734">
                  <c:v>18.670000000000002</c:v>
                </c:pt>
                <c:pt idx="3735">
                  <c:v>18.675000000000001</c:v>
                </c:pt>
                <c:pt idx="3736">
                  <c:v>18.68</c:v>
                </c:pt>
                <c:pt idx="3737">
                  <c:v>18.684999999999999</c:v>
                </c:pt>
                <c:pt idx="3738">
                  <c:v>18.690000000000001</c:v>
                </c:pt>
                <c:pt idx="3739">
                  <c:v>18.695</c:v>
                </c:pt>
                <c:pt idx="3740">
                  <c:v>18.7</c:v>
                </c:pt>
                <c:pt idx="3741">
                  <c:v>18.704999999999998</c:v>
                </c:pt>
                <c:pt idx="3742">
                  <c:v>18.71</c:v>
                </c:pt>
                <c:pt idx="3743">
                  <c:v>18.715</c:v>
                </c:pt>
                <c:pt idx="3744">
                  <c:v>18.72</c:v>
                </c:pt>
                <c:pt idx="3745">
                  <c:v>18.725000000000001</c:v>
                </c:pt>
                <c:pt idx="3746">
                  <c:v>18.73</c:v>
                </c:pt>
                <c:pt idx="3747">
                  <c:v>18.734999999999999</c:v>
                </c:pt>
                <c:pt idx="3748">
                  <c:v>18.739999999999998</c:v>
                </c:pt>
                <c:pt idx="3749">
                  <c:v>18.745000000000001</c:v>
                </c:pt>
                <c:pt idx="3750">
                  <c:v>18.75</c:v>
                </c:pt>
                <c:pt idx="3751">
                  <c:v>18.754999999999999</c:v>
                </c:pt>
                <c:pt idx="3752">
                  <c:v>18.760000000000002</c:v>
                </c:pt>
                <c:pt idx="3753">
                  <c:v>18.765000000000001</c:v>
                </c:pt>
                <c:pt idx="3754">
                  <c:v>18.77</c:v>
                </c:pt>
                <c:pt idx="3755">
                  <c:v>18.774999999999999</c:v>
                </c:pt>
                <c:pt idx="3756">
                  <c:v>18.78</c:v>
                </c:pt>
                <c:pt idx="3757">
                  <c:v>18.785</c:v>
                </c:pt>
                <c:pt idx="3758">
                  <c:v>18.79</c:v>
                </c:pt>
                <c:pt idx="3759">
                  <c:v>18.795000000000002</c:v>
                </c:pt>
                <c:pt idx="3760">
                  <c:v>18.8</c:v>
                </c:pt>
                <c:pt idx="3761">
                  <c:v>18.805</c:v>
                </c:pt>
                <c:pt idx="3762">
                  <c:v>18.809999999999999</c:v>
                </c:pt>
                <c:pt idx="3763">
                  <c:v>18.815000000000001</c:v>
                </c:pt>
                <c:pt idx="3764">
                  <c:v>18.82</c:v>
                </c:pt>
                <c:pt idx="3765">
                  <c:v>18.824999999999999</c:v>
                </c:pt>
                <c:pt idx="3766">
                  <c:v>18.829999999999998</c:v>
                </c:pt>
                <c:pt idx="3767">
                  <c:v>18.835000000000001</c:v>
                </c:pt>
                <c:pt idx="3768">
                  <c:v>18.84</c:v>
                </c:pt>
                <c:pt idx="3769">
                  <c:v>18.844999999999999</c:v>
                </c:pt>
                <c:pt idx="3770">
                  <c:v>18.850000000000001</c:v>
                </c:pt>
                <c:pt idx="3771">
                  <c:v>18.855</c:v>
                </c:pt>
                <c:pt idx="3772">
                  <c:v>18.86</c:v>
                </c:pt>
                <c:pt idx="3773">
                  <c:v>18.864999999999998</c:v>
                </c:pt>
                <c:pt idx="3774">
                  <c:v>18.87</c:v>
                </c:pt>
                <c:pt idx="3775">
                  <c:v>18.875</c:v>
                </c:pt>
                <c:pt idx="3776">
                  <c:v>18.88</c:v>
                </c:pt>
                <c:pt idx="3777">
                  <c:v>18.885000000000002</c:v>
                </c:pt>
                <c:pt idx="3778">
                  <c:v>18.89</c:v>
                </c:pt>
                <c:pt idx="3779">
                  <c:v>18.895</c:v>
                </c:pt>
                <c:pt idx="3780">
                  <c:v>18.899999999999999</c:v>
                </c:pt>
                <c:pt idx="3781">
                  <c:v>18.905000000000001</c:v>
                </c:pt>
                <c:pt idx="3782">
                  <c:v>18.91</c:v>
                </c:pt>
                <c:pt idx="3783">
                  <c:v>18.914999999999999</c:v>
                </c:pt>
                <c:pt idx="3784">
                  <c:v>18.920000000000002</c:v>
                </c:pt>
                <c:pt idx="3785">
                  <c:v>18.925000000000001</c:v>
                </c:pt>
                <c:pt idx="3786">
                  <c:v>18.93</c:v>
                </c:pt>
                <c:pt idx="3787">
                  <c:v>18.934999999999999</c:v>
                </c:pt>
                <c:pt idx="3788">
                  <c:v>18.940000000000001</c:v>
                </c:pt>
                <c:pt idx="3789">
                  <c:v>18.945</c:v>
                </c:pt>
                <c:pt idx="3790">
                  <c:v>18.95</c:v>
                </c:pt>
                <c:pt idx="3791">
                  <c:v>18.954999999999998</c:v>
                </c:pt>
                <c:pt idx="3792">
                  <c:v>18.96</c:v>
                </c:pt>
                <c:pt idx="3793">
                  <c:v>18.965</c:v>
                </c:pt>
                <c:pt idx="3794">
                  <c:v>18.97</c:v>
                </c:pt>
                <c:pt idx="3795">
                  <c:v>18.975000000000001</c:v>
                </c:pt>
                <c:pt idx="3796">
                  <c:v>18.98</c:v>
                </c:pt>
                <c:pt idx="3797">
                  <c:v>18.984999999999999</c:v>
                </c:pt>
                <c:pt idx="3798">
                  <c:v>18.989999999999998</c:v>
                </c:pt>
                <c:pt idx="3799">
                  <c:v>18.995000000000001</c:v>
                </c:pt>
                <c:pt idx="3800">
                  <c:v>19</c:v>
                </c:pt>
                <c:pt idx="3801">
                  <c:v>19.004999999999999</c:v>
                </c:pt>
                <c:pt idx="3802">
                  <c:v>19.010000000000002</c:v>
                </c:pt>
                <c:pt idx="3803">
                  <c:v>19.015000000000001</c:v>
                </c:pt>
                <c:pt idx="3804">
                  <c:v>19.02</c:v>
                </c:pt>
                <c:pt idx="3805">
                  <c:v>19.024999999999999</c:v>
                </c:pt>
                <c:pt idx="3806">
                  <c:v>19.03</c:v>
                </c:pt>
                <c:pt idx="3807">
                  <c:v>19.035</c:v>
                </c:pt>
                <c:pt idx="3808">
                  <c:v>19.04</c:v>
                </c:pt>
                <c:pt idx="3809">
                  <c:v>19.045000000000002</c:v>
                </c:pt>
                <c:pt idx="3810">
                  <c:v>19.05</c:v>
                </c:pt>
                <c:pt idx="3811">
                  <c:v>19.055</c:v>
                </c:pt>
                <c:pt idx="3812">
                  <c:v>19.059999999999999</c:v>
                </c:pt>
                <c:pt idx="3813">
                  <c:v>19.065000000000001</c:v>
                </c:pt>
                <c:pt idx="3814">
                  <c:v>19.07</c:v>
                </c:pt>
                <c:pt idx="3815">
                  <c:v>19.074999999999999</c:v>
                </c:pt>
                <c:pt idx="3816">
                  <c:v>19.079999999999998</c:v>
                </c:pt>
                <c:pt idx="3817">
                  <c:v>19.085000000000001</c:v>
                </c:pt>
                <c:pt idx="3818">
                  <c:v>19.09</c:v>
                </c:pt>
                <c:pt idx="3819">
                  <c:v>19.094999999999999</c:v>
                </c:pt>
                <c:pt idx="3820">
                  <c:v>19.100000000000001</c:v>
                </c:pt>
                <c:pt idx="3821">
                  <c:v>19.105</c:v>
                </c:pt>
                <c:pt idx="3822">
                  <c:v>19.11</c:v>
                </c:pt>
                <c:pt idx="3823">
                  <c:v>19.114999999999998</c:v>
                </c:pt>
                <c:pt idx="3824">
                  <c:v>19.12</c:v>
                </c:pt>
                <c:pt idx="3825">
                  <c:v>19.125</c:v>
                </c:pt>
                <c:pt idx="3826">
                  <c:v>19.13</c:v>
                </c:pt>
                <c:pt idx="3827">
                  <c:v>19.135000000000002</c:v>
                </c:pt>
                <c:pt idx="3828">
                  <c:v>19.14</c:v>
                </c:pt>
                <c:pt idx="3829">
                  <c:v>19.145</c:v>
                </c:pt>
                <c:pt idx="3830">
                  <c:v>19.149999999999999</c:v>
                </c:pt>
                <c:pt idx="3831">
                  <c:v>19.155000000000001</c:v>
                </c:pt>
                <c:pt idx="3832">
                  <c:v>19.16</c:v>
                </c:pt>
                <c:pt idx="3833">
                  <c:v>19.164999999999999</c:v>
                </c:pt>
                <c:pt idx="3834">
                  <c:v>19.170000000000002</c:v>
                </c:pt>
                <c:pt idx="3835">
                  <c:v>19.175000000000001</c:v>
                </c:pt>
                <c:pt idx="3836">
                  <c:v>19.18</c:v>
                </c:pt>
                <c:pt idx="3837">
                  <c:v>19.184999999999999</c:v>
                </c:pt>
                <c:pt idx="3838">
                  <c:v>19.190000000000001</c:v>
                </c:pt>
                <c:pt idx="3839">
                  <c:v>19.195</c:v>
                </c:pt>
                <c:pt idx="3840">
                  <c:v>19.2</c:v>
                </c:pt>
                <c:pt idx="3841">
                  <c:v>19.204999999999998</c:v>
                </c:pt>
                <c:pt idx="3842">
                  <c:v>19.21</c:v>
                </c:pt>
                <c:pt idx="3843">
                  <c:v>19.215</c:v>
                </c:pt>
                <c:pt idx="3844">
                  <c:v>19.22</c:v>
                </c:pt>
                <c:pt idx="3845">
                  <c:v>19.225000000000001</c:v>
                </c:pt>
                <c:pt idx="3846">
                  <c:v>19.23</c:v>
                </c:pt>
                <c:pt idx="3847">
                  <c:v>19.234999999999999</c:v>
                </c:pt>
                <c:pt idx="3848">
                  <c:v>19.239999999999998</c:v>
                </c:pt>
                <c:pt idx="3849">
                  <c:v>19.245000000000001</c:v>
                </c:pt>
                <c:pt idx="3850">
                  <c:v>19.25</c:v>
                </c:pt>
                <c:pt idx="3851">
                  <c:v>19.254999999999999</c:v>
                </c:pt>
                <c:pt idx="3852">
                  <c:v>19.260000000000002</c:v>
                </c:pt>
                <c:pt idx="3853">
                  <c:v>19.265000000000001</c:v>
                </c:pt>
                <c:pt idx="3854">
                  <c:v>19.27</c:v>
                </c:pt>
                <c:pt idx="3855">
                  <c:v>19.274999999999999</c:v>
                </c:pt>
                <c:pt idx="3856">
                  <c:v>19.28</c:v>
                </c:pt>
                <c:pt idx="3857">
                  <c:v>19.285</c:v>
                </c:pt>
                <c:pt idx="3858">
                  <c:v>19.29</c:v>
                </c:pt>
                <c:pt idx="3859">
                  <c:v>19.295000000000002</c:v>
                </c:pt>
                <c:pt idx="3860">
                  <c:v>19.3</c:v>
                </c:pt>
                <c:pt idx="3861">
                  <c:v>19.305</c:v>
                </c:pt>
                <c:pt idx="3862">
                  <c:v>19.309999999999999</c:v>
                </c:pt>
                <c:pt idx="3863">
                  <c:v>19.315000000000001</c:v>
                </c:pt>
                <c:pt idx="3864">
                  <c:v>19.32</c:v>
                </c:pt>
                <c:pt idx="3865">
                  <c:v>19.324999999999999</c:v>
                </c:pt>
                <c:pt idx="3866">
                  <c:v>19.329999999999998</c:v>
                </c:pt>
                <c:pt idx="3867">
                  <c:v>19.335000000000001</c:v>
                </c:pt>
                <c:pt idx="3868">
                  <c:v>19.34</c:v>
                </c:pt>
                <c:pt idx="3869">
                  <c:v>19.344999999999999</c:v>
                </c:pt>
                <c:pt idx="3870">
                  <c:v>19.350000000000001</c:v>
                </c:pt>
                <c:pt idx="3871">
                  <c:v>19.355</c:v>
                </c:pt>
                <c:pt idx="3872">
                  <c:v>19.36</c:v>
                </c:pt>
                <c:pt idx="3873">
                  <c:v>19.364999999999998</c:v>
                </c:pt>
                <c:pt idx="3874">
                  <c:v>19.37</c:v>
                </c:pt>
                <c:pt idx="3875">
                  <c:v>19.375</c:v>
                </c:pt>
                <c:pt idx="3876">
                  <c:v>19.38</c:v>
                </c:pt>
                <c:pt idx="3877">
                  <c:v>19.385000000000002</c:v>
                </c:pt>
                <c:pt idx="3878">
                  <c:v>19.39</c:v>
                </c:pt>
                <c:pt idx="3879">
                  <c:v>19.395</c:v>
                </c:pt>
                <c:pt idx="3880">
                  <c:v>19.399999999999999</c:v>
                </c:pt>
                <c:pt idx="3881">
                  <c:v>19.405000000000001</c:v>
                </c:pt>
                <c:pt idx="3882">
                  <c:v>19.41</c:v>
                </c:pt>
                <c:pt idx="3883">
                  <c:v>19.414999999999999</c:v>
                </c:pt>
                <c:pt idx="3884">
                  <c:v>19.420000000000002</c:v>
                </c:pt>
                <c:pt idx="3885">
                  <c:v>19.425000000000001</c:v>
                </c:pt>
                <c:pt idx="3886">
                  <c:v>19.43</c:v>
                </c:pt>
                <c:pt idx="3887">
                  <c:v>19.434999999999999</c:v>
                </c:pt>
                <c:pt idx="3888">
                  <c:v>19.440000000000001</c:v>
                </c:pt>
                <c:pt idx="3889">
                  <c:v>19.445</c:v>
                </c:pt>
                <c:pt idx="3890">
                  <c:v>19.45</c:v>
                </c:pt>
                <c:pt idx="3891">
                  <c:v>19.454999999999998</c:v>
                </c:pt>
                <c:pt idx="3892">
                  <c:v>19.46</c:v>
                </c:pt>
                <c:pt idx="3893">
                  <c:v>19.465</c:v>
                </c:pt>
                <c:pt idx="3894">
                  <c:v>19.47</c:v>
                </c:pt>
                <c:pt idx="3895">
                  <c:v>19.475000000000001</c:v>
                </c:pt>
                <c:pt idx="3896">
                  <c:v>19.48</c:v>
                </c:pt>
                <c:pt idx="3897">
                  <c:v>19.484999999999999</c:v>
                </c:pt>
                <c:pt idx="3898">
                  <c:v>19.489999999999998</c:v>
                </c:pt>
                <c:pt idx="3899">
                  <c:v>19.495000000000001</c:v>
                </c:pt>
                <c:pt idx="3900">
                  <c:v>19.5</c:v>
                </c:pt>
                <c:pt idx="3901">
                  <c:v>19.504999999999999</c:v>
                </c:pt>
                <c:pt idx="3902">
                  <c:v>19.510000000000002</c:v>
                </c:pt>
                <c:pt idx="3903">
                  <c:v>19.515000000000001</c:v>
                </c:pt>
                <c:pt idx="3904">
                  <c:v>19.52</c:v>
                </c:pt>
                <c:pt idx="3905">
                  <c:v>19.524999999999999</c:v>
                </c:pt>
                <c:pt idx="3906">
                  <c:v>19.53</c:v>
                </c:pt>
                <c:pt idx="3907">
                  <c:v>19.535</c:v>
                </c:pt>
                <c:pt idx="3908">
                  <c:v>19.54</c:v>
                </c:pt>
                <c:pt idx="3909">
                  <c:v>19.545000000000002</c:v>
                </c:pt>
                <c:pt idx="3910">
                  <c:v>19.55</c:v>
                </c:pt>
                <c:pt idx="3911">
                  <c:v>19.555</c:v>
                </c:pt>
                <c:pt idx="3912">
                  <c:v>19.559999999999999</c:v>
                </c:pt>
                <c:pt idx="3913">
                  <c:v>19.565000000000001</c:v>
                </c:pt>
                <c:pt idx="3914">
                  <c:v>19.57</c:v>
                </c:pt>
                <c:pt idx="3915">
                  <c:v>19.574999999999999</c:v>
                </c:pt>
                <c:pt idx="3916">
                  <c:v>19.579999999999998</c:v>
                </c:pt>
                <c:pt idx="3917">
                  <c:v>19.585000000000001</c:v>
                </c:pt>
                <c:pt idx="3918">
                  <c:v>19.59</c:v>
                </c:pt>
                <c:pt idx="3919">
                  <c:v>19.594999999999999</c:v>
                </c:pt>
                <c:pt idx="3920">
                  <c:v>19.600000000000001</c:v>
                </c:pt>
                <c:pt idx="3921">
                  <c:v>19.605</c:v>
                </c:pt>
                <c:pt idx="3922">
                  <c:v>19.61</c:v>
                </c:pt>
                <c:pt idx="3923">
                  <c:v>19.614999999999998</c:v>
                </c:pt>
                <c:pt idx="3924">
                  <c:v>19.62</c:v>
                </c:pt>
                <c:pt idx="3925">
                  <c:v>19.625</c:v>
                </c:pt>
                <c:pt idx="3926">
                  <c:v>19.63</c:v>
                </c:pt>
                <c:pt idx="3927">
                  <c:v>19.635000000000002</c:v>
                </c:pt>
                <c:pt idx="3928">
                  <c:v>19.64</c:v>
                </c:pt>
                <c:pt idx="3929">
                  <c:v>19.645</c:v>
                </c:pt>
                <c:pt idx="3930">
                  <c:v>19.649999999999999</c:v>
                </c:pt>
                <c:pt idx="3931">
                  <c:v>19.655000000000001</c:v>
                </c:pt>
                <c:pt idx="3932">
                  <c:v>19.66</c:v>
                </c:pt>
                <c:pt idx="3933">
                  <c:v>19.664999999999999</c:v>
                </c:pt>
                <c:pt idx="3934">
                  <c:v>19.670000000000002</c:v>
                </c:pt>
                <c:pt idx="3935">
                  <c:v>19.675000000000001</c:v>
                </c:pt>
                <c:pt idx="3936">
                  <c:v>19.68</c:v>
                </c:pt>
                <c:pt idx="3937">
                  <c:v>19.684999999999999</c:v>
                </c:pt>
                <c:pt idx="3938">
                  <c:v>19.690000000000001</c:v>
                </c:pt>
                <c:pt idx="3939">
                  <c:v>19.695</c:v>
                </c:pt>
                <c:pt idx="3940">
                  <c:v>19.7</c:v>
                </c:pt>
                <c:pt idx="3941">
                  <c:v>19.704999999999998</c:v>
                </c:pt>
                <c:pt idx="3942">
                  <c:v>19.71</c:v>
                </c:pt>
                <c:pt idx="3943">
                  <c:v>19.715</c:v>
                </c:pt>
                <c:pt idx="3944">
                  <c:v>19.72</c:v>
                </c:pt>
                <c:pt idx="3945">
                  <c:v>19.725000000000001</c:v>
                </c:pt>
                <c:pt idx="3946">
                  <c:v>19.73</c:v>
                </c:pt>
                <c:pt idx="3947">
                  <c:v>19.734999999999999</c:v>
                </c:pt>
                <c:pt idx="3948">
                  <c:v>19.739999999999998</c:v>
                </c:pt>
                <c:pt idx="3949">
                  <c:v>19.745000000000001</c:v>
                </c:pt>
                <c:pt idx="3950">
                  <c:v>19.75</c:v>
                </c:pt>
                <c:pt idx="3951">
                  <c:v>19.754999999999999</c:v>
                </c:pt>
                <c:pt idx="3952">
                  <c:v>19.760000000000002</c:v>
                </c:pt>
                <c:pt idx="3953">
                  <c:v>19.765000000000001</c:v>
                </c:pt>
                <c:pt idx="3954">
                  <c:v>19.77</c:v>
                </c:pt>
                <c:pt idx="3955">
                  <c:v>19.774999999999999</c:v>
                </c:pt>
                <c:pt idx="3956">
                  <c:v>19.78</c:v>
                </c:pt>
                <c:pt idx="3957">
                  <c:v>19.785</c:v>
                </c:pt>
                <c:pt idx="3958">
                  <c:v>19.79</c:v>
                </c:pt>
                <c:pt idx="3959">
                  <c:v>19.795000000000002</c:v>
                </c:pt>
                <c:pt idx="3960">
                  <c:v>19.8</c:v>
                </c:pt>
                <c:pt idx="3961">
                  <c:v>19.805</c:v>
                </c:pt>
                <c:pt idx="3962">
                  <c:v>19.809999999999999</c:v>
                </c:pt>
                <c:pt idx="3963">
                  <c:v>19.815000000000001</c:v>
                </c:pt>
                <c:pt idx="3964">
                  <c:v>19.82</c:v>
                </c:pt>
                <c:pt idx="3965">
                  <c:v>19.824999999999999</c:v>
                </c:pt>
                <c:pt idx="3966">
                  <c:v>19.829999999999998</c:v>
                </c:pt>
                <c:pt idx="3967">
                  <c:v>19.835000000000001</c:v>
                </c:pt>
                <c:pt idx="3968">
                  <c:v>19.84</c:v>
                </c:pt>
                <c:pt idx="3969">
                  <c:v>19.844999999999999</c:v>
                </c:pt>
                <c:pt idx="3970">
                  <c:v>19.850000000000001</c:v>
                </c:pt>
                <c:pt idx="3971">
                  <c:v>19.855</c:v>
                </c:pt>
                <c:pt idx="3972">
                  <c:v>19.86</c:v>
                </c:pt>
                <c:pt idx="3973">
                  <c:v>19.864999999999998</c:v>
                </c:pt>
                <c:pt idx="3974">
                  <c:v>19.87</c:v>
                </c:pt>
                <c:pt idx="3975">
                  <c:v>19.875</c:v>
                </c:pt>
                <c:pt idx="3976">
                  <c:v>19.88</c:v>
                </c:pt>
                <c:pt idx="3977">
                  <c:v>19.885000000000002</c:v>
                </c:pt>
                <c:pt idx="3978">
                  <c:v>19.89</c:v>
                </c:pt>
                <c:pt idx="3979">
                  <c:v>19.895</c:v>
                </c:pt>
                <c:pt idx="3980">
                  <c:v>19.899999999999999</c:v>
                </c:pt>
                <c:pt idx="3981">
                  <c:v>19.905000000000001</c:v>
                </c:pt>
                <c:pt idx="3982">
                  <c:v>19.91</c:v>
                </c:pt>
                <c:pt idx="3983">
                  <c:v>19.914999999999999</c:v>
                </c:pt>
                <c:pt idx="3984">
                  <c:v>19.920000000000002</c:v>
                </c:pt>
                <c:pt idx="3985">
                  <c:v>19.925000000000001</c:v>
                </c:pt>
                <c:pt idx="3986">
                  <c:v>19.93</c:v>
                </c:pt>
                <c:pt idx="3987">
                  <c:v>19.934999999999999</c:v>
                </c:pt>
                <c:pt idx="3988">
                  <c:v>19.940000000000001</c:v>
                </c:pt>
                <c:pt idx="3989">
                  <c:v>19.945</c:v>
                </c:pt>
                <c:pt idx="3990">
                  <c:v>19.95</c:v>
                </c:pt>
                <c:pt idx="3991">
                  <c:v>19.954999999999998</c:v>
                </c:pt>
                <c:pt idx="3992">
                  <c:v>19.96</c:v>
                </c:pt>
                <c:pt idx="3993">
                  <c:v>19.965</c:v>
                </c:pt>
                <c:pt idx="3994">
                  <c:v>19.97</c:v>
                </c:pt>
                <c:pt idx="3995">
                  <c:v>19.975000000000001</c:v>
                </c:pt>
                <c:pt idx="3996">
                  <c:v>19.98</c:v>
                </c:pt>
                <c:pt idx="3997">
                  <c:v>19.984999999999999</c:v>
                </c:pt>
                <c:pt idx="3998">
                  <c:v>19.989999999999998</c:v>
                </c:pt>
                <c:pt idx="3999">
                  <c:v>19.995000000000001</c:v>
                </c:pt>
                <c:pt idx="4000">
                  <c:v>20</c:v>
                </c:pt>
                <c:pt idx="4001">
                  <c:v>20.004999999999999</c:v>
                </c:pt>
                <c:pt idx="4002">
                  <c:v>20.010000000000002</c:v>
                </c:pt>
                <c:pt idx="4003">
                  <c:v>20.015000000000001</c:v>
                </c:pt>
                <c:pt idx="4004">
                  <c:v>20.02</c:v>
                </c:pt>
                <c:pt idx="4005">
                  <c:v>20.024999999999999</c:v>
                </c:pt>
                <c:pt idx="4006">
                  <c:v>20.03</c:v>
                </c:pt>
                <c:pt idx="4007">
                  <c:v>20.035</c:v>
                </c:pt>
                <c:pt idx="4008">
                  <c:v>20.04</c:v>
                </c:pt>
                <c:pt idx="4009">
                  <c:v>20.045000000000002</c:v>
                </c:pt>
                <c:pt idx="4010">
                  <c:v>20.05</c:v>
                </c:pt>
                <c:pt idx="4011">
                  <c:v>20.055</c:v>
                </c:pt>
                <c:pt idx="4012">
                  <c:v>20.059999999999999</c:v>
                </c:pt>
                <c:pt idx="4013">
                  <c:v>20.065000000000001</c:v>
                </c:pt>
                <c:pt idx="4014">
                  <c:v>20.07</c:v>
                </c:pt>
                <c:pt idx="4015">
                  <c:v>20.074999999999999</c:v>
                </c:pt>
                <c:pt idx="4016">
                  <c:v>20.079999999999998</c:v>
                </c:pt>
                <c:pt idx="4017">
                  <c:v>20.085000000000001</c:v>
                </c:pt>
                <c:pt idx="4018">
                  <c:v>20.09</c:v>
                </c:pt>
                <c:pt idx="4019">
                  <c:v>20.094999999999999</c:v>
                </c:pt>
                <c:pt idx="4020">
                  <c:v>20.100000000000001</c:v>
                </c:pt>
                <c:pt idx="4021">
                  <c:v>20.105</c:v>
                </c:pt>
                <c:pt idx="4022">
                  <c:v>20.11</c:v>
                </c:pt>
                <c:pt idx="4023">
                  <c:v>20.114999999999998</c:v>
                </c:pt>
                <c:pt idx="4024">
                  <c:v>20.12</c:v>
                </c:pt>
                <c:pt idx="4025">
                  <c:v>20.125</c:v>
                </c:pt>
                <c:pt idx="4026">
                  <c:v>20.13</c:v>
                </c:pt>
                <c:pt idx="4027">
                  <c:v>20.135000000000002</c:v>
                </c:pt>
                <c:pt idx="4028">
                  <c:v>20.14</c:v>
                </c:pt>
                <c:pt idx="4029">
                  <c:v>20.145</c:v>
                </c:pt>
                <c:pt idx="4030">
                  <c:v>20.149999999999999</c:v>
                </c:pt>
                <c:pt idx="4031">
                  <c:v>20.155000000000001</c:v>
                </c:pt>
                <c:pt idx="4032">
                  <c:v>20.16</c:v>
                </c:pt>
                <c:pt idx="4033">
                  <c:v>20.164999999999999</c:v>
                </c:pt>
                <c:pt idx="4034">
                  <c:v>20.170000000000002</c:v>
                </c:pt>
                <c:pt idx="4035">
                  <c:v>20.175000000000001</c:v>
                </c:pt>
                <c:pt idx="4036">
                  <c:v>20.18</c:v>
                </c:pt>
                <c:pt idx="4037">
                  <c:v>20.184999999999999</c:v>
                </c:pt>
                <c:pt idx="4038">
                  <c:v>20.190000000000001</c:v>
                </c:pt>
                <c:pt idx="4039">
                  <c:v>20.195</c:v>
                </c:pt>
                <c:pt idx="4040">
                  <c:v>20.2</c:v>
                </c:pt>
                <c:pt idx="4041">
                  <c:v>20.204999999999998</c:v>
                </c:pt>
                <c:pt idx="4042">
                  <c:v>20.21</c:v>
                </c:pt>
                <c:pt idx="4043">
                  <c:v>20.215</c:v>
                </c:pt>
                <c:pt idx="4044">
                  <c:v>20.22</c:v>
                </c:pt>
                <c:pt idx="4045">
                  <c:v>20.225000000000001</c:v>
                </c:pt>
                <c:pt idx="4046">
                  <c:v>20.23</c:v>
                </c:pt>
                <c:pt idx="4047">
                  <c:v>20.234999999999999</c:v>
                </c:pt>
                <c:pt idx="4048">
                  <c:v>20.239999999999998</c:v>
                </c:pt>
                <c:pt idx="4049">
                  <c:v>20.245000000000001</c:v>
                </c:pt>
                <c:pt idx="4050">
                  <c:v>20.25</c:v>
                </c:pt>
                <c:pt idx="4051">
                  <c:v>20.254999999999999</c:v>
                </c:pt>
                <c:pt idx="4052">
                  <c:v>20.260000000000002</c:v>
                </c:pt>
                <c:pt idx="4053">
                  <c:v>20.265000000000001</c:v>
                </c:pt>
                <c:pt idx="4054">
                  <c:v>20.27</c:v>
                </c:pt>
                <c:pt idx="4055">
                  <c:v>20.274999999999999</c:v>
                </c:pt>
                <c:pt idx="4056">
                  <c:v>20.28</c:v>
                </c:pt>
                <c:pt idx="4057">
                  <c:v>20.285</c:v>
                </c:pt>
                <c:pt idx="4058">
                  <c:v>20.29</c:v>
                </c:pt>
                <c:pt idx="4059">
                  <c:v>20.295000000000002</c:v>
                </c:pt>
                <c:pt idx="4060">
                  <c:v>20.3</c:v>
                </c:pt>
                <c:pt idx="4061">
                  <c:v>20.305</c:v>
                </c:pt>
                <c:pt idx="4062">
                  <c:v>20.309999999999999</c:v>
                </c:pt>
                <c:pt idx="4063">
                  <c:v>20.315000000000001</c:v>
                </c:pt>
                <c:pt idx="4064">
                  <c:v>20.32</c:v>
                </c:pt>
                <c:pt idx="4065">
                  <c:v>20.324999999999999</c:v>
                </c:pt>
                <c:pt idx="4066">
                  <c:v>20.329999999999998</c:v>
                </c:pt>
                <c:pt idx="4067">
                  <c:v>20.335000000000001</c:v>
                </c:pt>
                <c:pt idx="4068">
                  <c:v>20.34</c:v>
                </c:pt>
                <c:pt idx="4069">
                  <c:v>20.344999999999999</c:v>
                </c:pt>
                <c:pt idx="4070">
                  <c:v>20.350000000000001</c:v>
                </c:pt>
                <c:pt idx="4071">
                  <c:v>20.355</c:v>
                </c:pt>
                <c:pt idx="4072">
                  <c:v>20.36</c:v>
                </c:pt>
                <c:pt idx="4073">
                  <c:v>20.364999999999998</c:v>
                </c:pt>
                <c:pt idx="4074">
                  <c:v>20.37</c:v>
                </c:pt>
                <c:pt idx="4075">
                  <c:v>20.375</c:v>
                </c:pt>
                <c:pt idx="4076">
                  <c:v>20.38</c:v>
                </c:pt>
                <c:pt idx="4077">
                  <c:v>20.385000000000002</c:v>
                </c:pt>
                <c:pt idx="4078">
                  <c:v>20.39</c:v>
                </c:pt>
                <c:pt idx="4079">
                  <c:v>20.395</c:v>
                </c:pt>
                <c:pt idx="4080">
                  <c:v>20.399999999999999</c:v>
                </c:pt>
                <c:pt idx="4081">
                  <c:v>20.405000000000001</c:v>
                </c:pt>
                <c:pt idx="4082">
                  <c:v>20.41</c:v>
                </c:pt>
                <c:pt idx="4083">
                  <c:v>20.414999999999999</c:v>
                </c:pt>
                <c:pt idx="4084">
                  <c:v>20.420000000000002</c:v>
                </c:pt>
                <c:pt idx="4085">
                  <c:v>20.425000000000001</c:v>
                </c:pt>
                <c:pt idx="4086">
                  <c:v>20.43</c:v>
                </c:pt>
                <c:pt idx="4087">
                  <c:v>20.434999999999999</c:v>
                </c:pt>
                <c:pt idx="4088">
                  <c:v>20.440000000000001</c:v>
                </c:pt>
                <c:pt idx="4089">
                  <c:v>20.445</c:v>
                </c:pt>
                <c:pt idx="4090">
                  <c:v>20.45</c:v>
                </c:pt>
                <c:pt idx="4091">
                  <c:v>20.454999999999998</c:v>
                </c:pt>
                <c:pt idx="4092">
                  <c:v>20.46</c:v>
                </c:pt>
                <c:pt idx="4093">
                  <c:v>20.465</c:v>
                </c:pt>
                <c:pt idx="4094">
                  <c:v>20.47</c:v>
                </c:pt>
                <c:pt idx="4095">
                  <c:v>20.475000000000001</c:v>
                </c:pt>
                <c:pt idx="4096">
                  <c:v>20.48</c:v>
                </c:pt>
                <c:pt idx="4097">
                  <c:v>20.484999999999999</c:v>
                </c:pt>
                <c:pt idx="4098">
                  <c:v>20.49</c:v>
                </c:pt>
                <c:pt idx="4099">
                  <c:v>20.495000000000001</c:v>
                </c:pt>
                <c:pt idx="4100">
                  <c:v>20.5</c:v>
                </c:pt>
                <c:pt idx="4101">
                  <c:v>20.504999999999999</c:v>
                </c:pt>
                <c:pt idx="4102">
                  <c:v>20.51</c:v>
                </c:pt>
                <c:pt idx="4103">
                  <c:v>20.515000000000001</c:v>
                </c:pt>
                <c:pt idx="4104">
                  <c:v>20.52</c:v>
                </c:pt>
                <c:pt idx="4105">
                  <c:v>20.524999999999999</c:v>
                </c:pt>
                <c:pt idx="4106">
                  <c:v>20.53</c:v>
                </c:pt>
                <c:pt idx="4107">
                  <c:v>20.535</c:v>
                </c:pt>
                <c:pt idx="4108">
                  <c:v>20.54</c:v>
                </c:pt>
                <c:pt idx="4109">
                  <c:v>20.545000000000002</c:v>
                </c:pt>
                <c:pt idx="4110">
                  <c:v>20.55</c:v>
                </c:pt>
                <c:pt idx="4111">
                  <c:v>20.555</c:v>
                </c:pt>
                <c:pt idx="4112">
                  <c:v>20.56</c:v>
                </c:pt>
                <c:pt idx="4113">
                  <c:v>20.565000000000001</c:v>
                </c:pt>
                <c:pt idx="4114">
                  <c:v>20.57</c:v>
                </c:pt>
                <c:pt idx="4115">
                  <c:v>20.574999999999999</c:v>
                </c:pt>
                <c:pt idx="4116">
                  <c:v>20.58</c:v>
                </c:pt>
                <c:pt idx="4117">
                  <c:v>20.585000000000001</c:v>
                </c:pt>
                <c:pt idx="4118">
                  <c:v>20.59</c:v>
                </c:pt>
                <c:pt idx="4119">
                  <c:v>20.594999999999999</c:v>
                </c:pt>
                <c:pt idx="4120">
                  <c:v>20.6</c:v>
                </c:pt>
                <c:pt idx="4121">
                  <c:v>20.605</c:v>
                </c:pt>
                <c:pt idx="4122">
                  <c:v>20.61</c:v>
                </c:pt>
                <c:pt idx="4123">
                  <c:v>20.614999999999998</c:v>
                </c:pt>
                <c:pt idx="4124">
                  <c:v>20.62</c:v>
                </c:pt>
                <c:pt idx="4125">
                  <c:v>20.625</c:v>
                </c:pt>
                <c:pt idx="4126">
                  <c:v>20.63</c:v>
                </c:pt>
                <c:pt idx="4127">
                  <c:v>20.635000000000002</c:v>
                </c:pt>
                <c:pt idx="4128">
                  <c:v>20.64</c:v>
                </c:pt>
                <c:pt idx="4129">
                  <c:v>20.645</c:v>
                </c:pt>
                <c:pt idx="4130">
                  <c:v>20.65</c:v>
                </c:pt>
                <c:pt idx="4131">
                  <c:v>20.655000000000001</c:v>
                </c:pt>
                <c:pt idx="4132">
                  <c:v>20.66</c:v>
                </c:pt>
                <c:pt idx="4133">
                  <c:v>20.664999999999999</c:v>
                </c:pt>
                <c:pt idx="4134">
                  <c:v>20.67</c:v>
                </c:pt>
                <c:pt idx="4135">
                  <c:v>20.675000000000001</c:v>
                </c:pt>
                <c:pt idx="4136">
                  <c:v>20.68</c:v>
                </c:pt>
                <c:pt idx="4137">
                  <c:v>20.684999999999999</c:v>
                </c:pt>
                <c:pt idx="4138">
                  <c:v>20.69</c:v>
                </c:pt>
                <c:pt idx="4139">
                  <c:v>20.695</c:v>
                </c:pt>
                <c:pt idx="4140">
                  <c:v>20.7</c:v>
                </c:pt>
                <c:pt idx="4141">
                  <c:v>20.704999999999998</c:v>
                </c:pt>
                <c:pt idx="4142">
                  <c:v>20.71</c:v>
                </c:pt>
                <c:pt idx="4143">
                  <c:v>20.715</c:v>
                </c:pt>
                <c:pt idx="4144">
                  <c:v>20.72</c:v>
                </c:pt>
                <c:pt idx="4145">
                  <c:v>20.725000000000001</c:v>
                </c:pt>
                <c:pt idx="4146">
                  <c:v>20.73</c:v>
                </c:pt>
                <c:pt idx="4147">
                  <c:v>20.734999999999999</c:v>
                </c:pt>
                <c:pt idx="4148">
                  <c:v>20.74</c:v>
                </c:pt>
                <c:pt idx="4149">
                  <c:v>20.745000000000001</c:v>
                </c:pt>
                <c:pt idx="4150">
                  <c:v>20.75</c:v>
                </c:pt>
                <c:pt idx="4151">
                  <c:v>20.754999999999999</c:v>
                </c:pt>
                <c:pt idx="4152">
                  <c:v>20.76</c:v>
                </c:pt>
                <c:pt idx="4153">
                  <c:v>20.765000000000001</c:v>
                </c:pt>
                <c:pt idx="4154">
                  <c:v>20.77</c:v>
                </c:pt>
                <c:pt idx="4155">
                  <c:v>20.774999999999999</c:v>
                </c:pt>
                <c:pt idx="4156">
                  <c:v>20.78</c:v>
                </c:pt>
                <c:pt idx="4157">
                  <c:v>20.785</c:v>
                </c:pt>
                <c:pt idx="4158">
                  <c:v>20.79</c:v>
                </c:pt>
                <c:pt idx="4159">
                  <c:v>20.795000000000002</c:v>
                </c:pt>
                <c:pt idx="4160">
                  <c:v>20.8</c:v>
                </c:pt>
                <c:pt idx="4161">
                  <c:v>20.805</c:v>
                </c:pt>
                <c:pt idx="4162">
                  <c:v>20.81</c:v>
                </c:pt>
                <c:pt idx="4163">
                  <c:v>20.815000000000001</c:v>
                </c:pt>
                <c:pt idx="4164">
                  <c:v>20.82</c:v>
                </c:pt>
                <c:pt idx="4165">
                  <c:v>20.824999999999999</c:v>
                </c:pt>
                <c:pt idx="4166">
                  <c:v>20.83</c:v>
                </c:pt>
                <c:pt idx="4167">
                  <c:v>20.835000000000001</c:v>
                </c:pt>
                <c:pt idx="4168">
                  <c:v>20.84</c:v>
                </c:pt>
                <c:pt idx="4169">
                  <c:v>20.844999999999999</c:v>
                </c:pt>
                <c:pt idx="4170">
                  <c:v>20.85</c:v>
                </c:pt>
                <c:pt idx="4171">
                  <c:v>20.855</c:v>
                </c:pt>
                <c:pt idx="4172">
                  <c:v>20.86</c:v>
                </c:pt>
                <c:pt idx="4173">
                  <c:v>20.864999999999998</c:v>
                </c:pt>
                <c:pt idx="4174">
                  <c:v>20.87</c:v>
                </c:pt>
                <c:pt idx="4175">
                  <c:v>20.875</c:v>
                </c:pt>
                <c:pt idx="4176">
                  <c:v>20.88</c:v>
                </c:pt>
                <c:pt idx="4177">
                  <c:v>20.885000000000002</c:v>
                </c:pt>
                <c:pt idx="4178">
                  <c:v>20.89</c:v>
                </c:pt>
                <c:pt idx="4179">
                  <c:v>20.895</c:v>
                </c:pt>
                <c:pt idx="4180">
                  <c:v>20.9</c:v>
                </c:pt>
                <c:pt idx="4181">
                  <c:v>20.905000000000001</c:v>
                </c:pt>
                <c:pt idx="4182">
                  <c:v>20.91</c:v>
                </c:pt>
                <c:pt idx="4183">
                  <c:v>20.914999999999999</c:v>
                </c:pt>
                <c:pt idx="4184">
                  <c:v>20.92</c:v>
                </c:pt>
                <c:pt idx="4185">
                  <c:v>20.925000000000001</c:v>
                </c:pt>
                <c:pt idx="4186">
                  <c:v>20.93</c:v>
                </c:pt>
                <c:pt idx="4187">
                  <c:v>20.934999999999999</c:v>
                </c:pt>
                <c:pt idx="4188">
                  <c:v>20.94</c:v>
                </c:pt>
                <c:pt idx="4189">
                  <c:v>20.945</c:v>
                </c:pt>
                <c:pt idx="4190">
                  <c:v>20.95</c:v>
                </c:pt>
                <c:pt idx="4191">
                  <c:v>20.954999999999998</c:v>
                </c:pt>
                <c:pt idx="4192">
                  <c:v>20.96</c:v>
                </c:pt>
                <c:pt idx="4193">
                  <c:v>20.965</c:v>
                </c:pt>
                <c:pt idx="4194">
                  <c:v>20.97</c:v>
                </c:pt>
                <c:pt idx="4195">
                  <c:v>20.975000000000001</c:v>
                </c:pt>
                <c:pt idx="4196">
                  <c:v>20.98</c:v>
                </c:pt>
                <c:pt idx="4197">
                  <c:v>20.984999999999999</c:v>
                </c:pt>
                <c:pt idx="4198">
                  <c:v>20.99</c:v>
                </c:pt>
                <c:pt idx="4199">
                  <c:v>20.995000000000001</c:v>
                </c:pt>
                <c:pt idx="4200">
                  <c:v>21</c:v>
                </c:pt>
                <c:pt idx="4201">
                  <c:v>21.004999999999999</c:v>
                </c:pt>
                <c:pt idx="4202">
                  <c:v>21.01</c:v>
                </c:pt>
                <c:pt idx="4203">
                  <c:v>21.015000000000001</c:v>
                </c:pt>
                <c:pt idx="4204">
                  <c:v>21.02</c:v>
                </c:pt>
                <c:pt idx="4205">
                  <c:v>21.024999999999999</c:v>
                </c:pt>
                <c:pt idx="4206">
                  <c:v>21.03</c:v>
                </c:pt>
                <c:pt idx="4207">
                  <c:v>21.035</c:v>
                </c:pt>
                <c:pt idx="4208">
                  <c:v>21.04</c:v>
                </c:pt>
                <c:pt idx="4209">
                  <c:v>21.045000000000002</c:v>
                </c:pt>
                <c:pt idx="4210">
                  <c:v>21.05</c:v>
                </c:pt>
                <c:pt idx="4211">
                  <c:v>21.055</c:v>
                </c:pt>
                <c:pt idx="4212">
                  <c:v>21.06</c:v>
                </c:pt>
                <c:pt idx="4213">
                  <c:v>21.065000000000001</c:v>
                </c:pt>
                <c:pt idx="4214">
                  <c:v>21.07</c:v>
                </c:pt>
                <c:pt idx="4215">
                  <c:v>21.074999999999999</c:v>
                </c:pt>
                <c:pt idx="4216">
                  <c:v>21.08</c:v>
                </c:pt>
                <c:pt idx="4217">
                  <c:v>21.085000000000001</c:v>
                </c:pt>
                <c:pt idx="4218">
                  <c:v>21.09</c:v>
                </c:pt>
                <c:pt idx="4219">
                  <c:v>21.094999999999999</c:v>
                </c:pt>
                <c:pt idx="4220">
                  <c:v>21.1</c:v>
                </c:pt>
                <c:pt idx="4221">
                  <c:v>21.105</c:v>
                </c:pt>
                <c:pt idx="4222">
                  <c:v>21.11</c:v>
                </c:pt>
                <c:pt idx="4223">
                  <c:v>21.114999999999998</c:v>
                </c:pt>
                <c:pt idx="4224">
                  <c:v>21.12</c:v>
                </c:pt>
                <c:pt idx="4225">
                  <c:v>21.125</c:v>
                </c:pt>
                <c:pt idx="4226">
                  <c:v>21.13</c:v>
                </c:pt>
                <c:pt idx="4227">
                  <c:v>21.135000000000002</c:v>
                </c:pt>
                <c:pt idx="4228">
                  <c:v>21.14</c:v>
                </c:pt>
                <c:pt idx="4229">
                  <c:v>21.145</c:v>
                </c:pt>
                <c:pt idx="4230">
                  <c:v>21.15</c:v>
                </c:pt>
                <c:pt idx="4231">
                  <c:v>21.155000000000001</c:v>
                </c:pt>
                <c:pt idx="4232">
                  <c:v>21.16</c:v>
                </c:pt>
                <c:pt idx="4233">
                  <c:v>21.164999999999999</c:v>
                </c:pt>
                <c:pt idx="4234">
                  <c:v>21.17</c:v>
                </c:pt>
                <c:pt idx="4235">
                  <c:v>21.175000000000001</c:v>
                </c:pt>
                <c:pt idx="4236">
                  <c:v>21.18</c:v>
                </c:pt>
                <c:pt idx="4237">
                  <c:v>21.184999999999999</c:v>
                </c:pt>
                <c:pt idx="4238">
                  <c:v>21.19</c:v>
                </c:pt>
                <c:pt idx="4239">
                  <c:v>21.195</c:v>
                </c:pt>
                <c:pt idx="4240">
                  <c:v>21.2</c:v>
                </c:pt>
                <c:pt idx="4241">
                  <c:v>21.204999999999998</c:v>
                </c:pt>
                <c:pt idx="4242">
                  <c:v>21.21</c:v>
                </c:pt>
                <c:pt idx="4243">
                  <c:v>21.215</c:v>
                </c:pt>
                <c:pt idx="4244">
                  <c:v>21.22</c:v>
                </c:pt>
                <c:pt idx="4245">
                  <c:v>21.225000000000001</c:v>
                </c:pt>
                <c:pt idx="4246">
                  <c:v>21.23</c:v>
                </c:pt>
                <c:pt idx="4247">
                  <c:v>21.234999999999999</c:v>
                </c:pt>
                <c:pt idx="4248">
                  <c:v>21.24</c:v>
                </c:pt>
                <c:pt idx="4249">
                  <c:v>21.245000000000001</c:v>
                </c:pt>
                <c:pt idx="4250">
                  <c:v>21.25</c:v>
                </c:pt>
                <c:pt idx="4251">
                  <c:v>21.254999999999999</c:v>
                </c:pt>
                <c:pt idx="4252">
                  <c:v>21.26</c:v>
                </c:pt>
                <c:pt idx="4253">
                  <c:v>21.265000000000001</c:v>
                </c:pt>
                <c:pt idx="4254">
                  <c:v>21.27</c:v>
                </c:pt>
                <c:pt idx="4255">
                  <c:v>21.274999999999999</c:v>
                </c:pt>
                <c:pt idx="4256">
                  <c:v>21.28</c:v>
                </c:pt>
                <c:pt idx="4257">
                  <c:v>21.285</c:v>
                </c:pt>
                <c:pt idx="4258">
                  <c:v>21.29</c:v>
                </c:pt>
                <c:pt idx="4259">
                  <c:v>21.295000000000002</c:v>
                </c:pt>
                <c:pt idx="4260">
                  <c:v>21.3</c:v>
                </c:pt>
                <c:pt idx="4261">
                  <c:v>21.305</c:v>
                </c:pt>
                <c:pt idx="4262">
                  <c:v>21.31</c:v>
                </c:pt>
                <c:pt idx="4263">
                  <c:v>21.315000000000001</c:v>
                </c:pt>
                <c:pt idx="4264">
                  <c:v>21.32</c:v>
                </c:pt>
                <c:pt idx="4265">
                  <c:v>21.324999999999999</c:v>
                </c:pt>
                <c:pt idx="4266">
                  <c:v>21.33</c:v>
                </c:pt>
                <c:pt idx="4267">
                  <c:v>21.335000000000001</c:v>
                </c:pt>
                <c:pt idx="4268">
                  <c:v>21.34</c:v>
                </c:pt>
                <c:pt idx="4269">
                  <c:v>21.344999999999999</c:v>
                </c:pt>
                <c:pt idx="4270">
                  <c:v>21.35</c:v>
                </c:pt>
                <c:pt idx="4271">
                  <c:v>21.355</c:v>
                </c:pt>
                <c:pt idx="4272">
                  <c:v>21.36</c:v>
                </c:pt>
                <c:pt idx="4273">
                  <c:v>21.364999999999998</c:v>
                </c:pt>
                <c:pt idx="4274">
                  <c:v>21.37</c:v>
                </c:pt>
                <c:pt idx="4275">
                  <c:v>21.375</c:v>
                </c:pt>
                <c:pt idx="4276">
                  <c:v>21.38</c:v>
                </c:pt>
                <c:pt idx="4277">
                  <c:v>21.385000000000002</c:v>
                </c:pt>
                <c:pt idx="4278">
                  <c:v>21.39</c:v>
                </c:pt>
                <c:pt idx="4279">
                  <c:v>21.395</c:v>
                </c:pt>
                <c:pt idx="4280">
                  <c:v>21.4</c:v>
                </c:pt>
                <c:pt idx="4281">
                  <c:v>21.405000000000001</c:v>
                </c:pt>
                <c:pt idx="4282">
                  <c:v>21.41</c:v>
                </c:pt>
                <c:pt idx="4283">
                  <c:v>21.414999999999999</c:v>
                </c:pt>
                <c:pt idx="4284">
                  <c:v>21.42</c:v>
                </c:pt>
                <c:pt idx="4285">
                  <c:v>21.425000000000001</c:v>
                </c:pt>
                <c:pt idx="4286">
                  <c:v>21.43</c:v>
                </c:pt>
                <c:pt idx="4287">
                  <c:v>21.434999999999999</c:v>
                </c:pt>
                <c:pt idx="4288">
                  <c:v>21.44</c:v>
                </c:pt>
                <c:pt idx="4289">
                  <c:v>21.445</c:v>
                </c:pt>
                <c:pt idx="4290">
                  <c:v>21.45</c:v>
                </c:pt>
                <c:pt idx="4291">
                  <c:v>21.454999999999998</c:v>
                </c:pt>
                <c:pt idx="4292">
                  <c:v>21.46</c:v>
                </c:pt>
                <c:pt idx="4293">
                  <c:v>21.465</c:v>
                </c:pt>
                <c:pt idx="4294">
                  <c:v>21.47</c:v>
                </c:pt>
                <c:pt idx="4295">
                  <c:v>21.475000000000001</c:v>
                </c:pt>
                <c:pt idx="4296">
                  <c:v>21.48</c:v>
                </c:pt>
                <c:pt idx="4297">
                  <c:v>21.484999999999999</c:v>
                </c:pt>
                <c:pt idx="4298">
                  <c:v>21.49</c:v>
                </c:pt>
                <c:pt idx="4299">
                  <c:v>21.495000000000001</c:v>
                </c:pt>
                <c:pt idx="4300">
                  <c:v>21.5</c:v>
                </c:pt>
                <c:pt idx="4301">
                  <c:v>21.504999999999999</c:v>
                </c:pt>
                <c:pt idx="4302">
                  <c:v>21.51</c:v>
                </c:pt>
                <c:pt idx="4303">
                  <c:v>21.515000000000001</c:v>
                </c:pt>
                <c:pt idx="4304">
                  <c:v>21.52</c:v>
                </c:pt>
                <c:pt idx="4305">
                  <c:v>21.524999999999999</c:v>
                </c:pt>
                <c:pt idx="4306">
                  <c:v>21.53</c:v>
                </c:pt>
                <c:pt idx="4307">
                  <c:v>21.535</c:v>
                </c:pt>
                <c:pt idx="4308">
                  <c:v>21.54</c:v>
                </c:pt>
                <c:pt idx="4309">
                  <c:v>21.545000000000002</c:v>
                </c:pt>
                <c:pt idx="4310">
                  <c:v>21.55</c:v>
                </c:pt>
                <c:pt idx="4311">
                  <c:v>21.555</c:v>
                </c:pt>
                <c:pt idx="4312">
                  <c:v>21.56</c:v>
                </c:pt>
                <c:pt idx="4313">
                  <c:v>21.565000000000001</c:v>
                </c:pt>
                <c:pt idx="4314">
                  <c:v>21.57</c:v>
                </c:pt>
                <c:pt idx="4315">
                  <c:v>21.574999999999999</c:v>
                </c:pt>
                <c:pt idx="4316">
                  <c:v>21.58</c:v>
                </c:pt>
                <c:pt idx="4317">
                  <c:v>21.585000000000001</c:v>
                </c:pt>
                <c:pt idx="4318">
                  <c:v>21.59</c:v>
                </c:pt>
                <c:pt idx="4319">
                  <c:v>21.594999999999999</c:v>
                </c:pt>
                <c:pt idx="4320">
                  <c:v>21.6</c:v>
                </c:pt>
                <c:pt idx="4321">
                  <c:v>21.605</c:v>
                </c:pt>
                <c:pt idx="4322">
                  <c:v>21.61</c:v>
                </c:pt>
                <c:pt idx="4323">
                  <c:v>21.614999999999998</c:v>
                </c:pt>
                <c:pt idx="4324">
                  <c:v>21.62</c:v>
                </c:pt>
                <c:pt idx="4325">
                  <c:v>21.625</c:v>
                </c:pt>
                <c:pt idx="4326">
                  <c:v>21.63</c:v>
                </c:pt>
                <c:pt idx="4327">
                  <c:v>21.635000000000002</c:v>
                </c:pt>
                <c:pt idx="4328">
                  <c:v>21.64</c:v>
                </c:pt>
                <c:pt idx="4329">
                  <c:v>21.645</c:v>
                </c:pt>
                <c:pt idx="4330">
                  <c:v>21.65</c:v>
                </c:pt>
                <c:pt idx="4331">
                  <c:v>21.655000000000001</c:v>
                </c:pt>
                <c:pt idx="4332">
                  <c:v>21.66</c:v>
                </c:pt>
                <c:pt idx="4333">
                  <c:v>21.664999999999999</c:v>
                </c:pt>
                <c:pt idx="4334">
                  <c:v>21.67</c:v>
                </c:pt>
                <c:pt idx="4335">
                  <c:v>21.675000000000001</c:v>
                </c:pt>
                <c:pt idx="4336">
                  <c:v>21.68</c:v>
                </c:pt>
                <c:pt idx="4337">
                  <c:v>21.684999999999999</c:v>
                </c:pt>
                <c:pt idx="4338">
                  <c:v>21.69</c:v>
                </c:pt>
                <c:pt idx="4339">
                  <c:v>21.695</c:v>
                </c:pt>
                <c:pt idx="4340">
                  <c:v>21.7</c:v>
                </c:pt>
                <c:pt idx="4341">
                  <c:v>21.704999999999998</c:v>
                </c:pt>
                <c:pt idx="4342">
                  <c:v>21.71</c:v>
                </c:pt>
                <c:pt idx="4343">
                  <c:v>21.715</c:v>
                </c:pt>
                <c:pt idx="4344">
                  <c:v>21.72</c:v>
                </c:pt>
                <c:pt idx="4345">
                  <c:v>21.725000000000001</c:v>
                </c:pt>
                <c:pt idx="4346">
                  <c:v>21.73</c:v>
                </c:pt>
                <c:pt idx="4347">
                  <c:v>21.734999999999999</c:v>
                </c:pt>
                <c:pt idx="4348">
                  <c:v>21.74</c:v>
                </c:pt>
                <c:pt idx="4349">
                  <c:v>21.745000000000001</c:v>
                </c:pt>
                <c:pt idx="4350">
                  <c:v>21.75</c:v>
                </c:pt>
                <c:pt idx="4351">
                  <c:v>21.754999999999999</c:v>
                </c:pt>
                <c:pt idx="4352">
                  <c:v>21.76</c:v>
                </c:pt>
                <c:pt idx="4353">
                  <c:v>21.765000000000001</c:v>
                </c:pt>
                <c:pt idx="4354">
                  <c:v>21.77</c:v>
                </c:pt>
                <c:pt idx="4355">
                  <c:v>21.774999999999999</c:v>
                </c:pt>
                <c:pt idx="4356">
                  <c:v>21.78</c:v>
                </c:pt>
                <c:pt idx="4357">
                  <c:v>21.785</c:v>
                </c:pt>
                <c:pt idx="4358">
                  <c:v>21.79</c:v>
                </c:pt>
                <c:pt idx="4359">
                  <c:v>21.795000000000002</c:v>
                </c:pt>
                <c:pt idx="4360">
                  <c:v>21.8</c:v>
                </c:pt>
                <c:pt idx="4361">
                  <c:v>21.805</c:v>
                </c:pt>
                <c:pt idx="4362">
                  <c:v>21.81</c:v>
                </c:pt>
                <c:pt idx="4363">
                  <c:v>21.815000000000001</c:v>
                </c:pt>
                <c:pt idx="4364">
                  <c:v>21.82</c:v>
                </c:pt>
                <c:pt idx="4365">
                  <c:v>21.824999999999999</c:v>
                </c:pt>
                <c:pt idx="4366">
                  <c:v>21.83</c:v>
                </c:pt>
                <c:pt idx="4367">
                  <c:v>21.835000000000001</c:v>
                </c:pt>
                <c:pt idx="4368">
                  <c:v>21.84</c:v>
                </c:pt>
                <c:pt idx="4369">
                  <c:v>21.844999999999999</c:v>
                </c:pt>
                <c:pt idx="4370">
                  <c:v>21.85</c:v>
                </c:pt>
                <c:pt idx="4371">
                  <c:v>21.855</c:v>
                </c:pt>
                <c:pt idx="4372">
                  <c:v>21.86</c:v>
                </c:pt>
                <c:pt idx="4373">
                  <c:v>21.864999999999998</c:v>
                </c:pt>
                <c:pt idx="4374">
                  <c:v>21.87</c:v>
                </c:pt>
                <c:pt idx="4375">
                  <c:v>21.875</c:v>
                </c:pt>
                <c:pt idx="4376">
                  <c:v>21.88</c:v>
                </c:pt>
                <c:pt idx="4377">
                  <c:v>21.885000000000002</c:v>
                </c:pt>
                <c:pt idx="4378">
                  <c:v>21.89</c:v>
                </c:pt>
                <c:pt idx="4379">
                  <c:v>21.895</c:v>
                </c:pt>
                <c:pt idx="4380">
                  <c:v>21.9</c:v>
                </c:pt>
                <c:pt idx="4381">
                  <c:v>21.905000000000001</c:v>
                </c:pt>
                <c:pt idx="4382">
                  <c:v>21.91</c:v>
                </c:pt>
                <c:pt idx="4383">
                  <c:v>21.914999999999999</c:v>
                </c:pt>
                <c:pt idx="4384">
                  <c:v>21.92</c:v>
                </c:pt>
                <c:pt idx="4385">
                  <c:v>21.925000000000001</c:v>
                </c:pt>
                <c:pt idx="4386">
                  <c:v>21.93</c:v>
                </c:pt>
                <c:pt idx="4387">
                  <c:v>21.934999999999999</c:v>
                </c:pt>
                <c:pt idx="4388">
                  <c:v>21.94</c:v>
                </c:pt>
                <c:pt idx="4389">
                  <c:v>21.945</c:v>
                </c:pt>
                <c:pt idx="4390">
                  <c:v>21.95</c:v>
                </c:pt>
                <c:pt idx="4391">
                  <c:v>21.954999999999998</c:v>
                </c:pt>
                <c:pt idx="4392">
                  <c:v>21.96</c:v>
                </c:pt>
                <c:pt idx="4393">
                  <c:v>21.965</c:v>
                </c:pt>
                <c:pt idx="4394">
                  <c:v>21.97</c:v>
                </c:pt>
                <c:pt idx="4395">
                  <c:v>21.975000000000001</c:v>
                </c:pt>
                <c:pt idx="4396">
                  <c:v>21.98</c:v>
                </c:pt>
                <c:pt idx="4397">
                  <c:v>21.984999999999999</c:v>
                </c:pt>
                <c:pt idx="4398">
                  <c:v>21.99</c:v>
                </c:pt>
                <c:pt idx="4399">
                  <c:v>21.995000000000001</c:v>
                </c:pt>
                <c:pt idx="4400">
                  <c:v>22</c:v>
                </c:pt>
                <c:pt idx="4401">
                  <c:v>22.004999999999999</c:v>
                </c:pt>
                <c:pt idx="4402">
                  <c:v>22.01</c:v>
                </c:pt>
                <c:pt idx="4403">
                  <c:v>22.015000000000001</c:v>
                </c:pt>
                <c:pt idx="4404">
                  <c:v>22.02</c:v>
                </c:pt>
                <c:pt idx="4405">
                  <c:v>22.024999999999999</c:v>
                </c:pt>
                <c:pt idx="4406">
                  <c:v>22.03</c:v>
                </c:pt>
                <c:pt idx="4407">
                  <c:v>22.035</c:v>
                </c:pt>
                <c:pt idx="4408">
                  <c:v>22.04</c:v>
                </c:pt>
                <c:pt idx="4409">
                  <c:v>22.045000000000002</c:v>
                </c:pt>
                <c:pt idx="4410">
                  <c:v>22.05</c:v>
                </c:pt>
                <c:pt idx="4411">
                  <c:v>22.055</c:v>
                </c:pt>
                <c:pt idx="4412">
                  <c:v>22.06</c:v>
                </c:pt>
                <c:pt idx="4413">
                  <c:v>22.065000000000001</c:v>
                </c:pt>
                <c:pt idx="4414">
                  <c:v>22.07</c:v>
                </c:pt>
                <c:pt idx="4415">
                  <c:v>22.074999999999999</c:v>
                </c:pt>
                <c:pt idx="4416">
                  <c:v>22.08</c:v>
                </c:pt>
                <c:pt idx="4417">
                  <c:v>22.085000000000001</c:v>
                </c:pt>
                <c:pt idx="4418">
                  <c:v>22.09</c:v>
                </c:pt>
                <c:pt idx="4419">
                  <c:v>22.094999999999999</c:v>
                </c:pt>
                <c:pt idx="4420">
                  <c:v>22.1</c:v>
                </c:pt>
                <c:pt idx="4421">
                  <c:v>22.105</c:v>
                </c:pt>
                <c:pt idx="4422">
                  <c:v>22.11</c:v>
                </c:pt>
                <c:pt idx="4423">
                  <c:v>22.114999999999998</c:v>
                </c:pt>
                <c:pt idx="4424">
                  <c:v>22.12</c:v>
                </c:pt>
                <c:pt idx="4425">
                  <c:v>22.125</c:v>
                </c:pt>
                <c:pt idx="4426">
                  <c:v>22.13</c:v>
                </c:pt>
                <c:pt idx="4427">
                  <c:v>22.135000000000002</c:v>
                </c:pt>
                <c:pt idx="4428">
                  <c:v>22.14</c:v>
                </c:pt>
                <c:pt idx="4429">
                  <c:v>22.145</c:v>
                </c:pt>
                <c:pt idx="4430">
                  <c:v>22.15</c:v>
                </c:pt>
                <c:pt idx="4431">
                  <c:v>22.155000000000001</c:v>
                </c:pt>
                <c:pt idx="4432">
                  <c:v>22.16</c:v>
                </c:pt>
                <c:pt idx="4433">
                  <c:v>22.164999999999999</c:v>
                </c:pt>
                <c:pt idx="4434">
                  <c:v>22.17</c:v>
                </c:pt>
                <c:pt idx="4435">
                  <c:v>22.175000000000001</c:v>
                </c:pt>
                <c:pt idx="4436">
                  <c:v>22.18</c:v>
                </c:pt>
                <c:pt idx="4437">
                  <c:v>22.184999999999999</c:v>
                </c:pt>
                <c:pt idx="4438">
                  <c:v>22.19</c:v>
                </c:pt>
                <c:pt idx="4439">
                  <c:v>22.195</c:v>
                </c:pt>
                <c:pt idx="4440">
                  <c:v>22.2</c:v>
                </c:pt>
                <c:pt idx="4441">
                  <c:v>22.204999999999998</c:v>
                </c:pt>
                <c:pt idx="4442">
                  <c:v>22.21</c:v>
                </c:pt>
                <c:pt idx="4443">
                  <c:v>22.215</c:v>
                </c:pt>
                <c:pt idx="4444">
                  <c:v>22.22</c:v>
                </c:pt>
                <c:pt idx="4445">
                  <c:v>22.225000000000001</c:v>
                </c:pt>
                <c:pt idx="4446">
                  <c:v>22.23</c:v>
                </c:pt>
                <c:pt idx="4447">
                  <c:v>22.234999999999999</c:v>
                </c:pt>
                <c:pt idx="4448">
                  <c:v>22.24</c:v>
                </c:pt>
                <c:pt idx="4449">
                  <c:v>22.245000000000001</c:v>
                </c:pt>
                <c:pt idx="4450">
                  <c:v>22.25</c:v>
                </c:pt>
                <c:pt idx="4451">
                  <c:v>22.254999999999999</c:v>
                </c:pt>
                <c:pt idx="4452">
                  <c:v>22.26</c:v>
                </c:pt>
                <c:pt idx="4453">
                  <c:v>22.265000000000001</c:v>
                </c:pt>
                <c:pt idx="4454">
                  <c:v>22.27</c:v>
                </c:pt>
                <c:pt idx="4455">
                  <c:v>22.274999999999999</c:v>
                </c:pt>
                <c:pt idx="4456">
                  <c:v>22.28</c:v>
                </c:pt>
                <c:pt idx="4457">
                  <c:v>22.285</c:v>
                </c:pt>
                <c:pt idx="4458">
                  <c:v>22.29</c:v>
                </c:pt>
                <c:pt idx="4459">
                  <c:v>22.295000000000002</c:v>
                </c:pt>
                <c:pt idx="4460">
                  <c:v>22.3</c:v>
                </c:pt>
                <c:pt idx="4461">
                  <c:v>22.305</c:v>
                </c:pt>
                <c:pt idx="4462">
                  <c:v>22.31</c:v>
                </c:pt>
                <c:pt idx="4463">
                  <c:v>22.315000000000001</c:v>
                </c:pt>
                <c:pt idx="4464">
                  <c:v>22.32</c:v>
                </c:pt>
                <c:pt idx="4465">
                  <c:v>22.324999999999999</c:v>
                </c:pt>
                <c:pt idx="4466">
                  <c:v>22.33</c:v>
                </c:pt>
                <c:pt idx="4467">
                  <c:v>22.335000000000001</c:v>
                </c:pt>
                <c:pt idx="4468">
                  <c:v>22.34</c:v>
                </c:pt>
                <c:pt idx="4469">
                  <c:v>22.344999999999999</c:v>
                </c:pt>
                <c:pt idx="4470">
                  <c:v>22.35</c:v>
                </c:pt>
                <c:pt idx="4471">
                  <c:v>22.355</c:v>
                </c:pt>
                <c:pt idx="4472">
                  <c:v>22.36</c:v>
                </c:pt>
                <c:pt idx="4473">
                  <c:v>22.364999999999998</c:v>
                </c:pt>
                <c:pt idx="4474">
                  <c:v>22.37</c:v>
                </c:pt>
                <c:pt idx="4475">
                  <c:v>22.375</c:v>
                </c:pt>
                <c:pt idx="4476">
                  <c:v>22.38</c:v>
                </c:pt>
                <c:pt idx="4477">
                  <c:v>22.385000000000002</c:v>
                </c:pt>
                <c:pt idx="4478">
                  <c:v>22.39</c:v>
                </c:pt>
                <c:pt idx="4479">
                  <c:v>22.395</c:v>
                </c:pt>
                <c:pt idx="4480">
                  <c:v>22.4</c:v>
                </c:pt>
                <c:pt idx="4481">
                  <c:v>22.405000000000001</c:v>
                </c:pt>
                <c:pt idx="4482">
                  <c:v>22.41</c:v>
                </c:pt>
                <c:pt idx="4483">
                  <c:v>22.414999999999999</c:v>
                </c:pt>
                <c:pt idx="4484">
                  <c:v>22.42</c:v>
                </c:pt>
                <c:pt idx="4485">
                  <c:v>22.425000000000001</c:v>
                </c:pt>
                <c:pt idx="4486">
                  <c:v>22.43</c:v>
                </c:pt>
                <c:pt idx="4487">
                  <c:v>22.434999999999999</c:v>
                </c:pt>
                <c:pt idx="4488">
                  <c:v>22.44</c:v>
                </c:pt>
                <c:pt idx="4489">
                  <c:v>22.445</c:v>
                </c:pt>
                <c:pt idx="4490">
                  <c:v>22.45</c:v>
                </c:pt>
                <c:pt idx="4491">
                  <c:v>22.454999999999998</c:v>
                </c:pt>
                <c:pt idx="4492">
                  <c:v>22.46</c:v>
                </c:pt>
                <c:pt idx="4493">
                  <c:v>22.465</c:v>
                </c:pt>
                <c:pt idx="4494">
                  <c:v>22.47</c:v>
                </c:pt>
                <c:pt idx="4495">
                  <c:v>22.475000000000001</c:v>
                </c:pt>
                <c:pt idx="4496">
                  <c:v>22.48</c:v>
                </c:pt>
                <c:pt idx="4497">
                  <c:v>22.484999999999999</c:v>
                </c:pt>
                <c:pt idx="4498">
                  <c:v>22.49</c:v>
                </c:pt>
                <c:pt idx="4499">
                  <c:v>22.495000000000001</c:v>
                </c:pt>
                <c:pt idx="4500">
                  <c:v>22.5</c:v>
                </c:pt>
                <c:pt idx="4501">
                  <c:v>22.504999999999999</c:v>
                </c:pt>
                <c:pt idx="4502">
                  <c:v>22.51</c:v>
                </c:pt>
                <c:pt idx="4503">
                  <c:v>22.515000000000001</c:v>
                </c:pt>
                <c:pt idx="4504">
                  <c:v>22.52</c:v>
                </c:pt>
                <c:pt idx="4505">
                  <c:v>22.524999999999999</c:v>
                </c:pt>
                <c:pt idx="4506">
                  <c:v>22.53</c:v>
                </c:pt>
                <c:pt idx="4507">
                  <c:v>22.535</c:v>
                </c:pt>
                <c:pt idx="4508">
                  <c:v>22.54</c:v>
                </c:pt>
                <c:pt idx="4509">
                  <c:v>22.545000000000002</c:v>
                </c:pt>
                <c:pt idx="4510">
                  <c:v>22.55</c:v>
                </c:pt>
                <c:pt idx="4511">
                  <c:v>22.555</c:v>
                </c:pt>
                <c:pt idx="4512">
                  <c:v>22.56</c:v>
                </c:pt>
                <c:pt idx="4513">
                  <c:v>22.565000000000001</c:v>
                </c:pt>
                <c:pt idx="4514">
                  <c:v>22.57</c:v>
                </c:pt>
                <c:pt idx="4515">
                  <c:v>22.574999999999999</c:v>
                </c:pt>
                <c:pt idx="4516">
                  <c:v>22.58</c:v>
                </c:pt>
                <c:pt idx="4517">
                  <c:v>22.585000000000001</c:v>
                </c:pt>
                <c:pt idx="4518">
                  <c:v>22.59</c:v>
                </c:pt>
                <c:pt idx="4519">
                  <c:v>22.594999999999999</c:v>
                </c:pt>
                <c:pt idx="4520">
                  <c:v>22.6</c:v>
                </c:pt>
                <c:pt idx="4521">
                  <c:v>22.605</c:v>
                </c:pt>
                <c:pt idx="4522">
                  <c:v>22.61</c:v>
                </c:pt>
                <c:pt idx="4523">
                  <c:v>22.614999999999998</c:v>
                </c:pt>
                <c:pt idx="4524">
                  <c:v>22.62</c:v>
                </c:pt>
                <c:pt idx="4525">
                  <c:v>22.625</c:v>
                </c:pt>
                <c:pt idx="4526">
                  <c:v>22.63</c:v>
                </c:pt>
                <c:pt idx="4527">
                  <c:v>22.635000000000002</c:v>
                </c:pt>
                <c:pt idx="4528">
                  <c:v>22.64</c:v>
                </c:pt>
                <c:pt idx="4529">
                  <c:v>22.645</c:v>
                </c:pt>
                <c:pt idx="4530">
                  <c:v>22.65</c:v>
                </c:pt>
                <c:pt idx="4531">
                  <c:v>22.655000000000001</c:v>
                </c:pt>
                <c:pt idx="4532">
                  <c:v>22.66</c:v>
                </c:pt>
                <c:pt idx="4533">
                  <c:v>22.664999999999999</c:v>
                </c:pt>
                <c:pt idx="4534">
                  <c:v>22.67</c:v>
                </c:pt>
                <c:pt idx="4535">
                  <c:v>22.675000000000001</c:v>
                </c:pt>
                <c:pt idx="4536">
                  <c:v>22.68</c:v>
                </c:pt>
                <c:pt idx="4537">
                  <c:v>22.684999999999999</c:v>
                </c:pt>
                <c:pt idx="4538">
                  <c:v>22.69</c:v>
                </c:pt>
                <c:pt idx="4539">
                  <c:v>22.695</c:v>
                </c:pt>
                <c:pt idx="4540">
                  <c:v>22.7</c:v>
                </c:pt>
                <c:pt idx="4541">
                  <c:v>22.704999999999998</c:v>
                </c:pt>
                <c:pt idx="4542">
                  <c:v>22.71</c:v>
                </c:pt>
                <c:pt idx="4543">
                  <c:v>22.715</c:v>
                </c:pt>
                <c:pt idx="4544">
                  <c:v>22.72</c:v>
                </c:pt>
                <c:pt idx="4545">
                  <c:v>22.725000000000001</c:v>
                </c:pt>
                <c:pt idx="4546">
                  <c:v>22.73</c:v>
                </c:pt>
                <c:pt idx="4547">
                  <c:v>22.734999999999999</c:v>
                </c:pt>
                <c:pt idx="4548">
                  <c:v>22.74</c:v>
                </c:pt>
                <c:pt idx="4549">
                  <c:v>22.745000000000001</c:v>
                </c:pt>
                <c:pt idx="4550">
                  <c:v>22.75</c:v>
                </c:pt>
                <c:pt idx="4551">
                  <c:v>22.754999999999999</c:v>
                </c:pt>
                <c:pt idx="4552">
                  <c:v>22.76</c:v>
                </c:pt>
                <c:pt idx="4553">
                  <c:v>22.765000000000001</c:v>
                </c:pt>
                <c:pt idx="4554">
                  <c:v>22.77</c:v>
                </c:pt>
                <c:pt idx="4555">
                  <c:v>22.774999999999999</c:v>
                </c:pt>
                <c:pt idx="4556">
                  <c:v>22.78</c:v>
                </c:pt>
                <c:pt idx="4557">
                  <c:v>22.785</c:v>
                </c:pt>
                <c:pt idx="4558">
                  <c:v>22.79</c:v>
                </c:pt>
                <c:pt idx="4559">
                  <c:v>22.795000000000002</c:v>
                </c:pt>
                <c:pt idx="4560">
                  <c:v>22.8</c:v>
                </c:pt>
                <c:pt idx="4561">
                  <c:v>22.805</c:v>
                </c:pt>
                <c:pt idx="4562">
                  <c:v>22.81</c:v>
                </c:pt>
                <c:pt idx="4563">
                  <c:v>22.815000000000001</c:v>
                </c:pt>
                <c:pt idx="4564">
                  <c:v>22.82</c:v>
                </c:pt>
                <c:pt idx="4565">
                  <c:v>22.824999999999999</c:v>
                </c:pt>
                <c:pt idx="4566">
                  <c:v>22.83</c:v>
                </c:pt>
                <c:pt idx="4567">
                  <c:v>22.835000000000001</c:v>
                </c:pt>
                <c:pt idx="4568">
                  <c:v>22.84</c:v>
                </c:pt>
                <c:pt idx="4569">
                  <c:v>22.844999999999999</c:v>
                </c:pt>
                <c:pt idx="4570">
                  <c:v>22.85</c:v>
                </c:pt>
                <c:pt idx="4571">
                  <c:v>22.855</c:v>
                </c:pt>
                <c:pt idx="4572">
                  <c:v>22.86</c:v>
                </c:pt>
                <c:pt idx="4573">
                  <c:v>22.864999999999998</c:v>
                </c:pt>
                <c:pt idx="4574">
                  <c:v>22.87</c:v>
                </c:pt>
                <c:pt idx="4575">
                  <c:v>22.875</c:v>
                </c:pt>
                <c:pt idx="4576">
                  <c:v>22.88</c:v>
                </c:pt>
                <c:pt idx="4577">
                  <c:v>22.885000000000002</c:v>
                </c:pt>
                <c:pt idx="4578">
                  <c:v>22.89</c:v>
                </c:pt>
                <c:pt idx="4579">
                  <c:v>22.895</c:v>
                </c:pt>
                <c:pt idx="4580">
                  <c:v>22.9</c:v>
                </c:pt>
                <c:pt idx="4581">
                  <c:v>22.905000000000001</c:v>
                </c:pt>
                <c:pt idx="4582">
                  <c:v>22.91</c:v>
                </c:pt>
                <c:pt idx="4583">
                  <c:v>22.914999999999999</c:v>
                </c:pt>
                <c:pt idx="4584">
                  <c:v>22.92</c:v>
                </c:pt>
                <c:pt idx="4585">
                  <c:v>22.925000000000001</c:v>
                </c:pt>
                <c:pt idx="4586">
                  <c:v>22.93</c:v>
                </c:pt>
                <c:pt idx="4587">
                  <c:v>22.934999999999999</c:v>
                </c:pt>
                <c:pt idx="4588">
                  <c:v>22.94</c:v>
                </c:pt>
                <c:pt idx="4589">
                  <c:v>22.945</c:v>
                </c:pt>
                <c:pt idx="4590">
                  <c:v>22.95</c:v>
                </c:pt>
                <c:pt idx="4591">
                  <c:v>22.954999999999998</c:v>
                </c:pt>
                <c:pt idx="4592">
                  <c:v>22.96</c:v>
                </c:pt>
                <c:pt idx="4593">
                  <c:v>22.965</c:v>
                </c:pt>
                <c:pt idx="4594">
                  <c:v>22.97</c:v>
                </c:pt>
                <c:pt idx="4595">
                  <c:v>22.975000000000001</c:v>
                </c:pt>
                <c:pt idx="4596">
                  <c:v>22.98</c:v>
                </c:pt>
                <c:pt idx="4597">
                  <c:v>22.984999999999999</c:v>
                </c:pt>
                <c:pt idx="4598">
                  <c:v>22.99</c:v>
                </c:pt>
                <c:pt idx="4599">
                  <c:v>22.995000000000001</c:v>
                </c:pt>
                <c:pt idx="4600">
                  <c:v>23</c:v>
                </c:pt>
                <c:pt idx="4601">
                  <c:v>23.004999999999999</c:v>
                </c:pt>
                <c:pt idx="4602">
                  <c:v>23.01</c:v>
                </c:pt>
                <c:pt idx="4603">
                  <c:v>23.015000000000001</c:v>
                </c:pt>
                <c:pt idx="4604">
                  <c:v>23.02</c:v>
                </c:pt>
                <c:pt idx="4605">
                  <c:v>23.024999999999999</c:v>
                </c:pt>
                <c:pt idx="4606">
                  <c:v>23.03</c:v>
                </c:pt>
                <c:pt idx="4607">
                  <c:v>23.035</c:v>
                </c:pt>
                <c:pt idx="4608">
                  <c:v>23.04</c:v>
                </c:pt>
                <c:pt idx="4609">
                  <c:v>23.045000000000002</c:v>
                </c:pt>
                <c:pt idx="4610">
                  <c:v>23.05</c:v>
                </c:pt>
                <c:pt idx="4611">
                  <c:v>23.055</c:v>
                </c:pt>
                <c:pt idx="4612">
                  <c:v>23.06</c:v>
                </c:pt>
                <c:pt idx="4613">
                  <c:v>23.065000000000001</c:v>
                </c:pt>
                <c:pt idx="4614">
                  <c:v>23.07</c:v>
                </c:pt>
                <c:pt idx="4615">
                  <c:v>23.074999999999999</c:v>
                </c:pt>
                <c:pt idx="4616">
                  <c:v>23.08</c:v>
                </c:pt>
                <c:pt idx="4617">
                  <c:v>23.085000000000001</c:v>
                </c:pt>
                <c:pt idx="4618">
                  <c:v>23.09</c:v>
                </c:pt>
                <c:pt idx="4619">
                  <c:v>23.094999999999999</c:v>
                </c:pt>
                <c:pt idx="4620">
                  <c:v>23.1</c:v>
                </c:pt>
                <c:pt idx="4621">
                  <c:v>23.105</c:v>
                </c:pt>
                <c:pt idx="4622">
                  <c:v>23.11</c:v>
                </c:pt>
                <c:pt idx="4623">
                  <c:v>23.114999999999998</c:v>
                </c:pt>
                <c:pt idx="4624">
                  <c:v>23.12</c:v>
                </c:pt>
                <c:pt idx="4625">
                  <c:v>23.125</c:v>
                </c:pt>
                <c:pt idx="4626">
                  <c:v>23.13</c:v>
                </c:pt>
                <c:pt idx="4627">
                  <c:v>23.135000000000002</c:v>
                </c:pt>
                <c:pt idx="4628">
                  <c:v>23.14</c:v>
                </c:pt>
                <c:pt idx="4629">
                  <c:v>23.145</c:v>
                </c:pt>
                <c:pt idx="4630">
                  <c:v>23.15</c:v>
                </c:pt>
                <c:pt idx="4631">
                  <c:v>23.155000000000001</c:v>
                </c:pt>
                <c:pt idx="4632">
                  <c:v>23.16</c:v>
                </c:pt>
                <c:pt idx="4633">
                  <c:v>23.164999999999999</c:v>
                </c:pt>
                <c:pt idx="4634">
                  <c:v>23.17</c:v>
                </c:pt>
                <c:pt idx="4635">
                  <c:v>23.175000000000001</c:v>
                </c:pt>
                <c:pt idx="4636">
                  <c:v>23.18</c:v>
                </c:pt>
                <c:pt idx="4637">
                  <c:v>23.184999999999999</c:v>
                </c:pt>
                <c:pt idx="4638">
                  <c:v>23.19</c:v>
                </c:pt>
                <c:pt idx="4639">
                  <c:v>23.195</c:v>
                </c:pt>
                <c:pt idx="4640">
                  <c:v>23.2</c:v>
                </c:pt>
                <c:pt idx="4641">
                  <c:v>23.204999999999998</c:v>
                </c:pt>
                <c:pt idx="4642">
                  <c:v>23.21</c:v>
                </c:pt>
                <c:pt idx="4643">
                  <c:v>23.215</c:v>
                </c:pt>
                <c:pt idx="4644">
                  <c:v>23.22</c:v>
                </c:pt>
                <c:pt idx="4645">
                  <c:v>23.225000000000001</c:v>
                </c:pt>
                <c:pt idx="4646">
                  <c:v>23.23</c:v>
                </c:pt>
                <c:pt idx="4647">
                  <c:v>23.234999999999999</c:v>
                </c:pt>
                <c:pt idx="4648">
                  <c:v>23.24</c:v>
                </c:pt>
                <c:pt idx="4649">
                  <c:v>23.245000000000001</c:v>
                </c:pt>
                <c:pt idx="4650">
                  <c:v>23.25</c:v>
                </c:pt>
                <c:pt idx="4651">
                  <c:v>23.254999999999999</c:v>
                </c:pt>
                <c:pt idx="4652">
                  <c:v>23.26</c:v>
                </c:pt>
                <c:pt idx="4653">
                  <c:v>23.265000000000001</c:v>
                </c:pt>
                <c:pt idx="4654">
                  <c:v>23.27</c:v>
                </c:pt>
                <c:pt idx="4655">
                  <c:v>23.274999999999999</c:v>
                </c:pt>
                <c:pt idx="4656">
                  <c:v>23.28</c:v>
                </c:pt>
                <c:pt idx="4657">
                  <c:v>23.285</c:v>
                </c:pt>
                <c:pt idx="4658">
                  <c:v>23.29</c:v>
                </c:pt>
                <c:pt idx="4659">
                  <c:v>23.295000000000002</c:v>
                </c:pt>
                <c:pt idx="4660">
                  <c:v>23.3</c:v>
                </c:pt>
                <c:pt idx="4661">
                  <c:v>23.305</c:v>
                </c:pt>
                <c:pt idx="4662">
                  <c:v>23.31</c:v>
                </c:pt>
                <c:pt idx="4663">
                  <c:v>23.315000000000001</c:v>
                </c:pt>
                <c:pt idx="4664">
                  <c:v>23.32</c:v>
                </c:pt>
                <c:pt idx="4665">
                  <c:v>23.324999999999999</c:v>
                </c:pt>
                <c:pt idx="4666">
                  <c:v>23.33</c:v>
                </c:pt>
                <c:pt idx="4667">
                  <c:v>23.335000000000001</c:v>
                </c:pt>
                <c:pt idx="4668">
                  <c:v>23.34</c:v>
                </c:pt>
                <c:pt idx="4669">
                  <c:v>23.344999999999999</c:v>
                </c:pt>
                <c:pt idx="4670">
                  <c:v>23.35</c:v>
                </c:pt>
                <c:pt idx="4671">
                  <c:v>23.355</c:v>
                </c:pt>
                <c:pt idx="4672">
                  <c:v>23.36</c:v>
                </c:pt>
                <c:pt idx="4673">
                  <c:v>23.364999999999998</c:v>
                </c:pt>
                <c:pt idx="4674">
                  <c:v>23.37</c:v>
                </c:pt>
                <c:pt idx="4675">
                  <c:v>23.375</c:v>
                </c:pt>
                <c:pt idx="4676">
                  <c:v>23.38</c:v>
                </c:pt>
                <c:pt idx="4677">
                  <c:v>23.385000000000002</c:v>
                </c:pt>
                <c:pt idx="4678">
                  <c:v>23.39</c:v>
                </c:pt>
                <c:pt idx="4679">
                  <c:v>23.395</c:v>
                </c:pt>
                <c:pt idx="4680">
                  <c:v>23.4</c:v>
                </c:pt>
                <c:pt idx="4681">
                  <c:v>23.405000000000001</c:v>
                </c:pt>
                <c:pt idx="4682">
                  <c:v>23.41</c:v>
                </c:pt>
                <c:pt idx="4683">
                  <c:v>23.414999999999999</c:v>
                </c:pt>
                <c:pt idx="4684">
                  <c:v>23.42</c:v>
                </c:pt>
                <c:pt idx="4685">
                  <c:v>23.425000000000001</c:v>
                </c:pt>
                <c:pt idx="4686">
                  <c:v>23.43</c:v>
                </c:pt>
                <c:pt idx="4687">
                  <c:v>23.434999999999999</c:v>
                </c:pt>
                <c:pt idx="4688">
                  <c:v>23.44</c:v>
                </c:pt>
                <c:pt idx="4689">
                  <c:v>23.445</c:v>
                </c:pt>
                <c:pt idx="4690">
                  <c:v>23.45</c:v>
                </c:pt>
                <c:pt idx="4691">
                  <c:v>23.454999999999998</c:v>
                </c:pt>
                <c:pt idx="4692">
                  <c:v>23.46</c:v>
                </c:pt>
                <c:pt idx="4693">
                  <c:v>23.465</c:v>
                </c:pt>
                <c:pt idx="4694">
                  <c:v>23.47</c:v>
                </c:pt>
                <c:pt idx="4695">
                  <c:v>23.475000000000001</c:v>
                </c:pt>
                <c:pt idx="4696">
                  <c:v>23.48</c:v>
                </c:pt>
                <c:pt idx="4697">
                  <c:v>23.484999999999999</c:v>
                </c:pt>
                <c:pt idx="4698">
                  <c:v>23.49</c:v>
                </c:pt>
                <c:pt idx="4699">
                  <c:v>23.495000000000001</c:v>
                </c:pt>
                <c:pt idx="4700">
                  <c:v>23.5</c:v>
                </c:pt>
                <c:pt idx="4701">
                  <c:v>23.504999999999999</c:v>
                </c:pt>
                <c:pt idx="4702">
                  <c:v>23.51</c:v>
                </c:pt>
                <c:pt idx="4703">
                  <c:v>23.515000000000001</c:v>
                </c:pt>
                <c:pt idx="4704">
                  <c:v>23.52</c:v>
                </c:pt>
                <c:pt idx="4705">
                  <c:v>23.524999999999999</c:v>
                </c:pt>
                <c:pt idx="4706">
                  <c:v>23.53</c:v>
                </c:pt>
                <c:pt idx="4707">
                  <c:v>23.535</c:v>
                </c:pt>
                <c:pt idx="4708">
                  <c:v>23.54</c:v>
                </c:pt>
                <c:pt idx="4709">
                  <c:v>23.545000000000002</c:v>
                </c:pt>
                <c:pt idx="4710">
                  <c:v>23.55</c:v>
                </c:pt>
                <c:pt idx="4711">
                  <c:v>23.555</c:v>
                </c:pt>
                <c:pt idx="4712">
                  <c:v>23.56</c:v>
                </c:pt>
                <c:pt idx="4713">
                  <c:v>23.565000000000001</c:v>
                </c:pt>
                <c:pt idx="4714">
                  <c:v>23.57</c:v>
                </c:pt>
                <c:pt idx="4715">
                  <c:v>23.574999999999999</c:v>
                </c:pt>
                <c:pt idx="4716">
                  <c:v>23.58</c:v>
                </c:pt>
                <c:pt idx="4717">
                  <c:v>23.585000000000001</c:v>
                </c:pt>
                <c:pt idx="4718">
                  <c:v>23.59</c:v>
                </c:pt>
                <c:pt idx="4719">
                  <c:v>23.594999999999999</c:v>
                </c:pt>
                <c:pt idx="4720">
                  <c:v>23.6</c:v>
                </c:pt>
                <c:pt idx="4721">
                  <c:v>23.605</c:v>
                </c:pt>
                <c:pt idx="4722">
                  <c:v>23.61</c:v>
                </c:pt>
                <c:pt idx="4723">
                  <c:v>23.614999999999998</c:v>
                </c:pt>
                <c:pt idx="4724">
                  <c:v>23.62</c:v>
                </c:pt>
                <c:pt idx="4725">
                  <c:v>23.625</c:v>
                </c:pt>
                <c:pt idx="4726">
                  <c:v>23.63</c:v>
                </c:pt>
                <c:pt idx="4727">
                  <c:v>23.635000000000002</c:v>
                </c:pt>
                <c:pt idx="4728">
                  <c:v>23.64</c:v>
                </c:pt>
                <c:pt idx="4729">
                  <c:v>23.645</c:v>
                </c:pt>
                <c:pt idx="4730">
                  <c:v>23.65</c:v>
                </c:pt>
                <c:pt idx="4731">
                  <c:v>23.655000000000001</c:v>
                </c:pt>
                <c:pt idx="4732">
                  <c:v>23.66</c:v>
                </c:pt>
                <c:pt idx="4733">
                  <c:v>23.664999999999999</c:v>
                </c:pt>
                <c:pt idx="4734">
                  <c:v>23.67</c:v>
                </c:pt>
                <c:pt idx="4735">
                  <c:v>23.675000000000001</c:v>
                </c:pt>
                <c:pt idx="4736">
                  <c:v>23.68</c:v>
                </c:pt>
                <c:pt idx="4737">
                  <c:v>23.684999999999999</c:v>
                </c:pt>
                <c:pt idx="4738">
                  <c:v>23.69</c:v>
                </c:pt>
                <c:pt idx="4739">
                  <c:v>23.695</c:v>
                </c:pt>
                <c:pt idx="4740">
                  <c:v>23.7</c:v>
                </c:pt>
                <c:pt idx="4741">
                  <c:v>23.704999999999998</c:v>
                </c:pt>
                <c:pt idx="4742">
                  <c:v>23.71</c:v>
                </c:pt>
                <c:pt idx="4743">
                  <c:v>23.715</c:v>
                </c:pt>
                <c:pt idx="4744">
                  <c:v>23.72</c:v>
                </c:pt>
                <c:pt idx="4745">
                  <c:v>23.725000000000001</c:v>
                </c:pt>
                <c:pt idx="4746">
                  <c:v>23.73</c:v>
                </c:pt>
                <c:pt idx="4747">
                  <c:v>23.734999999999999</c:v>
                </c:pt>
                <c:pt idx="4748">
                  <c:v>23.74</c:v>
                </c:pt>
                <c:pt idx="4749">
                  <c:v>23.745000000000001</c:v>
                </c:pt>
                <c:pt idx="4750">
                  <c:v>23.75</c:v>
                </c:pt>
                <c:pt idx="4751">
                  <c:v>23.754999999999999</c:v>
                </c:pt>
                <c:pt idx="4752">
                  <c:v>23.76</c:v>
                </c:pt>
                <c:pt idx="4753">
                  <c:v>23.765000000000001</c:v>
                </c:pt>
                <c:pt idx="4754">
                  <c:v>23.77</c:v>
                </c:pt>
                <c:pt idx="4755">
                  <c:v>23.774999999999999</c:v>
                </c:pt>
                <c:pt idx="4756">
                  <c:v>23.78</c:v>
                </c:pt>
                <c:pt idx="4757">
                  <c:v>23.785</c:v>
                </c:pt>
                <c:pt idx="4758">
                  <c:v>23.79</c:v>
                </c:pt>
                <c:pt idx="4759">
                  <c:v>23.795000000000002</c:v>
                </c:pt>
                <c:pt idx="4760">
                  <c:v>23.8</c:v>
                </c:pt>
                <c:pt idx="4761">
                  <c:v>23.805</c:v>
                </c:pt>
                <c:pt idx="4762">
                  <c:v>23.81</c:v>
                </c:pt>
                <c:pt idx="4763">
                  <c:v>23.815000000000001</c:v>
                </c:pt>
                <c:pt idx="4764">
                  <c:v>23.82</c:v>
                </c:pt>
                <c:pt idx="4765">
                  <c:v>23.824999999999999</c:v>
                </c:pt>
                <c:pt idx="4766">
                  <c:v>23.83</c:v>
                </c:pt>
                <c:pt idx="4767">
                  <c:v>23.835000000000001</c:v>
                </c:pt>
                <c:pt idx="4768">
                  <c:v>23.84</c:v>
                </c:pt>
                <c:pt idx="4769">
                  <c:v>23.844999999999999</c:v>
                </c:pt>
                <c:pt idx="4770">
                  <c:v>23.85</c:v>
                </c:pt>
                <c:pt idx="4771">
                  <c:v>23.855</c:v>
                </c:pt>
                <c:pt idx="4772">
                  <c:v>23.86</c:v>
                </c:pt>
                <c:pt idx="4773">
                  <c:v>23.864999999999998</c:v>
                </c:pt>
                <c:pt idx="4774">
                  <c:v>23.87</c:v>
                </c:pt>
                <c:pt idx="4775">
                  <c:v>23.875</c:v>
                </c:pt>
                <c:pt idx="4776">
                  <c:v>23.88</c:v>
                </c:pt>
                <c:pt idx="4777">
                  <c:v>23.885000000000002</c:v>
                </c:pt>
                <c:pt idx="4778">
                  <c:v>23.89</c:v>
                </c:pt>
                <c:pt idx="4779">
                  <c:v>23.895</c:v>
                </c:pt>
                <c:pt idx="4780">
                  <c:v>23.9</c:v>
                </c:pt>
                <c:pt idx="4781">
                  <c:v>23.905000000000001</c:v>
                </c:pt>
                <c:pt idx="4782">
                  <c:v>23.91</c:v>
                </c:pt>
                <c:pt idx="4783">
                  <c:v>23.914999999999999</c:v>
                </c:pt>
                <c:pt idx="4784">
                  <c:v>23.92</c:v>
                </c:pt>
                <c:pt idx="4785">
                  <c:v>23.925000000000001</c:v>
                </c:pt>
                <c:pt idx="4786">
                  <c:v>23.93</c:v>
                </c:pt>
                <c:pt idx="4787">
                  <c:v>23.934999999999999</c:v>
                </c:pt>
                <c:pt idx="4788">
                  <c:v>23.94</c:v>
                </c:pt>
                <c:pt idx="4789">
                  <c:v>23.945</c:v>
                </c:pt>
                <c:pt idx="4790">
                  <c:v>23.95</c:v>
                </c:pt>
                <c:pt idx="4791">
                  <c:v>23.954999999999998</c:v>
                </c:pt>
                <c:pt idx="4792">
                  <c:v>23.96</c:v>
                </c:pt>
                <c:pt idx="4793">
                  <c:v>23.965</c:v>
                </c:pt>
                <c:pt idx="4794">
                  <c:v>23.97</c:v>
                </c:pt>
                <c:pt idx="4795">
                  <c:v>23.975000000000001</c:v>
                </c:pt>
                <c:pt idx="4796">
                  <c:v>23.98</c:v>
                </c:pt>
                <c:pt idx="4797">
                  <c:v>23.984999999999999</c:v>
                </c:pt>
                <c:pt idx="4798">
                  <c:v>23.99</c:v>
                </c:pt>
                <c:pt idx="4799">
                  <c:v>23.995000000000001</c:v>
                </c:pt>
                <c:pt idx="4800">
                  <c:v>24</c:v>
                </c:pt>
                <c:pt idx="4801">
                  <c:v>24.004999999999999</c:v>
                </c:pt>
                <c:pt idx="4802">
                  <c:v>24.01</c:v>
                </c:pt>
                <c:pt idx="4803">
                  <c:v>24.015000000000001</c:v>
                </c:pt>
                <c:pt idx="4804">
                  <c:v>24.02</c:v>
                </c:pt>
                <c:pt idx="4805">
                  <c:v>24.024999999999999</c:v>
                </c:pt>
                <c:pt idx="4806">
                  <c:v>24.03</c:v>
                </c:pt>
                <c:pt idx="4807">
                  <c:v>24.035</c:v>
                </c:pt>
                <c:pt idx="4808">
                  <c:v>24.04</c:v>
                </c:pt>
                <c:pt idx="4809">
                  <c:v>24.045000000000002</c:v>
                </c:pt>
                <c:pt idx="4810">
                  <c:v>24.05</c:v>
                </c:pt>
                <c:pt idx="4811">
                  <c:v>24.055</c:v>
                </c:pt>
                <c:pt idx="4812">
                  <c:v>24.06</c:v>
                </c:pt>
                <c:pt idx="4813">
                  <c:v>24.065000000000001</c:v>
                </c:pt>
                <c:pt idx="4814">
                  <c:v>24.07</c:v>
                </c:pt>
                <c:pt idx="4815">
                  <c:v>24.074999999999999</c:v>
                </c:pt>
                <c:pt idx="4816">
                  <c:v>24.08</c:v>
                </c:pt>
                <c:pt idx="4817">
                  <c:v>24.085000000000001</c:v>
                </c:pt>
                <c:pt idx="4818">
                  <c:v>24.09</c:v>
                </c:pt>
                <c:pt idx="4819">
                  <c:v>24.094999999999999</c:v>
                </c:pt>
                <c:pt idx="4820">
                  <c:v>24.1</c:v>
                </c:pt>
                <c:pt idx="4821">
                  <c:v>24.105</c:v>
                </c:pt>
                <c:pt idx="4822">
                  <c:v>24.11</c:v>
                </c:pt>
                <c:pt idx="4823">
                  <c:v>24.114999999999998</c:v>
                </c:pt>
                <c:pt idx="4824">
                  <c:v>24.12</c:v>
                </c:pt>
                <c:pt idx="4825">
                  <c:v>24.125</c:v>
                </c:pt>
                <c:pt idx="4826">
                  <c:v>24.13</c:v>
                </c:pt>
                <c:pt idx="4827">
                  <c:v>24.135000000000002</c:v>
                </c:pt>
                <c:pt idx="4828">
                  <c:v>24.14</c:v>
                </c:pt>
                <c:pt idx="4829">
                  <c:v>24.145</c:v>
                </c:pt>
                <c:pt idx="4830">
                  <c:v>24.15</c:v>
                </c:pt>
                <c:pt idx="4831">
                  <c:v>24.155000000000001</c:v>
                </c:pt>
                <c:pt idx="4832">
                  <c:v>24.16</c:v>
                </c:pt>
                <c:pt idx="4833">
                  <c:v>24.164999999999999</c:v>
                </c:pt>
                <c:pt idx="4834">
                  <c:v>24.17</c:v>
                </c:pt>
                <c:pt idx="4835">
                  <c:v>24.175000000000001</c:v>
                </c:pt>
                <c:pt idx="4836">
                  <c:v>24.18</c:v>
                </c:pt>
                <c:pt idx="4837">
                  <c:v>24.184999999999999</c:v>
                </c:pt>
                <c:pt idx="4838">
                  <c:v>24.19</c:v>
                </c:pt>
                <c:pt idx="4839">
                  <c:v>24.195</c:v>
                </c:pt>
                <c:pt idx="4840">
                  <c:v>24.2</c:v>
                </c:pt>
                <c:pt idx="4841">
                  <c:v>24.204999999999998</c:v>
                </c:pt>
                <c:pt idx="4842">
                  <c:v>24.21</c:v>
                </c:pt>
                <c:pt idx="4843">
                  <c:v>24.215</c:v>
                </c:pt>
                <c:pt idx="4844">
                  <c:v>24.22</c:v>
                </c:pt>
                <c:pt idx="4845">
                  <c:v>24.225000000000001</c:v>
                </c:pt>
                <c:pt idx="4846">
                  <c:v>24.23</c:v>
                </c:pt>
                <c:pt idx="4847">
                  <c:v>24.234999999999999</c:v>
                </c:pt>
                <c:pt idx="4848">
                  <c:v>24.24</c:v>
                </c:pt>
                <c:pt idx="4849">
                  <c:v>24.245000000000001</c:v>
                </c:pt>
                <c:pt idx="4850">
                  <c:v>24.25</c:v>
                </c:pt>
                <c:pt idx="4851">
                  <c:v>24.254999999999999</c:v>
                </c:pt>
                <c:pt idx="4852">
                  <c:v>24.26</c:v>
                </c:pt>
                <c:pt idx="4853">
                  <c:v>24.265000000000001</c:v>
                </c:pt>
                <c:pt idx="4854">
                  <c:v>24.27</c:v>
                </c:pt>
                <c:pt idx="4855">
                  <c:v>24.274999999999999</c:v>
                </c:pt>
                <c:pt idx="4856">
                  <c:v>24.28</c:v>
                </c:pt>
                <c:pt idx="4857">
                  <c:v>24.285</c:v>
                </c:pt>
                <c:pt idx="4858">
                  <c:v>24.29</c:v>
                </c:pt>
                <c:pt idx="4859">
                  <c:v>24.295000000000002</c:v>
                </c:pt>
                <c:pt idx="4860">
                  <c:v>24.3</c:v>
                </c:pt>
                <c:pt idx="4861">
                  <c:v>24.305</c:v>
                </c:pt>
                <c:pt idx="4862">
                  <c:v>24.31</c:v>
                </c:pt>
                <c:pt idx="4863">
                  <c:v>24.315000000000001</c:v>
                </c:pt>
                <c:pt idx="4864">
                  <c:v>24.32</c:v>
                </c:pt>
                <c:pt idx="4865">
                  <c:v>24.324999999999999</c:v>
                </c:pt>
                <c:pt idx="4866">
                  <c:v>24.33</c:v>
                </c:pt>
                <c:pt idx="4867">
                  <c:v>24.335000000000001</c:v>
                </c:pt>
                <c:pt idx="4868">
                  <c:v>24.34</c:v>
                </c:pt>
                <c:pt idx="4869">
                  <c:v>24.344999999999999</c:v>
                </c:pt>
                <c:pt idx="4870">
                  <c:v>24.35</c:v>
                </c:pt>
                <c:pt idx="4871">
                  <c:v>24.355</c:v>
                </c:pt>
                <c:pt idx="4872">
                  <c:v>24.36</c:v>
                </c:pt>
                <c:pt idx="4873">
                  <c:v>24.364999999999998</c:v>
                </c:pt>
                <c:pt idx="4874">
                  <c:v>24.37</c:v>
                </c:pt>
                <c:pt idx="4875">
                  <c:v>24.375</c:v>
                </c:pt>
                <c:pt idx="4876">
                  <c:v>24.38</c:v>
                </c:pt>
                <c:pt idx="4877">
                  <c:v>24.385000000000002</c:v>
                </c:pt>
                <c:pt idx="4878">
                  <c:v>24.39</c:v>
                </c:pt>
                <c:pt idx="4879">
                  <c:v>24.395</c:v>
                </c:pt>
                <c:pt idx="4880">
                  <c:v>24.4</c:v>
                </c:pt>
                <c:pt idx="4881">
                  <c:v>24.405000000000001</c:v>
                </c:pt>
                <c:pt idx="4882">
                  <c:v>24.41</c:v>
                </c:pt>
                <c:pt idx="4883">
                  <c:v>24.414999999999999</c:v>
                </c:pt>
                <c:pt idx="4884">
                  <c:v>24.42</c:v>
                </c:pt>
                <c:pt idx="4885">
                  <c:v>24.425000000000001</c:v>
                </c:pt>
                <c:pt idx="4886">
                  <c:v>24.43</c:v>
                </c:pt>
                <c:pt idx="4887">
                  <c:v>24.434999999999999</c:v>
                </c:pt>
                <c:pt idx="4888">
                  <c:v>24.44</c:v>
                </c:pt>
                <c:pt idx="4889">
                  <c:v>24.445</c:v>
                </c:pt>
                <c:pt idx="4890">
                  <c:v>24.45</c:v>
                </c:pt>
                <c:pt idx="4891">
                  <c:v>24.454999999999998</c:v>
                </c:pt>
                <c:pt idx="4892">
                  <c:v>24.46</c:v>
                </c:pt>
                <c:pt idx="4893">
                  <c:v>24.465</c:v>
                </c:pt>
                <c:pt idx="4894">
                  <c:v>24.47</c:v>
                </c:pt>
                <c:pt idx="4895">
                  <c:v>24.475000000000001</c:v>
                </c:pt>
                <c:pt idx="4896">
                  <c:v>24.48</c:v>
                </c:pt>
                <c:pt idx="4897">
                  <c:v>24.484999999999999</c:v>
                </c:pt>
                <c:pt idx="4898">
                  <c:v>24.49</c:v>
                </c:pt>
                <c:pt idx="4899">
                  <c:v>24.495000000000001</c:v>
                </c:pt>
                <c:pt idx="4900">
                  <c:v>24.5</c:v>
                </c:pt>
                <c:pt idx="4901">
                  <c:v>24.504999999999999</c:v>
                </c:pt>
                <c:pt idx="4902">
                  <c:v>24.51</c:v>
                </c:pt>
                <c:pt idx="4903">
                  <c:v>24.515000000000001</c:v>
                </c:pt>
                <c:pt idx="4904">
                  <c:v>24.52</c:v>
                </c:pt>
                <c:pt idx="4905">
                  <c:v>24.524999999999999</c:v>
                </c:pt>
                <c:pt idx="4906">
                  <c:v>24.53</c:v>
                </c:pt>
                <c:pt idx="4907">
                  <c:v>24.535</c:v>
                </c:pt>
                <c:pt idx="4908">
                  <c:v>24.54</c:v>
                </c:pt>
                <c:pt idx="4909">
                  <c:v>24.545000000000002</c:v>
                </c:pt>
                <c:pt idx="4910">
                  <c:v>24.55</c:v>
                </c:pt>
                <c:pt idx="4911">
                  <c:v>24.555</c:v>
                </c:pt>
                <c:pt idx="4912">
                  <c:v>24.56</c:v>
                </c:pt>
                <c:pt idx="4913">
                  <c:v>24.565000000000001</c:v>
                </c:pt>
                <c:pt idx="4914">
                  <c:v>24.57</c:v>
                </c:pt>
                <c:pt idx="4915">
                  <c:v>24.574999999999999</c:v>
                </c:pt>
                <c:pt idx="4916">
                  <c:v>24.58</c:v>
                </c:pt>
                <c:pt idx="4917">
                  <c:v>24.585000000000001</c:v>
                </c:pt>
                <c:pt idx="4918">
                  <c:v>24.59</c:v>
                </c:pt>
                <c:pt idx="4919">
                  <c:v>24.594999999999999</c:v>
                </c:pt>
                <c:pt idx="4920">
                  <c:v>24.6</c:v>
                </c:pt>
                <c:pt idx="4921">
                  <c:v>24.605</c:v>
                </c:pt>
                <c:pt idx="4922">
                  <c:v>24.61</c:v>
                </c:pt>
                <c:pt idx="4923">
                  <c:v>24.614999999999998</c:v>
                </c:pt>
                <c:pt idx="4924">
                  <c:v>24.62</c:v>
                </c:pt>
                <c:pt idx="4925">
                  <c:v>24.625</c:v>
                </c:pt>
                <c:pt idx="4926">
                  <c:v>24.63</c:v>
                </c:pt>
                <c:pt idx="4927">
                  <c:v>24.635000000000002</c:v>
                </c:pt>
                <c:pt idx="4928">
                  <c:v>24.64</c:v>
                </c:pt>
                <c:pt idx="4929">
                  <c:v>24.645</c:v>
                </c:pt>
                <c:pt idx="4930">
                  <c:v>24.65</c:v>
                </c:pt>
                <c:pt idx="4931">
                  <c:v>24.655000000000001</c:v>
                </c:pt>
                <c:pt idx="4932">
                  <c:v>24.66</c:v>
                </c:pt>
                <c:pt idx="4933">
                  <c:v>24.664999999999999</c:v>
                </c:pt>
                <c:pt idx="4934">
                  <c:v>24.67</c:v>
                </c:pt>
                <c:pt idx="4935">
                  <c:v>24.675000000000001</c:v>
                </c:pt>
                <c:pt idx="4936">
                  <c:v>24.68</c:v>
                </c:pt>
                <c:pt idx="4937">
                  <c:v>24.684999999999999</c:v>
                </c:pt>
                <c:pt idx="4938">
                  <c:v>24.69</c:v>
                </c:pt>
                <c:pt idx="4939">
                  <c:v>24.695</c:v>
                </c:pt>
                <c:pt idx="4940">
                  <c:v>24.7</c:v>
                </c:pt>
                <c:pt idx="4941">
                  <c:v>24.704999999999998</c:v>
                </c:pt>
                <c:pt idx="4942">
                  <c:v>24.71</c:v>
                </c:pt>
                <c:pt idx="4943">
                  <c:v>24.715</c:v>
                </c:pt>
                <c:pt idx="4944">
                  <c:v>24.72</c:v>
                </c:pt>
                <c:pt idx="4945">
                  <c:v>24.725000000000001</c:v>
                </c:pt>
                <c:pt idx="4946">
                  <c:v>24.73</c:v>
                </c:pt>
                <c:pt idx="4947">
                  <c:v>24.734999999999999</c:v>
                </c:pt>
                <c:pt idx="4948">
                  <c:v>24.74</c:v>
                </c:pt>
                <c:pt idx="4949">
                  <c:v>24.745000000000001</c:v>
                </c:pt>
                <c:pt idx="4950">
                  <c:v>24.75</c:v>
                </c:pt>
                <c:pt idx="4951">
                  <c:v>24.754999999999999</c:v>
                </c:pt>
                <c:pt idx="4952">
                  <c:v>24.76</c:v>
                </c:pt>
                <c:pt idx="4953">
                  <c:v>24.765000000000001</c:v>
                </c:pt>
                <c:pt idx="4954">
                  <c:v>24.77</c:v>
                </c:pt>
                <c:pt idx="4955">
                  <c:v>24.774999999999999</c:v>
                </c:pt>
                <c:pt idx="4956">
                  <c:v>24.78</c:v>
                </c:pt>
                <c:pt idx="4957">
                  <c:v>24.785</c:v>
                </c:pt>
                <c:pt idx="4958">
                  <c:v>24.79</c:v>
                </c:pt>
                <c:pt idx="4959">
                  <c:v>24.795000000000002</c:v>
                </c:pt>
                <c:pt idx="4960">
                  <c:v>24.8</c:v>
                </c:pt>
                <c:pt idx="4961">
                  <c:v>24.805</c:v>
                </c:pt>
                <c:pt idx="4962">
                  <c:v>24.81</c:v>
                </c:pt>
                <c:pt idx="4963">
                  <c:v>24.815000000000001</c:v>
                </c:pt>
                <c:pt idx="4964">
                  <c:v>24.82</c:v>
                </c:pt>
                <c:pt idx="4965">
                  <c:v>24.824999999999999</c:v>
                </c:pt>
                <c:pt idx="4966">
                  <c:v>24.83</c:v>
                </c:pt>
                <c:pt idx="4967">
                  <c:v>24.835000000000001</c:v>
                </c:pt>
                <c:pt idx="4968">
                  <c:v>24.84</c:v>
                </c:pt>
                <c:pt idx="4969">
                  <c:v>24.844999999999999</c:v>
                </c:pt>
                <c:pt idx="4970">
                  <c:v>24.85</c:v>
                </c:pt>
                <c:pt idx="4971">
                  <c:v>24.855</c:v>
                </c:pt>
                <c:pt idx="4972">
                  <c:v>24.86</c:v>
                </c:pt>
                <c:pt idx="4973">
                  <c:v>24.864999999999998</c:v>
                </c:pt>
                <c:pt idx="4974">
                  <c:v>24.87</c:v>
                </c:pt>
                <c:pt idx="4975">
                  <c:v>24.875</c:v>
                </c:pt>
                <c:pt idx="4976">
                  <c:v>24.88</c:v>
                </c:pt>
                <c:pt idx="4977">
                  <c:v>24.885000000000002</c:v>
                </c:pt>
                <c:pt idx="4978">
                  <c:v>24.89</c:v>
                </c:pt>
                <c:pt idx="4979">
                  <c:v>24.895</c:v>
                </c:pt>
                <c:pt idx="4980">
                  <c:v>24.9</c:v>
                </c:pt>
                <c:pt idx="4981">
                  <c:v>24.905000000000001</c:v>
                </c:pt>
                <c:pt idx="4982">
                  <c:v>24.91</c:v>
                </c:pt>
                <c:pt idx="4983">
                  <c:v>24.914999999999999</c:v>
                </c:pt>
                <c:pt idx="4984">
                  <c:v>24.92</c:v>
                </c:pt>
                <c:pt idx="4985">
                  <c:v>24.925000000000001</c:v>
                </c:pt>
                <c:pt idx="4986">
                  <c:v>24.93</c:v>
                </c:pt>
                <c:pt idx="4987">
                  <c:v>24.934999999999999</c:v>
                </c:pt>
                <c:pt idx="4988">
                  <c:v>24.94</c:v>
                </c:pt>
                <c:pt idx="4989">
                  <c:v>24.945</c:v>
                </c:pt>
                <c:pt idx="4990">
                  <c:v>24.95</c:v>
                </c:pt>
                <c:pt idx="4991">
                  <c:v>24.954999999999998</c:v>
                </c:pt>
                <c:pt idx="4992">
                  <c:v>24.96</c:v>
                </c:pt>
                <c:pt idx="4993">
                  <c:v>24.965</c:v>
                </c:pt>
                <c:pt idx="4994">
                  <c:v>24.97</c:v>
                </c:pt>
                <c:pt idx="4995">
                  <c:v>24.975000000000001</c:v>
                </c:pt>
                <c:pt idx="4996">
                  <c:v>24.98</c:v>
                </c:pt>
                <c:pt idx="4997">
                  <c:v>24.984999999999999</c:v>
                </c:pt>
                <c:pt idx="4998">
                  <c:v>24.99</c:v>
                </c:pt>
                <c:pt idx="4999">
                  <c:v>24.995000000000001</c:v>
                </c:pt>
                <c:pt idx="5000">
                  <c:v>25</c:v>
                </c:pt>
                <c:pt idx="5001">
                  <c:v>25.004999999999999</c:v>
                </c:pt>
                <c:pt idx="5002">
                  <c:v>25.01</c:v>
                </c:pt>
                <c:pt idx="5003">
                  <c:v>25.015000000000001</c:v>
                </c:pt>
                <c:pt idx="5004">
                  <c:v>25.02</c:v>
                </c:pt>
                <c:pt idx="5005">
                  <c:v>25.024999999999999</c:v>
                </c:pt>
                <c:pt idx="5006">
                  <c:v>25.03</c:v>
                </c:pt>
                <c:pt idx="5007">
                  <c:v>25.035</c:v>
                </c:pt>
                <c:pt idx="5008">
                  <c:v>25.04</c:v>
                </c:pt>
                <c:pt idx="5009">
                  <c:v>25.045000000000002</c:v>
                </c:pt>
                <c:pt idx="5010">
                  <c:v>25.05</c:v>
                </c:pt>
                <c:pt idx="5011">
                  <c:v>25.055</c:v>
                </c:pt>
                <c:pt idx="5012">
                  <c:v>25.06</c:v>
                </c:pt>
                <c:pt idx="5013">
                  <c:v>25.065000000000001</c:v>
                </c:pt>
                <c:pt idx="5014">
                  <c:v>25.07</c:v>
                </c:pt>
                <c:pt idx="5015">
                  <c:v>25.074999999999999</c:v>
                </c:pt>
                <c:pt idx="5016">
                  <c:v>25.08</c:v>
                </c:pt>
                <c:pt idx="5017">
                  <c:v>25.085000000000001</c:v>
                </c:pt>
                <c:pt idx="5018">
                  <c:v>25.09</c:v>
                </c:pt>
                <c:pt idx="5019">
                  <c:v>25.094999999999999</c:v>
                </c:pt>
                <c:pt idx="5020">
                  <c:v>25.1</c:v>
                </c:pt>
                <c:pt idx="5021">
                  <c:v>25.105</c:v>
                </c:pt>
                <c:pt idx="5022">
                  <c:v>25.11</c:v>
                </c:pt>
                <c:pt idx="5023">
                  <c:v>25.114999999999998</c:v>
                </c:pt>
                <c:pt idx="5024">
                  <c:v>25.12</c:v>
                </c:pt>
                <c:pt idx="5025">
                  <c:v>25.125</c:v>
                </c:pt>
                <c:pt idx="5026">
                  <c:v>25.13</c:v>
                </c:pt>
                <c:pt idx="5027">
                  <c:v>25.135000000000002</c:v>
                </c:pt>
                <c:pt idx="5028">
                  <c:v>25.14</c:v>
                </c:pt>
                <c:pt idx="5029">
                  <c:v>25.145</c:v>
                </c:pt>
                <c:pt idx="5030">
                  <c:v>25.15</c:v>
                </c:pt>
                <c:pt idx="5031">
                  <c:v>25.155000000000001</c:v>
                </c:pt>
                <c:pt idx="5032">
                  <c:v>25.16</c:v>
                </c:pt>
                <c:pt idx="5033">
                  <c:v>25.164999999999999</c:v>
                </c:pt>
                <c:pt idx="5034">
                  <c:v>25.17</c:v>
                </c:pt>
                <c:pt idx="5035">
                  <c:v>25.175000000000001</c:v>
                </c:pt>
                <c:pt idx="5036">
                  <c:v>25.18</c:v>
                </c:pt>
                <c:pt idx="5037">
                  <c:v>25.184999999999999</c:v>
                </c:pt>
                <c:pt idx="5038">
                  <c:v>25.19</c:v>
                </c:pt>
                <c:pt idx="5039">
                  <c:v>25.195</c:v>
                </c:pt>
                <c:pt idx="5040">
                  <c:v>25.2</c:v>
                </c:pt>
                <c:pt idx="5041">
                  <c:v>25.204999999999998</c:v>
                </c:pt>
                <c:pt idx="5042">
                  <c:v>25.21</c:v>
                </c:pt>
                <c:pt idx="5043">
                  <c:v>25.215</c:v>
                </c:pt>
                <c:pt idx="5044">
                  <c:v>25.22</c:v>
                </c:pt>
                <c:pt idx="5045">
                  <c:v>25.225000000000001</c:v>
                </c:pt>
                <c:pt idx="5046">
                  <c:v>25.23</c:v>
                </c:pt>
                <c:pt idx="5047">
                  <c:v>25.234999999999999</c:v>
                </c:pt>
                <c:pt idx="5048">
                  <c:v>25.24</c:v>
                </c:pt>
                <c:pt idx="5049">
                  <c:v>25.245000000000001</c:v>
                </c:pt>
                <c:pt idx="5050">
                  <c:v>25.25</c:v>
                </c:pt>
                <c:pt idx="5051">
                  <c:v>25.254999999999999</c:v>
                </c:pt>
                <c:pt idx="5052">
                  <c:v>25.26</c:v>
                </c:pt>
                <c:pt idx="5053">
                  <c:v>25.265000000000001</c:v>
                </c:pt>
                <c:pt idx="5054">
                  <c:v>25.27</c:v>
                </c:pt>
                <c:pt idx="5055">
                  <c:v>25.274999999999999</c:v>
                </c:pt>
                <c:pt idx="5056">
                  <c:v>25.28</c:v>
                </c:pt>
                <c:pt idx="5057">
                  <c:v>25.285</c:v>
                </c:pt>
                <c:pt idx="5058">
                  <c:v>25.29</c:v>
                </c:pt>
                <c:pt idx="5059">
                  <c:v>25.295000000000002</c:v>
                </c:pt>
                <c:pt idx="5060">
                  <c:v>25.3</c:v>
                </c:pt>
                <c:pt idx="5061">
                  <c:v>25.305</c:v>
                </c:pt>
                <c:pt idx="5062">
                  <c:v>25.31</c:v>
                </c:pt>
                <c:pt idx="5063">
                  <c:v>25.315000000000001</c:v>
                </c:pt>
                <c:pt idx="5064">
                  <c:v>25.32</c:v>
                </c:pt>
                <c:pt idx="5065">
                  <c:v>25.324999999999999</c:v>
                </c:pt>
                <c:pt idx="5066">
                  <c:v>25.33</c:v>
                </c:pt>
                <c:pt idx="5067">
                  <c:v>25.335000000000001</c:v>
                </c:pt>
                <c:pt idx="5068">
                  <c:v>25.34</c:v>
                </c:pt>
                <c:pt idx="5069">
                  <c:v>25.344999999999999</c:v>
                </c:pt>
                <c:pt idx="5070">
                  <c:v>25.35</c:v>
                </c:pt>
                <c:pt idx="5071">
                  <c:v>25.355</c:v>
                </c:pt>
                <c:pt idx="5072">
                  <c:v>25.36</c:v>
                </c:pt>
                <c:pt idx="5073">
                  <c:v>25.364999999999998</c:v>
                </c:pt>
                <c:pt idx="5074">
                  <c:v>25.37</c:v>
                </c:pt>
                <c:pt idx="5075">
                  <c:v>25.375</c:v>
                </c:pt>
                <c:pt idx="5076">
                  <c:v>25.38</c:v>
                </c:pt>
                <c:pt idx="5077">
                  <c:v>25.385000000000002</c:v>
                </c:pt>
                <c:pt idx="5078">
                  <c:v>25.39</c:v>
                </c:pt>
                <c:pt idx="5079">
                  <c:v>25.395</c:v>
                </c:pt>
                <c:pt idx="5080">
                  <c:v>25.4</c:v>
                </c:pt>
                <c:pt idx="5081">
                  <c:v>25.405000000000001</c:v>
                </c:pt>
                <c:pt idx="5082">
                  <c:v>25.41</c:v>
                </c:pt>
                <c:pt idx="5083">
                  <c:v>25.414999999999999</c:v>
                </c:pt>
                <c:pt idx="5084">
                  <c:v>25.42</c:v>
                </c:pt>
                <c:pt idx="5085">
                  <c:v>25.425000000000001</c:v>
                </c:pt>
                <c:pt idx="5086">
                  <c:v>25.43</c:v>
                </c:pt>
                <c:pt idx="5087">
                  <c:v>25.434999999999999</c:v>
                </c:pt>
                <c:pt idx="5088">
                  <c:v>25.44</c:v>
                </c:pt>
                <c:pt idx="5089">
                  <c:v>25.445</c:v>
                </c:pt>
                <c:pt idx="5090">
                  <c:v>25.45</c:v>
                </c:pt>
                <c:pt idx="5091">
                  <c:v>25.454999999999998</c:v>
                </c:pt>
                <c:pt idx="5092">
                  <c:v>25.46</c:v>
                </c:pt>
                <c:pt idx="5093">
                  <c:v>25.465</c:v>
                </c:pt>
                <c:pt idx="5094">
                  <c:v>25.47</c:v>
                </c:pt>
                <c:pt idx="5095">
                  <c:v>25.475000000000001</c:v>
                </c:pt>
                <c:pt idx="5096">
                  <c:v>25.48</c:v>
                </c:pt>
                <c:pt idx="5097">
                  <c:v>25.484999999999999</c:v>
                </c:pt>
                <c:pt idx="5098">
                  <c:v>25.49</c:v>
                </c:pt>
                <c:pt idx="5099">
                  <c:v>25.495000000000001</c:v>
                </c:pt>
                <c:pt idx="5100">
                  <c:v>25.5</c:v>
                </c:pt>
                <c:pt idx="5101">
                  <c:v>25.504999999999999</c:v>
                </c:pt>
                <c:pt idx="5102">
                  <c:v>25.51</c:v>
                </c:pt>
                <c:pt idx="5103">
                  <c:v>25.515000000000001</c:v>
                </c:pt>
                <c:pt idx="5104">
                  <c:v>25.52</c:v>
                </c:pt>
                <c:pt idx="5105">
                  <c:v>25.524999999999999</c:v>
                </c:pt>
                <c:pt idx="5106">
                  <c:v>25.53</c:v>
                </c:pt>
                <c:pt idx="5107">
                  <c:v>25.535</c:v>
                </c:pt>
                <c:pt idx="5108">
                  <c:v>25.54</c:v>
                </c:pt>
                <c:pt idx="5109">
                  <c:v>25.545000000000002</c:v>
                </c:pt>
                <c:pt idx="5110">
                  <c:v>25.55</c:v>
                </c:pt>
                <c:pt idx="5111">
                  <c:v>25.555</c:v>
                </c:pt>
                <c:pt idx="5112">
                  <c:v>25.56</c:v>
                </c:pt>
                <c:pt idx="5113">
                  <c:v>25.565000000000001</c:v>
                </c:pt>
                <c:pt idx="5114">
                  <c:v>25.57</c:v>
                </c:pt>
                <c:pt idx="5115">
                  <c:v>25.574999999999999</c:v>
                </c:pt>
                <c:pt idx="5116">
                  <c:v>25.58</c:v>
                </c:pt>
                <c:pt idx="5117">
                  <c:v>25.585000000000001</c:v>
                </c:pt>
                <c:pt idx="5118">
                  <c:v>25.59</c:v>
                </c:pt>
                <c:pt idx="5119">
                  <c:v>25.594999999999999</c:v>
                </c:pt>
                <c:pt idx="5120">
                  <c:v>25.6</c:v>
                </c:pt>
                <c:pt idx="5121">
                  <c:v>25.605</c:v>
                </c:pt>
                <c:pt idx="5122">
                  <c:v>25.61</c:v>
                </c:pt>
                <c:pt idx="5123">
                  <c:v>25.614999999999998</c:v>
                </c:pt>
                <c:pt idx="5124">
                  <c:v>25.62</c:v>
                </c:pt>
                <c:pt idx="5125">
                  <c:v>25.625</c:v>
                </c:pt>
                <c:pt idx="5126">
                  <c:v>25.63</c:v>
                </c:pt>
                <c:pt idx="5127">
                  <c:v>25.635000000000002</c:v>
                </c:pt>
                <c:pt idx="5128">
                  <c:v>25.64</c:v>
                </c:pt>
                <c:pt idx="5129">
                  <c:v>25.645</c:v>
                </c:pt>
                <c:pt idx="5130">
                  <c:v>25.65</c:v>
                </c:pt>
                <c:pt idx="5131">
                  <c:v>25.655000000000001</c:v>
                </c:pt>
                <c:pt idx="5132">
                  <c:v>25.66</c:v>
                </c:pt>
                <c:pt idx="5133">
                  <c:v>25.664999999999999</c:v>
                </c:pt>
                <c:pt idx="5134">
                  <c:v>25.67</c:v>
                </c:pt>
                <c:pt idx="5135">
                  <c:v>25.675000000000001</c:v>
                </c:pt>
                <c:pt idx="5136">
                  <c:v>25.68</c:v>
                </c:pt>
                <c:pt idx="5137">
                  <c:v>25.684999999999999</c:v>
                </c:pt>
                <c:pt idx="5138">
                  <c:v>25.69</c:v>
                </c:pt>
                <c:pt idx="5139">
                  <c:v>25.695</c:v>
                </c:pt>
                <c:pt idx="5140">
                  <c:v>25.7</c:v>
                </c:pt>
                <c:pt idx="5141">
                  <c:v>25.704999999999998</c:v>
                </c:pt>
                <c:pt idx="5142">
                  <c:v>25.71</c:v>
                </c:pt>
                <c:pt idx="5143">
                  <c:v>25.715</c:v>
                </c:pt>
                <c:pt idx="5144">
                  <c:v>25.72</c:v>
                </c:pt>
                <c:pt idx="5145">
                  <c:v>25.725000000000001</c:v>
                </c:pt>
                <c:pt idx="5146">
                  <c:v>25.73</c:v>
                </c:pt>
                <c:pt idx="5147">
                  <c:v>25.734999999999999</c:v>
                </c:pt>
                <c:pt idx="5148">
                  <c:v>25.74</c:v>
                </c:pt>
                <c:pt idx="5149">
                  <c:v>25.745000000000001</c:v>
                </c:pt>
                <c:pt idx="5150">
                  <c:v>25.75</c:v>
                </c:pt>
                <c:pt idx="5151">
                  <c:v>25.754999999999999</c:v>
                </c:pt>
                <c:pt idx="5152">
                  <c:v>25.76</c:v>
                </c:pt>
                <c:pt idx="5153">
                  <c:v>25.765000000000001</c:v>
                </c:pt>
                <c:pt idx="5154">
                  <c:v>25.77</c:v>
                </c:pt>
                <c:pt idx="5155">
                  <c:v>25.774999999999999</c:v>
                </c:pt>
                <c:pt idx="5156">
                  <c:v>25.78</c:v>
                </c:pt>
                <c:pt idx="5157">
                  <c:v>25.785</c:v>
                </c:pt>
                <c:pt idx="5158">
                  <c:v>25.79</c:v>
                </c:pt>
                <c:pt idx="5159">
                  <c:v>25.795000000000002</c:v>
                </c:pt>
                <c:pt idx="5160">
                  <c:v>25.8</c:v>
                </c:pt>
                <c:pt idx="5161">
                  <c:v>25.805</c:v>
                </c:pt>
                <c:pt idx="5162">
                  <c:v>25.81</c:v>
                </c:pt>
                <c:pt idx="5163">
                  <c:v>25.815000000000001</c:v>
                </c:pt>
                <c:pt idx="5164">
                  <c:v>25.82</c:v>
                </c:pt>
                <c:pt idx="5165">
                  <c:v>25.824999999999999</c:v>
                </c:pt>
                <c:pt idx="5166">
                  <c:v>25.83</c:v>
                </c:pt>
                <c:pt idx="5167">
                  <c:v>25.835000000000001</c:v>
                </c:pt>
                <c:pt idx="5168">
                  <c:v>25.84</c:v>
                </c:pt>
                <c:pt idx="5169">
                  <c:v>25.844999999999999</c:v>
                </c:pt>
                <c:pt idx="5170">
                  <c:v>25.85</c:v>
                </c:pt>
                <c:pt idx="5171">
                  <c:v>25.855</c:v>
                </c:pt>
                <c:pt idx="5172">
                  <c:v>25.86</c:v>
                </c:pt>
                <c:pt idx="5173">
                  <c:v>25.864999999999998</c:v>
                </c:pt>
                <c:pt idx="5174">
                  <c:v>25.87</c:v>
                </c:pt>
                <c:pt idx="5175">
                  <c:v>25.875</c:v>
                </c:pt>
                <c:pt idx="5176">
                  <c:v>25.88</c:v>
                </c:pt>
                <c:pt idx="5177">
                  <c:v>25.885000000000002</c:v>
                </c:pt>
                <c:pt idx="5178">
                  <c:v>25.89</c:v>
                </c:pt>
                <c:pt idx="5179">
                  <c:v>25.895</c:v>
                </c:pt>
                <c:pt idx="5180">
                  <c:v>25.9</c:v>
                </c:pt>
                <c:pt idx="5181">
                  <c:v>25.905000000000001</c:v>
                </c:pt>
                <c:pt idx="5182">
                  <c:v>25.91</c:v>
                </c:pt>
                <c:pt idx="5183">
                  <c:v>25.914999999999999</c:v>
                </c:pt>
                <c:pt idx="5184">
                  <c:v>25.92</c:v>
                </c:pt>
                <c:pt idx="5185">
                  <c:v>25.925000000000001</c:v>
                </c:pt>
                <c:pt idx="5186">
                  <c:v>25.93</c:v>
                </c:pt>
                <c:pt idx="5187">
                  <c:v>25.934999999999999</c:v>
                </c:pt>
                <c:pt idx="5188">
                  <c:v>25.94</c:v>
                </c:pt>
                <c:pt idx="5189">
                  <c:v>25.945</c:v>
                </c:pt>
                <c:pt idx="5190">
                  <c:v>25.95</c:v>
                </c:pt>
                <c:pt idx="5191">
                  <c:v>25.954999999999998</c:v>
                </c:pt>
                <c:pt idx="5192">
                  <c:v>25.96</c:v>
                </c:pt>
                <c:pt idx="5193">
                  <c:v>25.965</c:v>
                </c:pt>
                <c:pt idx="5194">
                  <c:v>25.97</c:v>
                </c:pt>
                <c:pt idx="5195">
                  <c:v>25.975000000000001</c:v>
                </c:pt>
                <c:pt idx="5196">
                  <c:v>25.98</c:v>
                </c:pt>
                <c:pt idx="5197">
                  <c:v>25.984999999999999</c:v>
                </c:pt>
                <c:pt idx="5198">
                  <c:v>25.99</c:v>
                </c:pt>
                <c:pt idx="5199">
                  <c:v>25.995000000000001</c:v>
                </c:pt>
                <c:pt idx="5200">
                  <c:v>26</c:v>
                </c:pt>
                <c:pt idx="5201">
                  <c:v>26.004999999999999</c:v>
                </c:pt>
                <c:pt idx="5202">
                  <c:v>26.01</c:v>
                </c:pt>
                <c:pt idx="5203">
                  <c:v>26.015000000000001</c:v>
                </c:pt>
                <c:pt idx="5204">
                  <c:v>26.02</c:v>
                </c:pt>
                <c:pt idx="5205">
                  <c:v>26.024999999999999</c:v>
                </c:pt>
                <c:pt idx="5206">
                  <c:v>26.03</c:v>
                </c:pt>
                <c:pt idx="5207">
                  <c:v>26.035</c:v>
                </c:pt>
                <c:pt idx="5208">
                  <c:v>26.04</c:v>
                </c:pt>
                <c:pt idx="5209">
                  <c:v>26.045000000000002</c:v>
                </c:pt>
                <c:pt idx="5210">
                  <c:v>26.05</c:v>
                </c:pt>
                <c:pt idx="5211">
                  <c:v>26.055</c:v>
                </c:pt>
                <c:pt idx="5212">
                  <c:v>26.06</c:v>
                </c:pt>
                <c:pt idx="5213">
                  <c:v>26.065000000000001</c:v>
                </c:pt>
                <c:pt idx="5214">
                  <c:v>26.07</c:v>
                </c:pt>
                <c:pt idx="5215">
                  <c:v>26.074999999999999</c:v>
                </c:pt>
                <c:pt idx="5216">
                  <c:v>26.08</c:v>
                </c:pt>
                <c:pt idx="5217">
                  <c:v>26.085000000000001</c:v>
                </c:pt>
                <c:pt idx="5218">
                  <c:v>26.09</c:v>
                </c:pt>
                <c:pt idx="5219">
                  <c:v>26.094999999999999</c:v>
                </c:pt>
                <c:pt idx="5220">
                  <c:v>26.1</c:v>
                </c:pt>
                <c:pt idx="5221">
                  <c:v>26.105</c:v>
                </c:pt>
                <c:pt idx="5222">
                  <c:v>26.11</c:v>
                </c:pt>
                <c:pt idx="5223">
                  <c:v>26.114999999999998</c:v>
                </c:pt>
                <c:pt idx="5224">
                  <c:v>26.12</c:v>
                </c:pt>
                <c:pt idx="5225">
                  <c:v>26.125</c:v>
                </c:pt>
                <c:pt idx="5226">
                  <c:v>26.13</c:v>
                </c:pt>
                <c:pt idx="5227">
                  <c:v>26.135000000000002</c:v>
                </c:pt>
                <c:pt idx="5228">
                  <c:v>26.14</c:v>
                </c:pt>
                <c:pt idx="5229">
                  <c:v>26.145</c:v>
                </c:pt>
                <c:pt idx="5230">
                  <c:v>26.15</c:v>
                </c:pt>
                <c:pt idx="5231">
                  <c:v>26.155000000000001</c:v>
                </c:pt>
                <c:pt idx="5232">
                  <c:v>26.16</c:v>
                </c:pt>
                <c:pt idx="5233">
                  <c:v>26.164999999999999</c:v>
                </c:pt>
                <c:pt idx="5234">
                  <c:v>26.17</c:v>
                </c:pt>
                <c:pt idx="5235">
                  <c:v>26.175000000000001</c:v>
                </c:pt>
                <c:pt idx="5236">
                  <c:v>26.18</c:v>
                </c:pt>
                <c:pt idx="5237">
                  <c:v>26.184999999999999</c:v>
                </c:pt>
                <c:pt idx="5238">
                  <c:v>26.19</c:v>
                </c:pt>
                <c:pt idx="5239">
                  <c:v>26.195</c:v>
                </c:pt>
                <c:pt idx="5240">
                  <c:v>26.2</c:v>
                </c:pt>
                <c:pt idx="5241">
                  <c:v>26.204999999999998</c:v>
                </c:pt>
                <c:pt idx="5242">
                  <c:v>26.21</c:v>
                </c:pt>
                <c:pt idx="5243">
                  <c:v>26.215</c:v>
                </c:pt>
                <c:pt idx="5244">
                  <c:v>26.22</c:v>
                </c:pt>
                <c:pt idx="5245">
                  <c:v>26.225000000000001</c:v>
                </c:pt>
                <c:pt idx="5246">
                  <c:v>26.23</c:v>
                </c:pt>
                <c:pt idx="5247">
                  <c:v>26.234999999999999</c:v>
                </c:pt>
                <c:pt idx="5248">
                  <c:v>26.24</c:v>
                </c:pt>
                <c:pt idx="5249">
                  <c:v>26.245000000000001</c:v>
                </c:pt>
                <c:pt idx="5250">
                  <c:v>26.25</c:v>
                </c:pt>
                <c:pt idx="5251">
                  <c:v>26.254999999999999</c:v>
                </c:pt>
                <c:pt idx="5252">
                  <c:v>26.26</c:v>
                </c:pt>
                <c:pt idx="5253">
                  <c:v>26.265000000000001</c:v>
                </c:pt>
                <c:pt idx="5254">
                  <c:v>26.27</c:v>
                </c:pt>
                <c:pt idx="5255">
                  <c:v>26.274999999999999</c:v>
                </c:pt>
                <c:pt idx="5256">
                  <c:v>26.28</c:v>
                </c:pt>
                <c:pt idx="5257">
                  <c:v>26.285</c:v>
                </c:pt>
                <c:pt idx="5258">
                  <c:v>26.29</c:v>
                </c:pt>
                <c:pt idx="5259">
                  <c:v>26.295000000000002</c:v>
                </c:pt>
                <c:pt idx="5260">
                  <c:v>26.3</c:v>
                </c:pt>
                <c:pt idx="5261">
                  <c:v>26.305</c:v>
                </c:pt>
                <c:pt idx="5262">
                  <c:v>26.31</c:v>
                </c:pt>
                <c:pt idx="5263">
                  <c:v>26.315000000000001</c:v>
                </c:pt>
                <c:pt idx="5264">
                  <c:v>26.32</c:v>
                </c:pt>
                <c:pt idx="5265">
                  <c:v>26.324999999999999</c:v>
                </c:pt>
                <c:pt idx="5266">
                  <c:v>26.33</c:v>
                </c:pt>
                <c:pt idx="5267">
                  <c:v>26.335000000000001</c:v>
                </c:pt>
                <c:pt idx="5268">
                  <c:v>26.34</c:v>
                </c:pt>
                <c:pt idx="5269">
                  <c:v>26.344999999999999</c:v>
                </c:pt>
                <c:pt idx="5270">
                  <c:v>26.35</c:v>
                </c:pt>
                <c:pt idx="5271">
                  <c:v>26.355</c:v>
                </c:pt>
                <c:pt idx="5272">
                  <c:v>26.36</c:v>
                </c:pt>
                <c:pt idx="5273">
                  <c:v>26.364999999999998</c:v>
                </c:pt>
                <c:pt idx="5274">
                  <c:v>26.37</c:v>
                </c:pt>
                <c:pt idx="5275">
                  <c:v>26.375</c:v>
                </c:pt>
                <c:pt idx="5276">
                  <c:v>26.38</c:v>
                </c:pt>
                <c:pt idx="5277">
                  <c:v>26.385000000000002</c:v>
                </c:pt>
                <c:pt idx="5278">
                  <c:v>26.39</c:v>
                </c:pt>
                <c:pt idx="5279">
                  <c:v>26.395</c:v>
                </c:pt>
                <c:pt idx="5280">
                  <c:v>26.4</c:v>
                </c:pt>
                <c:pt idx="5281">
                  <c:v>26.405000000000001</c:v>
                </c:pt>
                <c:pt idx="5282">
                  <c:v>26.41</c:v>
                </c:pt>
                <c:pt idx="5283">
                  <c:v>26.414999999999999</c:v>
                </c:pt>
                <c:pt idx="5284">
                  <c:v>26.42</c:v>
                </c:pt>
                <c:pt idx="5285">
                  <c:v>26.425000000000001</c:v>
                </c:pt>
                <c:pt idx="5286">
                  <c:v>26.43</c:v>
                </c:pt>
                <c:pt idx="5287">
                  <c:v>26.434999999999999</c:v>
                </c:pt>
                <c:pt idx="5288">
                  <c:v>26.44</c:v>
                </c:pt>
                <c:pt idx="5289">
                  <c:v>26.445</c:v>
                </c:pt>
                <c:pt idx="5290">
                  <c:v>26.45</c:v>
                </c:pt>
                <c:pt idx="5291">
                  <c:v>26.454999999999998</c:v>
                </c:pt>
                <c:pt idx="5292">
                  <c:v>26.46</c:v>
                </c:pt>
                <c:pt idx="5293">
                  <c:v>26.465</c:v>
                </c:pt>
                <c:pt idx="5294">
                  <c:v>26.47</c:v>
                </c:pt>
                <c:pt idx="5295">
                  <c:v>26.475000000000001</c:v>
                </c:pt>
                <c:pt idx="5296">
                  <c:v>26.48</c:v>
                </c:pt>
                <c:pt idx="5297">
                  <c:v>26.484999999999999</c:v>
                </c:pt>
                <c:pt idx="5298">
                  <c:v>26.49</c:v>
                </c:pt>
                <c:pt idx="5299">
                  <c:v>26.495000000000001</c:v>
                </c:pt>
                <c:pt idx="5300">
                  <c:v>26.5</c:v>
                </c:pt>
                <c:pt idx="5301">
                  <c:v>26.504999999999999</c:v>
                </c:pt>
                <c:pt idx="5302">
                  <c:v>26.51</c:v>
                </c:pt>
                <c:pt idx="5303">
                  <c:v>26.515000000000001</c:v>
                </c:pt>
                <c:pt idx="5304">
                  <c:v>26.52</c:v>
                </c:pt>
                <c:pt idx="5305">
                  <c:v>26.524999999999999</c:v>
                </c:pt>
                <c:pt idx="5306">
                  <c:v>26.53</c:v>
                </c:pt>
                <c:pt idx="5307">
                  <c:v>26.535</c:v>
                </c:pt>
                <c:pt idx="5308">
                  <c:v>26.54</c:v>
                </c:pt>
                <c:pt idx="5309">
                  <c:v>26.545000000000002</c:v>
                </c:pt>
                <c:pt idx="5310">
                  <c:v>26.55</c:v>
                </c:pt>
                <c:pt idx="5311">
                  <c:v>26.555</c:v>
                </c:pt>
                <c:pt idx="5312">
                  <c:v>26.56</c:v>
                </c:pt>
                <c:pt idx="5313">
                  <c:v>26.565000000000001</c:v>
                </c:pt>
                <c:pt idx="5314">
                  <c:v>26.57</c:v>
                </c:pt>
                <c:pt idx="5315">
                  <c:v>26.574999999999999</c:v>
                </c:pt>
                <c:pt idx="5316">
                  <c:v>26.58</c:v>
                </c:pt>
                <c:pt idx="5317">
                  <c:v>26.585000000000001</c:v>
                </c:pt>
                <c:pt idx="5318">
                  <c:v>26.59</c:v>
                </c:pt>
                <c:pt idx="5319">
                  <c:v>26.594999999999999</c:v>
                </c:pt>
                <c:pt idx="5320">
                  <c:v>26.6</c:v>
                </c:pt>
                <c:pt idx="5321">
                  <c:v>26.605</c:v>
                </c:pt>
                <c:pt idx="5322">
                  <c:v>26.61</c:v>
                </c:pt>
                <c:pt idx="5323">
                  <c:v>26.614999999999998</c:v>
                </c:pt>
                <c:pt idx="5324">
                  <c:v>26.62</c:v>
                </c:pt>
                <c:pt idx="5325">
                  <c:v>26.625</c:v>
                </c:pt>
                <c:pt idx="5326">
                  <c:v>26.63</c:v>
                </c:pt>
                <c:pt idx="5327">
                  <c:v>26.635000000000002</c:v>
                </c:pt>
                <c:pt idx="5328">
                  <c:v>26.64</c:v>
                </c:pt>
                <c:pt idx="5329">
                  <c:v>26.645</c:v>
                </c:pt>
                <c:pt idx="5330">
                  <c:v>26.65</c:v>
                </c:pt>
                <c:pt idx="5331">
                  <c:v>26.655000000000001</c:v>
                </c:pt>
                <c:pt idx="5332">
                  <c:v>26.66</c:v>
                </c:pt>
                <c:pt idx="5333">
                  <c:v>26.664999999999999</c:v>
                </c:pt>
                <c:pt idx="5334">
                  <c:v>26.67</c:v>
                </c:pt>
                <c:pt idx="5335">
                  <c:v>26.675000000000001</c:v>
                </c:pt>
                <c:pt idx="5336">
                  <c:v>26.68</c:v>
                </c:pt>
                <c:pt idx="5337">
                  <c:v>26.684999999999999</c:v>
                </c:pt>
                <c:pt idx="5338">
                  <c:v>26.69</c:v>
                </c:pt>
                <c:pt idx="5339">
                  <c:v>26.695</c:v>
                </c:pt>
                <c:pt idx="5340">
                  <c:v>26.7</c:v>
                </c:pt>
                <c:pt idx="5341">
                  <c:v>26.704999999999998</c:v>
                </c:pt>
                <c:pt idx="5342">
                  <c:v>26.71</c:v>
                </c:pt>
                <c:pt idx="5343">
                  <c:v>26.715</c:v>
                </c:pt>
                <c:pt idx="5344">
                  <c:v>26.72</c:v>
                </c:pt>
                <c:pt idx="5345">
                  <c:v>26.725000000000001</c:v>
                </c:pt>
                <c:pt idx="5346">
                  <c:v>26.73</c:v>
                </c:pt>
                <c:pt idx="5347">
                  <c:v>26.734999999999999</c:v>
                </c:pt>
                <c:pt idx="5348">
                  <c:v>26.74</c:v>
                </c:pt>
                <c:pt idx="5349">
                  <c:v>26.745000000000001</c:v>
                </c:pt>
                <c:pt idx="5350">
                  <c:v>26.75</c:v>
                </c:pt>
                <c:pt idx="5351">
                  <c:v>26.754999999999999</c:v>
                </c:pt>
                <c:pt idx="5352">
                  <c:v>26.76</c:v>
                </c:pt>
                <c:pt idx="5353">
                  <c:v>26.765000000000001</c:v>
                </c:pt>
                <c:pt idx="5354">
                  <c:v>26.77</c:v>
                </c:pt>
                <c:pt idx="5355">
                  <c:v>26.774999999999999</c:v>
                </c:pt>
                <c:pt idx="5356">
                  <c:v>26.78</c:v>
                </c:pt>
                <c:pt idx="5357">
                  <c:v>26.785</c:v>
                </c:pt>
                <c:pt idx="5358">
                  <c:v>26.79</c:v>
                </c:pt>
                <c:pt idx="5359">
                  <c:v>26.795000000000002</c:v>
                </c:pt>
                <c:pt idx="5360">
                  <c:v>26.8</c:v>
                </c:pt>
                <c:pt idx="5361">
                  <c:v>26.805</c:v>
                </c:pt>
                <c:pt idx="5362">
                  <c:v>26.81</c:v>
                </c:pt>
                <c:pt idx="5363">
                  <c:v>26.815000000000001</c:v>
                </c:pt>
                <c:pt idx="5364">
                  <c:v>26.82</c:v>
                </c:pt>
                <c:pt idx="5365">
                  <c:v>26.824999999999999</c:v>
                </c:pt>
                <c:pt idx="5366">
                  <c:v>26.83</c:v>
                </c:pt>
                <c:pt idx="5367">
                  <c:v>26.835000000000001</c:v>
                </c:pt>
                <c:pt idx="5368">
                  <c:v>26.84</c:v>
                </c:pt>
                <c:pt idx="5369">
                  <c:v>26.844999999999999</c:v>
                </c:pt>
                <c:pt idx="5370">
                  <c:v>26.85</c:v>
                </c:pt>
                <c:pt idx="5371">
                  <c:v>26.855</c:v>
                </c:pt>
                <c:pt idx="5372">
                  <c:v>26.86</c:v>
                </c:pt>
                <c:pt idx="5373">
                  <c:v>26.864999999999998</c:v>
                </c:pt>
                <c:pt idx="5374">
                  <c:v>26.87</c:v>
                </c:pt>
                <c:pt idx="5375">
                  <c:v>26.875</c:v>
                </c:pt>
                <c:pt idx="5376">
                  <c:v>26.88</c:v>
                </c:pt>
                <c:pt idx="5377">
                  <c:v>26.885000000000002</c:v>
                </c:pt>
                <c:pt idx="5378">
                  <c:v>26.89</c:v>
                </c:pt>
                <c:pt idx="5379">
                  <c:v>26.895</c:v>
                </c:pt>
                <c:pt idx="5380">
                  <c:v>26.9</c:v>
                </c:pt>
                <c:pt idx="5381">
                  <c:v>26.905000000000001</c:v>
                </c:pt>
                <c:pt idx="5382">
                  <c:v>26.91</c:v>
                </c:pt>
                <c:pt idx="5383">
                  <c:v>26.914999999999999</c:v>
                </c:pt>
                <c:pt idx="5384">
                  <c:v>26.92</c:v>
                </c:pt>
                <c:pt idx="5385">
                  <c:v>26.925000000000001</c:v>
                </c:pt>
                <c:pt idx="5386">
                  <c:v>26.93</c:v>
                </c:pt>
                <c:pt idx="5387">
                  <c:v>26.934999999999999</c:v>
                </c:pt>
                <c:pt idx="5388">
                  <c:v>26.94</c:v>
                </c:pt>
                <c:pt idx="5389">
                  <c:v>26.945</c:v>
                </c:pt>
                <c:pt idx="5390">
                  <c:v>26.95</c:v>
                </c:pt>
                <c:pt idx="5391">
                  <c:v>26.954999999999998</c:v>
                </c:pt>
                <c:pt idx="5392">
                  <c:v>26.96</c:v>
                </c:pt>
                <c:pt idx="5393">
                  <c:v>26.965</c:v>
                </c:pt>
                <c:pt idx="5394">
                  <c:v>26.97</c:v>
                </c:pt>
                <c:pt idx="5395">
                  <c:v>26.975000000000001</c:v>
                </c:pt>
                <c:pt idx="5396">
                  <c:v>26.98</c:v>
                </c:pt>
                <c:pt idx="5397">
                  <c:v>26.984999999999999</c:v>
                </c:pt>
                <c:pt idx="5398">
                  <c:v>26.99</c:v>
                </c:pt>
                <c:pt idx="5399">
                  <c:v>26.995000000000001</c:v>
                </c:pt>
                <c:pt idx="5400">
                  <c:v>27</c:v>
                </c:pt>
                <c:pt idx="5401">
                  <c:v>27.004999999999999</c:v>
                </c:pt>
                <c:pt idx="5402">
                  <c:v>27.01</c:v>
                </c:pt>
                <c:pt idx="5403">
                  <c:v>27.015000000000001</c:v>
                </c:pt>
                <c:pt idx="5404">
                  <c:v>27.02</c:v>
                </c:pt>
                <c:pt idx="5405">
                  <c:v>27.024999999999999</c:v>
                </c:pt>
                <c:pt idx="5406">
                  <c:v>27.03</c:v>
                </c:pt>
                <c:pt idx="5407">
                  <c:v>27.035</c:v>
                </c:pt>
                <c:pt idx="5408">
                  <c:v>27.04</c:v>
                </c:pt>
                <c:pt idx="5409">
                  <c:v>27.045000000000002</c:v>
                </c:pt>
                <c:pt idx="5410">
                  <c:v>27.05</c:v>
                </c:pt>
                <c:pt idx="5411">
                  <c:v>27.055</c:v>
                </c:pt>
                <c:pt idx="5412">
                  <c:v>27.06</c:v>
                </c:pt>
                <c:pt idx="5413">
                  <c:v>27.065000000000001</c:v>
                </c:pt>
                <c:pt idx="5414">
                  <c:v>27.07</c:v>
                </c:pt>
                <c:pt idx="5415">
                  <c:v>27.074999999999999</c:v>
                </c:pt>
                <c:pt idx="5416">
                  <c:v>27.08</c:v>
                </c:pt>
                <c:pt idx="5417">
                  <c:v>27.085000000000001</c:v>
                </c:pt>
                <c:pt idx="5418">
                  <c:v>27.09</c:v>
                </c:pt>
                <c:pt idx="5419">
                  <c:v>27.094999999999999</c:v>
                </c:pt>
                <c:pt idx="5420">
                  <c:v>27.1</c:v>
                </c:pt>
                <c:pt idx="5421">
                  <c:v>27.105</c:v>
                </c:pt>
                <c:pt idx="5422">
                  <c:v>27.11</c:v>
                </c:pt>
                <c:pt idx="5423">
                  <c:v>27.114999999999998</c:v>
                </c:pt>
                <c:pt idx="5424">
                  <c:v>27.12</c:v>
                </c:pt>
                <c:pt idx="5425">
                  <c:v>27.125</c:v>
                </c:pt>
                <c:pt idx="5426">
                  <c:v>27.13</c:v>
                </c:pt>
                <c:pt idx="5427">
                  <c:v>27.135000000000002</c:v>
                </c:pt>
                <c:pt idx="5428">
                  <c:v>27.14</c:v>
                </c:pt>
                <c:pt idx="5429">
                  <c:v>27.145</c:v>
                </c:pt>
                <c:pt idx="5430">
                  <c:v>27.15</c:v>
                </c:pt>
                <c:pt idx="5431">
                  <c:v>27.155000000000001</c:v>
                </c:pt>
                <c:pt idx="5432">
                  <c:v>27.16</c:v>
                </c:pt>
                <c:pt idx="5433">
                  <c:v>27.164999999999999</c:v>
                </c:pt>
                <c:pt idx="5434">
                  <c:v>27.17</c:v>
                </c:pt>
                <c:pt idx="5435">
                  <c:v>27.175000000000001</c:v>
                </c:pt>
                <c:pt idx="5436">
                  <c:v>27.18</c:v>
                </c:pt>
                <c:pt idx="5437">
                  <c:v>27.184999999999999</c:v>
                </c:pt>
                <c:pt idx="5438">
                  <c:v>27.19</c:v>
                </c:pt>
                <c:pt idx="5439">
                  <c:v>27.195</c:v>
                </c:pt>
                <c:pt idx="5440">
                  <c:v>27.2</c:v>
                </c:pt>
                <c:pt idx="5441">
                  <c:v>27.204999999999998</c:v>
                </c:pt>
                <c:pt idx="5442">
                  <c:v>27.21</c:v>
                </c:pt>
                <c:pt idx="5443">
                  <c:v>27.215</c:v>
                </c:pt>
                <c:pt idx="5444">
                  <c:v>27.22</c:v>
                </c:pt>
                <c:pt idx="5445">
                  <c:v>27.225000000000001</c:v>
                </c:pt>
                <c:pt idx="5446">
                  <c:v>27.23</c:v>
                </c:pt>
                <c:pt idx="5447">
                  <c:v>27.234999999999999</c:v>
                </c:pt>
                <c:pt idx="5448">
                  <c:v>27.24</c:v>
                </c:pt>
                <c:pt idx="5449">
                  <c:v>27.245000000000001</c:v>
                </c:pt>
                <c:pt idx="5450">
                  <c:v>27.25</c:v>
                </c:pt>
                <c:pt idx="5451">
                  <c:v>27.254999999999999</c:v>
                </c:pt>
                <c:pt idx="5452">
                  <c:v>27.26</c:v>
                </c:pt>
                <c:pt idx="5453">
                  <c:v>27.265000000000001</c:v>
                </c:pt>
                <c:pt idx="5454">
                  <c:v>27.27</c:v>
                </c:pt>
                <c:pt idx="5455">
                  <c:v>27.274999999999999</c:v>
                </c:pt>
                <c:pt idx="5456">
                  <c:v>27.28</c:v>
                </c:pt>
                <c:pt idx="5457">
                  <c:v>27.285</c:v>
                </c:pt>
                <c:pt idx="5458">
                  <c:v>27.29</c:v>
                </c:pt>
                <c:pt idx="5459">
                  <c:v>27.295000000000002</c:v>
                </c:pt>
                <c:pt idx="5460">
                  <c:v>27.3</c:v>
                </c:pt>
                <c:pt idx="5461">
                  <c:v>27.305</c:v>
                </c:pt>
                <c:pt idx="5462">
                  <c:v>27.31</c:v>
                </c:pt>
                <c:pt idx="5463">
                  <c:v>27.315000000000001</c:v>
                </c:pt>
                <c:pt idx="5464">
                  <c:v>27.32</c:v>
                </c:pt>
                <c:pt idx="5465">
                  <c:v>27.324999999999999</c:v>
                </c:pt>
                <c:pt idx="5466">
                  <c:v>27.33</c:v>
                </c:pt>
                <c:pt idx="5467">
                  <c:v>27.335000000000001</c:v>
                </c:pt>
                <c:pt idx="5468">
                  <c:v>27.34</c:v>
                </c:pt>
                <c:pt idx="5469">
                  <c:v>27.344999999999999</c:v>
                </c:pt>
                <c:pt idx="5470">
                  <c:v>27.35</c:v>
                </c:pt>
                <c:pt idx="5471">
                  <c:v>27.355</c:v>
                </c:pt>
                <c:pt idx="5472">
                  <c:v>27.36</c:v>
                </c:pt>
                <c:pt idx="5473">
                  <c:v>27.364999999999998</c:v>
                </c:pt>
                <c:pt idx="5474">
                  <c:v>27.37</c:v>
                </c:pt>
                <c:pt idx="5475">
                  <c:v>27.375</c:v>
                </c:pt>
                <c:pt idx="5476">
                  <c:v>27.38</c:v>
                </c:pt>
                <c:pt idx="5477">
                  <c:v>27.385000000000002</c:v>
                </c:pt>
                <c:pt idx="5478">
                  <c:v>27.39</c:v>
                </c:pt>
                <c:pt idx="5479">
                  <c:v>27.395</c:v>
                </c:pt>
                <c:pt idx="5480">
                  <c:v>27.4</c:v>
                </c:pt>
                <c:pt idx="5481">
                  <c:v>27.405000000000001</c:v>
                </c:pt>
                <c:pt idx="5482">
                  <c:v>27.41</c:v>
                </c:pt>
                <c:pt idx="5483">
                  <c:v>27.414999999999999</c:v>
                </c:pt>
                <c:pt idx="5484">
                  <c:v>27.42</c:v>
                </c:pt>
                <c:pt idx="5485">
                  <c:v>27.425000000000001</c:v>
                </c:pt>
                <c:pt idx="5486">
                  <c:v>27.43</c:v>
                </c:pt>
                <c:pt idx="5487">
                  <c:v>27.434999999999999</c:v>
                </c:pt>
                <c:pt idx="5488">
                  <c:v>27.44</c:v>
                </c:pt>
                <c:pt idx="5489">
                  <c:v>27.445</c:v>
                </c:pt>
                <c:pt idx="5490">
                  <c:v>27.45</c:v>
                </c:pt>
                <c:pt idx="5491">
                  <c:v>27.454999999999998</c:v>
                </c:pt>
                <c:pt idx="5492">
                  <c:v>27.46</c:v>
                </c:pt>
                <c:pt idx="5493">
                  <c:v>27.465</c:v>
                </c:pt>
                <c:pt idx="5494">
                  <c:v>27.47</c:v>
                </c:pt>
                <c:pt idx="5495">
                  <c:v>27.475000000000001</c:v>
                </c:pt>
                <c:pt idx="5496">
                  <c:v>27.48</c:v>
                </c:pt>
                <c:pt idx="5497">
                  <c:v>27.484999999999999</c:v>
                </c:pt>
                <c:pt idx="5498">
                  <c:v>27.49</c:v>
                </c:pt>
                <c:pt idx="5499">
                  <c:v>27.495000000000001</c:v>
                </c:pt>
                <c:pt idx="5500">
                  <c:v>27.5</c:v>
                </c:pt>
                <c:pt idx="5501">
                  <c:v>27.504999999999999</c:v>
                </c:pt>
                <c:pt idx="5502">
                  <c:v>27.51</c:v>
                </c:pt>
                <c:pt idx="5503">
                  <c:v>27.515000000000001</c:v>
                </c:pt>
                <c:pt idx="5504">
                  <c:v>27.52</c:v>
                </c:pt>
                <c:pt idx="5505">
                  <c:v>27.524999999999999</c:v>
                </c:pt>
                <c:pt idx="5506">
                  <c:v>27.53</c:v>
                </c:pt>
                <c:pt idx="5507">
                  <c:v>27.535</c:v>
                </c:pt>
                <c:pt idx="5508">
                  <c:v>27.54</c:v>
                </c:pt>
                <c:pt idx="5509">
                  <c:v>27.545000000000002</c:v>
                </c:pt>
                <c:pt idx="5510">
                  <c:v>27.55</c:v>
                </c:pt>
                <c:pt idx="5511">
                  <c:v>27.555</c:v>
                </c:pt>
                <c:pt idx="5512">
                  <c:v>27.56</c:v>
                </c:pt>
                <c:pt idx="5513">
                  <c:v>27.565000000000001</c:v>
                </c:pt>
                <c:pt idx="5514">
                  <c:v>27.57</c:v>
                </c:pt>
                <c:pt idx="5515">
                  <c:v>27.574999999999999</c:v>
                </c:pt>
                <c:pt idx="5516">
                  <c:v>27.58</c:v>
                </c:pt>
                <c:pt idx="5517">
                  <c:v>27.585000000000001</c:v>
                </c:pt>
                <c:pt idx="5518">
                  <c:v>27.59</c:v>
                </c:pt>
                <c:pt idx="5519">
                  <c:v>27.594999999999999</c:v>
                </c:pt>
                <c:pt idx="5520">
                  <c:v>27.6</c:v>
                </c:pt>
                <c:pt idx="5521">
                  <c:v>27.605</c:v>
                </c:pt>
                <c:pt idx="5522">
                  <c:v>27.61</c:v>
                </c:pt>
                <c:pt idx="5523">
                  <c:v>27.614999999999998</c:v>
                </c:pt>
                <c:pt idx="5524">
                  <c:v>27.62</c:v>
                </c:pt>
                <c:pt idx="5525">
                  <c:v>27.625</c:v>
                </c:pt>
                <c:pt idx="5526">
                  <c:v>27.63</c:v>
                </c:pt>
                <c:pt idx="5527">
                  <c:v>27.635000000000002</c:v>
                </c:pt>
                <c:pt idx="5528">
                  <c:v>27.64</c:v>
                </c:pt>
                <c:pt idx="5529">
                  <c:v>27.645</c:v>
                </c:pt>
                <c:pt idx="5530">
                  <c:v>27.65</c:v>
                </c:pt>
                <c:pt idx="5531">
                  <c:v>27.655000000000001</c:v>
                </c:pt>
                <c:pt idx="5532">
                  <c:v>27.66</c:v>
                </c:pt>
                <c:pt idx="5533">
                  <c:v>27.664999999999999</c:v>
                </c:pt>
                <c:pt idx="5534">
                  <c:v>27.67</c:v>
                </c:pt>
                <c:pt idx="5535">
                  <c:v>27.675000000000001</c:v>
                </c:pt>
                <c:pt idx="5536">
                  <c:v>27.68</c:v>
                </c:pt>
                <c:pt idx="5537">
                  <c:v>27.684999999999999</c:v>
                </c:pt>
                <c:pt idx="5538">
                  <c:v>27.69</c:v>
                </c:pt>
                <c:pt idx="5539">
                  <c:v>27.695</c:v>
                </c:pt>
                <c:pt idx="5540">
                  <c:v>27.7</c:v>
                </c:pt>
                <c:pt idx="5541">
                  <c:v>27.704999999999998</c:v>
                </c:pt>
                <c:pt idx="5542">
                  <c:v>27.71</c:v>
                </c:pt>
                <c:pt idx="5543">
                  <c:v>27.715</c:v>
                </c:pt>
                <c:pt idx="5544">
                  <c:v>27.72</c:v>
                </c:pt>
                <c:pt idx="5545">
                  <c:v>27.725000000000001</c:v>
                </c:pt>
                <c:pt idx="5546">
                  <c:v>27.73</c:v>
                </c:pt>
                <c:pt idx="5547">
                  <c:v>27.734999999999999</c:v>
                </c:pt>
                <c:pt idx="5548">
                  <c:v>27.74</c:v>
                </c:pt>
                <c:pt idx="5549">
                  <c:v>27.745000000000001</c:v>
                </c:pt>
                <c:pt idx="5550">
                  <c:v>27.75</c:v>
                </c:pt>
                <c:pt idx="5551">
                  <c:v>27.754999999999999</c:v>
                </c:pt>
                <c:pt idx="5552">
                  <c:v>27.76</c:v>
                </c:pt>
                <c:pt idx="5553">
                  <c:v>27.765000000000001</c:v>
                </c:pt>
                <c:pt idx="5554">
                  <c:v>27.77</c:v>
                </c:pt>
                <c:pt idx="5555">
                  <c:v>27.774999999999999</c:v>
                </c:pt>
                <c:pt idx="5556">
                  <c:v>27.78</c:v>
                </c:pt>
                <c:pt idx="5557">
                  <c:v>27.785</c:v>
                </c:pt>
                <c:pt idx="5558">
                  <c:v>27.79</c:v>
                </c:pt>
                <c:pt idx="5559">
                  <c:v>27.795000000000002</c:v>
                </c:pt>
                <c:pt idx="5560">
                  <c:v>27.8</c:v>
                </c:pt>
                <c:pt idx="5561">
                  <c:v>27.805</c:v>
                </c:pt>
                <c:pt idx="5562">
                  <c:v>27.81</c:v>
                </c:pt>
                <c:pt idx="5563">
                  <c:v>27.815000000000001</c:v>
                </c:pt>
                <c:pt idx="5564">
                  <c:v>27.82</c:v>
                </c:pt>
                <c:pt idx="5565">
                  <c:v>27.824999999999999</c:v>
                </c:pt>
                <c:pt idx="5566">
                  <c:v>27.83</c:v>
                </c:pt>
                <c:pt idx="5567">
                  <c:v>27.835000000000001</c:v>
                </c:pt>
                <c:pt idx="5568">
                  <c:v>27.84</c:v>
                </c:pt>
                <c:pt idx="5569">
                  <c:v>27.844999999999999</c:v>
                </c:pt>
                <c:pt idx="5570">
                  <c:v>27.85</c:v>
                </c:pt>
                <c:pt idx="5571">
                  <c:v>27.855</c:v>
                </c:pt>
                <c:pt idx="5572">
                  <c:v>27.86</c:v>
                </c:pt>
                <c:pt idx="5573">
                  <c:v>27.864999999999998</c:v>
                </c:pt>
                <c:pt idx="5574">
                  <c:v>27.87</c:v>
                </c:pt>
                <c:pt idx="5575">
                  <c:v>27.875</c:v>
                </c:pt>
                <c:pt idx="5576">
                  <c:v>27.88</c:v>
                </c:pt>
                <c:pt idx="5577">
                  <c:v>27.885000000000002</c:v>
                </c:pt>
                <c:pt idx="5578">
                  <c:v>27.89</c:v>
                </c:pt>
                <c:pt idx="5579">
                  <c:v>27.895</c:v>
                </c:pt>
                <c:pt idx="5580">
                  <c:v>27.9</c:v>
                </c:pt>
                <c:pt idx="5581">
                  <c:v>27.905000000000001</c:v>
                </c:pt>
                <c:pt idx="5582">
                  <c:v>27.91</c:v>
                </c:pt>
                <c:pt idx="5583">
                  <c:v>27.914999999999999</c:v>
                </c:pt>
                <c:pt idx="5584">
                  <c:v>27.92</c:v>
                </c:pt>
                <c:pt idx="5585">
                  <c:v>27.925000000000001</c:v>
                </c:pt>
                <c:pt idx="5586">
                  <c:v>27.93</c:v>
                </c:pt>
                <c:pt idx="5587">
                  <c:v>27.934999999999999</c:v>
                </c:pt>
                <c:pt idx="5588">
                  <c:v>27.94</c:v>
                </c:pt>
                <c:pt idx="5589">
                  <c:v>27.945</c:v>
                </c:pt>
                <c:pt idx="5590">
                  <c:v>27.95</c:v>
                </c:pt>
                <c:pt idx="5591">
                  <c:v>27.954999999999998</c:v>
                </c:pt>
                <c:pt idx="5592">
                  <c:v>27.96</c:v>
                </c:pt>
                <c:pt idx="5593">
                  <c:v>27.965</c:v>
                </c:pt>
                <c:pt idx="5594">
                  <c:v>27.97</c:v>
                </c:pt>
                <c:pt idx="5595">
                  <c:v>27.975000000000001</c:v>
                </c:pt>
                <c:pt idx="5596">
                  <c:v>27.98</c:v>
                </c:pt>
                <c:pt idx="5597">
                  <c:v>27.984999999999999</c:v>
                </c:pt>
                <c:pt idx="5598">
                  <c:v>27.99</c:v>
                </c:pt>
                <c:pt idx="5599">
                  <c:v>27.995000000000001</c:v>
                </c:pt>
                <c:pt idx="5600">
                  <c:v>28</c:v>
                </c:pt>
                <c:pt idx="5601">
                  <c:v>28.004999999999999</c:v>
                </c:pt>
                <c:pt idx="5602">
                  <c:v>28.01</c:v>
                </c:pt>
                <c:pt idx="5603">
                  <c:v>28.015000000000001</c:v>
                </c:pt>
                <c:pt idx="5604">
                  <c:v>28.02</c:v>
                </c:pt>
                <c:pt idx="5605">
                  <c:v>28.024999999999999</c:v>
                </c:pt>
                <c:pt idx="5606">
                  <c:v>28.03</c:v>
                </c:pt>
                <c:pt idx="5607">
                  <c:v>28.035</c:v>
                </c:pt>
                <c:pt idx="5608">
                  <c:v>28.04</c:v>
                </c:pt>
                <c:pt idx="5609">
                  <c:v>28.045000000000002</c:v>
                </c:pt>
                <c:pt idx="5610">
                  <c:v>28.05</c:v>
                </c:pt>
                <c:pt idx="5611">
                  <c:v>28.055</c:v>
                </c:pt>
                <c:pt idx="5612">
                  <c:v>28.06</c:v>
                </c:pt>
                <c:pt idx="5613">
                  <c:v>28.065000000000001</c:v>
                </c:pt>
                <c:pt idx="5614">
                  <c:v>28.07</c:v>
                </c:pt>
                <c:pt idx="5615">
                  <c:v>28.074999999999999</c:v>
                </c:pt>
                <c:pt idx="5616">
                  <c:v>28.08</c:v>
                </c:pt>
                <c:pt idx="5617">
                  <c:v>28.085000000000001</c:v>
                </c:pt>
                <c:pt idx="5618">
                  <c:v>28.09</c:v>
                </c:pt>
                <c:pt idx="5619">
                  <c:v>28.094999999999999</c:v>
                </c:pt>
                <c:pt idx="5620">
                  <c:v>28.1</c:v>
                </c:pt>
                <c:pt idx="5621">
                  <c:v>28.105</c:v>
                </c:pt>
                <c:pt idx="5622">
                  <c:v>28.11</c:v>
                </c:pt>
                <c:pt idx="5623">
                  <c:v>28.114999999999998</c:v>
                </c:pt>
                <c:pt idx="5624">
                  <c:v>28.12</c:v>
                </c:pt>
                <c:pt idx="5625">
                  <c:v>28.125</c:v>
                </c:pt>
                <c:pt idx="5626">
                  <c:v>28.13</c:v>
                </c:pt>
                <c:pt idx="5627">
                  <c:v>28.135000000000002</c:v>
                </c:pt>
                <c:pt idx="5628">
                  <c:v>28.14</c:v>
                </c:pt>
                <c:pt idx="5629">
                  <c:v>28.145</c:v>
                </c:pt>
                <c:pt idx="5630">
                  <c:v>28.15</c:v>
                </c:pt>
                <c:pt idx="5631">
                  <c:v>28.155000000000001</c:v>
                </c:pt>
                <c:pt idx="5632">
                  <c:v>28.16</c:v>
                </c:pt>
                <c:pt idx="5633">
                  <c:v>28.164999999999999</c:v>
                </c:pt>
                <c:pt idx="5634">
                  <c:v>28.17</c:v>
                </c:pt>
                <c:pt idx="5635">
                  <c:v>28.175000000000001</c:v>
                </c:pt>
                <c:pt idx="5636">
                  <c:v>28.18</c:v>
                </c:pt>
                <c:pt idx="5637">
                  <c:v>28.184999999999999</c:v>
                </c:pt>
                <c:pt idx="5638">
                  <c:v>28.19</c:v>
                </c:pt>
                <c:pt idx="5639">
                  <c:v>28.195</c:v>
                </c:pt>
                <c:pt idx="5640">
                  <c:v>28.2</c:v>
                </c:pt>
                <c:pt idx="5641">
                  <c:v>28.204999999999998</c:v>
                </c:pt>
                <c:pt idx="5642">
                  <c:v>28.21</c:v>
                </c:pt>
                <c:pt idx="5643">
                  <c:v>28.215</c:v>
                </c:pt>
                <c:pt idx="5644">
                  <c:v>28.22</c:v>
                </c:pt>
                <c:pt idx="5645">
                  <c:v>28.225000000000001</c:v>
                </c:pt>
                <c:pt idx="5646">
                  <c:v>28.23</c:v>
                </c:pt>
                <c:pt idx="5647">
                  <c:v>28.234999999999999</c:v>
                </c:pt>
                <c:pt idx="5648">
                  <c:v>28.24</c:v>
                </c:pt>
                <c:pt idx="5649">
                  <c:v>28.245000000000001</c:v>
                </c:pt>
                <c:pt idx="5650">
                  <c:v>28.25</c:v>
                </c:pt>
                <c:pt idx="5651">
                  <c:v>28.254999999999999</c:v>
                </c:pt>
                <c:pt idx="5652">
                  <c:v>28.26</c:v>
                </c:pt>
                <c:pt idx="5653">
                  <c:v>28.265000000000001</c:v>
                </c:pt>
                <c:pt idx="5654">
                  <c:v>28.27</c:v>
                </c:pt>
                <c:pt idx="5655">
                  <c:v>28.274999999999999</c:v>
                </c:pt>
                <c:pt idx="5656">
                  <c:v>28.28</c:v>
                </c:pt>
                <c:pt idx="5657">
                  <c:v>28.285</c:v>
                </c:pt>
                <c:pt idx="5658">
                  <c:v>28.29</c:v>
                </c:pt>
                <c:pt idx="5659">
                  <c:v>28.295000000000002</c:v>
                </c:pt>
                <c:pt idx="5660">
                  <c:v>28.3</c:v>
                </c:pt>
                <c:pt idx="5661">
                  <c:v>28.305</c:v>
                </c:pt>
                <c:pt idx="5662">
                  <c:v>28.31</c:v>
                </c:pt>
                <c:pt idx="5663">
                  <c:v>28.315000000000001</c:v>
                </c:pt>
                <c:pt idx="5664">
                  <c:v>28.32</c:v>
                </c:pt>
                <c:pt idx="5665">
                  <c:v>28.324999999999999</c:v>
                </c:pt>
                <c:pt idx="5666">
                  <c:v>28.33</c:v>
                </c:pt>
                <c:pt idx="5667">
                  <c:v>28.335000000000001</c:v>
                </c:pt>
                <c:pt idx="5668">
                  <c:v>28.34</c:v>
                </c:pt>
                <c:pt idx="5669">
                  <c:v>28.344999999999999</c:v>
                </c:pt>
                <c:pt idx="5670">
                  <c:v>28.35</c:v>
                </c:pt>
                <c:pt idx="5671">
                  <c:v>28.355</c:v>
                </c:pt>
                <c:pt idx="5672">
                  <c:v>28.36</c:v>
                </c:pt>
                <c:pt idx="5673">
                  <c:v>28.364999999999998</c:v>
                </c:pt>
                <c:pt idx="5674">
                  <c:v>28.37</c:v>
                </c:pt>
                <c:pt idx="5675">
                  <c:v>28.375</c:v>
                </c:pt>
                <c:pt idx="5676">
                  <c:v>28.38</c:v>
                </c:pt>
                <c:pt idx="5677">
                  <c:v>28.385000000000002</c:v>
                </c:pt>
                <c:pt idx="5678">
                  <c:v>28.39</c:v>
                </c:pt>
                <c:pt idx="5679">
                  <c:v>28.395</c:v>
                </c:pt>
                <c:pt idx="5680">
                  <c:v>28.4</c:v>
                </c:pt>
                <c:pt idx="5681">
                  <c:v>28.405000000000001</c:v>
                </c:pt>
                <c:pt idx="5682">
                  <c:v>28.41</c:v>
                </c:pt>
                <c:pt idx="5683">
                  <c:v>28.414999999999999</c:v>
                </c:pt>
                <c:pt idx="5684">
                  <c:v>28.42</c:v>
                </c:pt>
                <c:pt idx="5685">
                  <c:v>28.425000000000001</c:v>
                </c:pt>
                <c:pt idx="5686">
                  <c:v>28.43</c:v>
                </c:pt>
                <c:pt idx="5687">
                  <c:v>28.434999999999999</c:v>
                </c:pt>
                <c:pt idx="5688">
                  <c:v>28.44</c:v>
                </c:pt>
                <c:pt idx="5689">
                  <c:v>28.445</c:v>
                </c:pt>
                <c:pt idx="5690">
                  <c:v>28.45</c:v>
                </c:pt>
                <c:pt idx="5691">
                  <c:v>28.454999999999998</c:v>
                </c:pt>
                <c:pt idx="5692">
                  <c:v>28.46</c:v>
                </c:pt>
                <c:pt idx="5693">
                  <c:v>28.465</c:v>
                </c:pt>
                <c:pt idx="5694">
                  <c:v>28.47</c:v>
                </c:pt>
                <c:pt idx="5695">
                  <c:v>28.475000000000001</c:v>
                </c:pt>
                <c:pt idx="5696">
                  <c:v>28.48</c:v>
                </c:pt>
                <c:pt idx="5697">
                  <c:v>28.484999999999999</c:v>
                </c:pt>
                <c:pt idx="5698">
                  <c:v>28.49</c:v>
                </c:pt>
                <c:pt idx="5699">
                  <c:v>28.495000000000001</c:v>
                </c:pt>
                <c:pt idx="5700">
                  <c:v>28.5</c:v>
                </c:pt>
                <c:pt idx="5701">
                  <c:v>28.504999999999999</c:v>
                </c:pt>
                <c:pt idx="5702">
                  <c:v>28.51</c:v>
                </c:pt>
                <c:pt idx="5703">
                  <c:v>28.515000000000001</c:v>
                </c:pt>
                <c:pt idx="5704">
                  <c:v>28.52</c:v>
                </c:pt>
                <c:pt idx="5705">
                  <c:v>28.524999999999999</c:v>
                </c:pt>
                <c:pt idx="5706">
                  <c:v>28.53</c:v>
                </c:pt>
                <c:pt idx="5707">
                  <c:v>28.535</c:v>
                </c:pt>
                <c:pt idx="5708">
                  <c:v>28.54</c:v>
                </c:pt>
                <c:pt idx="5709">
                  <c:v>28.545000000000002</c:v>
                </c:pt>
                <c:pt idx="5710">
                  <c:v>28.55</c:v>
                </c:pt>
                <c:pt idx="5711">
                  <c:v>28.555</c:v>
                </c:pt>
                <c:pt idx="5712">
                  <c:v>28.56</c:v>
                </c:pt>
                <c:pt idx="5713">
                  <c:v>28.565000000000001</c:v>
                </c:pt>
                <c:pt idx="5714">
                  <c:v>28.57</c:v>
                </c:pt>
                <c:pt idx="5715">
                  <c:v>28.574999999999999</c:v>
                </c:pt>
                <c:pt idx="5716">
                  <c:v>28.58</c:v>
                </c:pt>
                <c:pt idx="5717">
                  <c:v>28.585000000000001</c:v>
                </c:pt>
                <c:pt idx="5718">
                  <c:v>28.59</c:v>
                </c:pt>
                <c:pt idx="5719">
                  <c:v>28.594999999999999</c:v>
                </c:pt>
                <c:pt idx="5720">
                  <c:v>28.6</c:v>
                </c:pt>
                <c:pt idx="5721">
                  <c:v>28.605</c:v>
                </c:pt>
                <c:pt idx="5722">
                  <c:v>28.61</c:v>
                </c:pt>
                <c:pt idx="5723">
                  <c:v>28.614999999999998</c:v>
                </c:pt>
                <c:pt idx="5724">
                  <c:v>28.62</c:v>
                </c:pt>
                <c:pt idx="5725">
                  <c:v>28.625</c:v>
                </c:pt>
                <c:pt idx="5726">
                  <c:v>28.63</c:v>
                </c:pt>
                <c:pt idx="5727">
                  <c:v>28.635000000000002</c:v>
                </c:pt>
                <c:pt idx="5728">
                  <c:v>28.64</c:v>
                </c:pt>
                <c:pt idx="5729">
                  <c:v>28.645</c:v>
                </c:pt>
                <c:pt idx="5730">
                  <c:v>28.65</c:v>
                </c:pt>
                <c:pt idx="5731">
                  <c:v>28.655000000000001</c:v>
                </c:pt>
                <c:pt idx="5732">
                  <c:v>28.66</c:v>
                </c:pt>
                <c:pt idx="5733">
                  <c:v>28.664999999999999</c:v>
                </c:pt>
                <c:pt idx="5734">
                  <c:v>28.67</c:v>
                </c:pt>
                <c:pt idx="5735">
                  <c:v>28.675000000000001</c:v>
                </c:pt>
                <c:pt idx="5736">
                  <c:v>28.68</c:v>
                </c:pt>
                <c:pt idx="5737">
                  <c:v>28.684999999999999</c:v>
                </c:pt>
                <c:pt idx="5738">
                  <c:v>28.69</c:v>
                </c:pt>
                <c:pt idx="5739">
                  <c:v>28.695</c:v>
                </c:pt>
                <c:pt idx="5740">
                  <c:v>28.7</c:v>
                </c:pt>
                <c:pt idx="5741">
                  <c:v>28.704999999999998</c:v>
                </c:pt>
                <c:pt idx="5742">
                  <c:v>28.71</c:v>
                </c:pt>
                <c:pt idx="5743">
                  <c:v>28.715</c:v>
                </c:pt>
                <c:pt idx="5744">
                  <c:v>28.72</c:v>
                </c:pt>
                <c:pt idx="5745">
                  <c:v>28.725000000000001</c:v>
                </c:pt>
                <c:pt idx="5746">
                  <c:v>28.73</c:v>
                </c:pt>
                <c:pt idx="5747">
                  <c:v>28.734999999999999</c:v>
                </c:pt>
                <c:pt idx="5748">
                  <c:v>28.74</c:v>
                </c:pt>
                <c:pt idx="5749">
                  <c:v>28.745000000000001</c:v>
                </c:pt>
                <c:pt idx="5750">
                  <c:v>28.75</c:v>
                </c:pt>
                <c:pt idx="5751">
                  <c:v>28.754999999999999</c:v>
                </c:pt>
                <c:pt idx="5752">
                  <c:v>28.76</c:v>
                </c:pt>
                <c:pt idx="5753">
                  <c:v>28.765000000000001</c:v>
                </c:pt>
                <c:pt idx="5754">
                  <c:v>28.77</c:v>
                </c:pt>
                <c:pt idx="5755">
                  <c:v>28.774999999999999</c:v>
                </c:pt>
                <c:pt idx="5756">
                  <c:v>28.78</c:v>
                </c:pt>
                <c:pt idx="5757">
                  <c:v>28.785</c:v>
                </c:pt>
                <c:pt idx="5758">
                  <c:v>28.79</c:v>
                </c:pt>
                <c:pt idx="5759">
                  <c:v>28.795000000000002</c:v>
                </c:pt>
                <c:pt idx="5760">
                  <c:v>28.8</c:v>
                </c:pt>
                <c:pt idx="5761">
                  <c:v>28.805</c:v>
                </c:pt>
                <c:pt idx="5762">
                  <c:v>28.81</c:v>
                </c:pt>
                <c:pt idx="5763">
                  <c:v>28.815000000000001</c:v>
                </c:pt>
                <c:pt idx="5764">
                  <c:v>28.82</c:v>
                </c:pt>
                <c:pt idx="5765">
                  <c:v>28.824999999999999</c:v>
                </c:pt>
                <c:pt idx="5766">
                  <c:v>28.83</c:v>
                </c:pt>
                <c:pt idx="5767">
                  <c:v>28.835000000000001</c:v>
                </c:pt>
                <c:pt idx="5768">
                  <c:v>28.84</c:v>
                </c:pt>
                <c:pt idx="5769">
                  <c:v>28.844999999999999</c:v>
                </c:pt>
                <c:pt idx="5770">
                  <c:v>28.85</c:v>
                </c:pt>
                <c:pt idx="5771">
                  <c:v>28.855</c:v>
                </c:pt>
                <c:pt idx="5772">
                  <c:v>28.86</c:v>
                </c:pt>
                <c:pt idx="5773">
                  <c:v>28.864999999999998</c:v>
                </c:pt>
                <c:pt idx="5774">
                  <c:v>28.87</c:v>
                </c:pt>
                <c:pt idx="5775">
                  <c:v>28.875</c:v>
                </c:pt>
                <c:pt idx="5776">
                  <c:v>28.88</c:v>
                </c:pt>
                <c:pt idx="5777">
                  <c:v>28.885000000000002</c:v>
                </c:pt>
                <c:pt idx="5778">
                  <c:v>28.89</c:v>
                </c:pt>
                <c:pt idx="5779">
                  <c:v>28.895</c:v>
                </c:pt>
                <c:pt idx="5780">
                  <c:v>28.9</c:v>
                </c:pt>
                <c:pt idx="5781">
                  <c:v>28.905000000000001</c:v>
                </c:pt>
                <c:pt idx="5782">
                  <c:v>28.91</c:v>
                </c:pt>
                <c:pt idx="5783">
                  <c:v>28.914999999999999</c:v>
                </c:pt>
                <c:pt idx="5784">
                  <c:v>28.92</c:v>
                </c:pt>
                <c:pt idx="5785">
                  <c:v>28.925000000000001</c:v>
                </c:pt>
                <c:pt idx="5786">
                  <c:v>28.93</c:v>
                </c:pt>
                <c:pt idx="5787">
                  <c:v>28.934999999999999</c:v>
                </c:pt>
                <c:pt idx="5788">
                  <c:v>28.94</c:v>
                </c:pt>
                <c:pt idx="5789">
                  <c:v>28.945</c:v>
                </c:pt>
                <c:pt idx="5790">
                  <c:v>28.95</c:v>
                </c:pt>
                <c:pt idx="5791">
                  <c:v>28.954999999999998</c:v>
                </c:pt>
                <c:pt idx="5792">
                  <c:v>28.96</c:v>
                </c:pt>
                <c:pt idx="5793">
                  <c:v>28.965</c:v>
                </c:pt>
                <c:pt idx="5794">
                  <c:v>28.97</c:v>
                </c:pt>
                <c:pt idx="5795">
                  <c:v>28.975000000000001</c:v>
                </c:pt>
                <c:pt idx="5796">
                  <c:v>28.98</c:v>
                </c:pt>
                <c:pt idx="5797">
                  <c:v>28.984999999999999</c:v>
                </c:pt>
                <c:pt idx="5798">
                  <c:v>28.99</c:v>
                </c:pt>
                <c:pt idx="5799">
                  <c:v>28.995000000000001</c:v>
                </c:pt>
                <c:pt idx="5800">
                  <c:v>29</c:v>
                </c:pt>
                <c:pt idx="5801">
                  <c:v>29.004999999999999</c:v>
                </c:pt>
                <c:pt idx="5802">
                  <c:v>29.01</c:v>
                </c:pt>
                <c:pt idx="5803">
                  <c:v>29.015000000000001</c:v>
                </c:pt>
                <c:pt idx="5804">
                  <c:v>29.02</c:v>
                </c:pt>
                <c:pt idx="5805">
                  <c:v>29.024999999999999</c:v>
                </c:pt>
                <c:pt idx="5806">
                  <c:v>29.03</c:v>
                </c:pt>
                <c:pt idx="5807">
                  <c:v>29.035</c:v>
                </c:pt>
                <c:pt idx="5808">
                  <c:v>29.04</c:v>
                </c:pt>
                <c:pt idx="5809">
                  <c:v>29.045000000000002</c:v>
                </c:pt>
                <c:pt idx="5810">
                  <c:v>29.05</c:v>
                </c:pt>
                <c:pt idx="5811">
                  <c:v>29.055</c:v>
                </c:pt>
                <c:pt idx="5812">
                  <c:v>29.06</c:v>
                </c:pt>
                <c:pt idx="5813">
                  <c:v>29.065000000000001</c:v>
                </c:pt>
                <c:pt idx="5814">
                  <c:v>29.07</c:v>
                </c:pt>
                <c:pt idx="5815">
                  <c:v>29.074999999999999</c:v>
                </c:pt>
                <c:pt idx="5816">
                  <c:v>29.08</c:v>
                </c:pt>
                <c:pt idx="5817">
                  <c:v>29.085000000000001</c:v>
                </c:pt>
                <c:pt idx="5818">
                  <c:v>29.09</c:v>
                </c:pt>
                <c:pt idx="5819">
                  <c:v>29.094999999999999</c:v>
                </c:pt>
                <c:pt idx="5820">
                  <c:v>29.1</c:v>
                </c:pt>
                <c:pt idx="5821">
                  <c:v>29.105</c:v>
                </c:pt>
                <c:pt idx="5822">
                  <c:v>29.11</c:v>
                </c:pt>
                <c:pt idx="5823">
                  <c:v>29.114999999999998</c:v>
                </c:pt>
                <c:pt idx="5824">
                  <c:v>29.12</c:v>
                </c:pt>
                <c:pt idx="5825">
                  <c:v>29.125</c:v>
                </c:pt>
                <c:pt idx="5826">
                  <c:v>29.13</c:v>
                </c:pt>
                <c:pt idx="5827">
                  <c:v>29.135000000000002</c:v>
                </c:pt>
                <c:pt idx="5828">
                  <c:v>29.14</c:v>
                </c:pt>
                <c:pt idx="5829">
                  <c:v>29.145</c:v>
                </c:pt>
                <c:pt idx="5830">
                  <c:v>29.15</c:v>
                </c:pt>
                <c:pt idx="5831">
                  <c:v>29.155000000000001</c:v>
                </c:pt>
                <c:pt idx="5832">
                  <c:v>29.16</c:v>
                </c:pt>
                <c:pt idx="5833">
                  <c:v>29.164999999999999</c:v>
                </c:pt>
                <c:pt idx="5834">
                  <c:v>29.17</c:v>
                </c:pt>
                <c:pt idx="5835">
                  <c:v>29.175000000000001</c:v>
                </c:pt>
                <c:pt idx="5836">
                  <c:v>29.18</c:v>
                </c:pt>
                <c:pt idx="5837">
                  <c:v>29.184999999999999</c:v>
                </c:pt>
                <c:pt idx="5838">
                  <c:v>29.19</c:v>
                </c:pt>
                <c:pt idx="5839">
                  <c:v>29.195</c:v>
                </c:pt>
                <c:pt idx="5840">
                  <c:v>29.2</c:v>
                </c:pt>
                <c:pt idx="5841">
                  <c:v>29.204999999999998</c:v>
                </c:pt>
                <c:pt idx="5842">
                  <c:v>29.21</c:v>
                </c:pt>
                <c:pt idx="5843">
                  <c:v>29.215</c:v>
                </c:pt>
                <c:pt idx="5844">
                  <c:v>29.22</c:v>
                </c:pt>
                <c:pt idx="5845">
                  <c:v>29.225000000000001</c:v>
                </c:pt>
                <c:pt idx="5846">
                  <c:v>29.23</c:v>
                </c:pt>
                <c:pt idx="5847">
                  <c:v>29.234999999999999</c:v>
                </c:pt>
                <c:pt idx="5848">
                  <c:v>29.24</c:v>
                </c:pt>
                <c:pt idx="5849">
                  <c:v>29.245000000000001</c:v>
                </c:pt>
                <c:pt idx="5850">
                  <c:v>29.25</c:v>
                </c:pt>
                <c:pt idx="5851">
                  <c:v>29.254999999999999</c:v>
                </c:pt>
                <c:pt idx="5852">
                  <c:v>29.26</c:v>
                </c:pt>
                <c:pt idx="5853">
                  <c:v>29.265000000000001</c:v>
                </c:pt>
                <c:pt idx="5854">
                  <c:v>29.27</c:v>
                </c:pt>
                <c:pt idx="5855">
                  <c:v>29.274999999999999</c:v>
                </c:pt>
                <c:pt idx="5856">
                  <c:v>29.28</c:v>
                </c:pt>
                <c:pt idx="5857">
                  <c:v>29.285</c:v>
                </c:pt>
                <c:pt idx="5858">
                  <c:v>29.29</c:v>
                </c:pt>
                <c:pt idx="5859">
                  <c:v>29.295000000000002</c:v>
                </c:pt>
                <c:pt idx="5860">
                  <c:v>29.3</c:v>
                </c:pt>
                <c:pt idx="5861">
                  <c:v>29.305</c:v>
                </c:pt>
                <c:pt idx="5862">
                  <c:v>29.31</c:v>
                </c:pt>
                <c:pt idx="5863">
                  <c:v>29.315000000000001</c:v>
                </c:pt>
                <c:pt idx="5864">
                  <c:v>29.32</c:v>
                </c:pt>
                <c:pt idx="5865">
                  <c:v>29.324999999999999</c:v>
                </c:pt>
                <c:pt idx="5866">
                  <c:v>29.33</c:v>
                </c:pt>
                <c:pt idx="5867">
                  <c:v>29.335000000000001</c:v>
                </c:pt>
                <c:pt idx="5868">
                  <c:v>29.34</c:v>
                </c:pt>
                <c:pt idx="5869">
                  <c:v>29.344999999999999</c:v>
                </c:pt>
                <c:pt idx="5870">
                  <c:v>29.35</c:v>
                </c:pt>
                <c:pt idx="5871">
                  <c:v>29.355</c:v>
                </c:pt>
                <c:pt idx="5872">
                  <c:v>29.36</c:v>
                </c:pt>
                <c:pt idx="5873">
                  <c:v>29.364999999999998</c:v>
                </c:pt>
                <c:pt idx="5874">
                  <c:v>29.37</c:v>
                </c:pt>
                <c:pt idx="5875">
                  <c:v>29.375</c:v>
                </c:pt>
                <c:pt idx="5876">
                  <c:v>29.38</c:v>
                </c:pt>
                <c:pt idx="5877">
                  <c:v>29.385000000000002</c:v>
                </c:pt>
                <c:pt idx="5878">
                  <c:v>29.39</c:v>
                </c:pt>
                <c:pt idx="5879">
                  <c:v>29.395</c:v>
                </c:pt>
                <c:pt idx="5880">
                  <c:v>29.4</c:v>
                </c:pt>
                <c:pt idx="5881">
                  <c:v>29.405000000000001</c:v>
                </c:pt>
                <c:pt idx="5882">
                  <c:v>29.41</c:v>
                </c:pt>
                <c:pt idx="5883">
                  <c:v>29.414999999999999</c:v>
                </c:pt>
                <c:pt idx="5884">
                  <c:v>29.42</c:v>
                </c:pt>
                <c:pt idx="5885">
                  <c:v>29.425000000000001</c:v>
                </c:pt>
                <c:pt idx="5886">
                  <c:v>29.43</c:v>
                </c:pt>
                <c:pt idx="5887">
                  <c:v>29.434999999999999</c:v>
                </c:pt>
                <c:pt idx="5888">
                  <c:v>29.44</c:v>
                </c:pt>
                <c:pt idx="5889">
                  <c:v>29.445</c:v>
                </c:pt>
                <c:pt idx="5890">
                  <c:v>29.45</c:v>
                </c:pt>
                <c:pt idx="5891">
                  <c:v>29.454999999999998</c:v>
                </c:pt>
                <c:pt idx="5892">
                  <c:v>29.46</c:v>
                </c:pt>
                <c:pt idx="5893">
                  <c:v>29.465</c:v>
                </c:pt>
                <c:pt idx="5894">
                  <c:v>29.47</c:v>
                </c:pt>
                <c:pt idx="5895">
                  <c:v>29.475000000000001</c:v>
                </c:pt>
                <c:pt idx="5896">
                  <c:v>29.48</c:v>
                </c:pt>
                <c:pt idx="5897">
                  <c:v>29.484999999999999</c:v>
                </c:pt>
                <c:pt idx="5898">
                  <c:v>29.49</c:v>
                </c:pt>
                <c:pt idx="5899">
                  <c:v>29.495000000000001</c:v>
                </c:pt>
                <c:pt idx="5900">
                  <c:v>29.5</c:v>
                </c:pt>
                <c:pt idx="5901">
                  <c:v>29.504999999999999</c:v>
                </c:pt>
                <c:pt idx="5902">
                  <c:v>29.51</c:v>
                </c:pt>
                <c:pt idx="5903">
                  <c:v>29.515000000000001</c:v>
                </c:pt>
                <c:pt idx="5904">
                  <c:v>29.52</c:v>
                </c:pt>
                <c:pt idx="5905">
                  <c:v>29.524999999999999</c:v>
                </c:pt>
                <c:pt idx="5906">
                  <c:v>29.53</c:v>
                </c:pt>
                <c:pt idx="5907">
                  <c:v>29.535</c:v>
                </c:pt>
                <c:pt idx="5908">
                  <c:v>29.54</c:v>
                </c:pt>
                <c:pt idx="5909">
                  <c:v>29.545000000000002</c:v>
                </c:pt>
                <c:pt idx="5910">
                  <c:v>29.55</c:v>
                </c:pt>
                <c:pt idx="5911">
                  <c:v>29.555</c:v>
                </c:pt>
                <c:pt idx="5912">
                  <c:v>29.56</c:v>
                </c:pt>
                <c:pt idx="5913">
                  <c:v>29.565000000000001</c:v>
                </c:pt>
                <c:pt idx="5914">
                  <c:v>29.57</c:v>
                </c:pt>
                <c:pt idx="5915">
                  <c:v>29.574999999999999</c:v>
                </c:pt>
                <c:pt idx="5916">
                  <c:v>29.58</c:v>
                </c:pt>
                <c:pt idx="5917">
                  <c:v>29.585000000000001</c:v>
                </c:pt>
                <c:pt idx="5918">
                  <c:v>29.59</c:v>
                </c:pt>
                <c:pt idx="5919">
                  <c:v>29.594999999999999</c:v>
                </c:pt>
                <c:pt idx="5920">
                  <c:v>29.6</c:v>
                </c:pt>
                <c:pt idx="5921">
                  <c:v>29.605</c:v>
                </c:pt>
                <c:pt idx="5922">
                  <c:v>29.61</c:v>
                </c:pt>
                <c:pt idx="5923">
                  <c:v>29.614999999999998</c:v>
                </c:pt>
                <c:pt idx="5924">
                  <c:v>29.62</c:v>
                </c:pt>
                <c:pt idx="5925">
                  <c:v>29.625</c:v>
                </c:pt>
                <c:pt idx="5926">
                  <c:v>29.63</c:v>
                </c:pt>
                <c:pt idx="5927">
                  <c:v>29.635000000000002</c:v>
                </c:pt>
                <c:pt idx="5928">
                  <c:v>29.64</c:v>
                </c:pt>
                <c:pt idx="5929">
                  <c:v>29.645</c:v>
                </c:pt>
                <c:pt idx="5930">
                  <c:v>29.65</c:v>
                </c:pt>
                <c:pt idx="5931">
                  <c:v>29.655000000000001</c:v>
                </c:pt>
                <c:pt idx="5932">
                  <c:v>29.66</c:v>
                </c:pt>
                <c:pt idx="5933">
                  <c:v>29.664999999999999</c:v>
                </c:pt>
                <c:pt idx="5934">
                  <c:v>29.67</c:v>
                </c:pt>
                <c:pt idx="5935">
                  <c:v>29.675000000000001</c:v>
                </c:pt>
                <c:pt idx="5936">
                  <c:v>29.68</c:v>
                </c:pt>
                <c:pt idx="5937">
                  <c:v>29.684999999999999</c:v>
                </c:pt>
                <c:pt idx="5938">
                  <c:v>29.69</c:v>
                </c:pt>
                <c:pt idx="5939">
                  <c:v>29.695</c:v>
                </c:pt>
                <c:pt idx="5940">
                  <c:v>29.7</c:v>
                </c:pt>
                <c:pt idx="5941">
                  <c:v>29.704999999999998</c:v>
                </c:pt>
                <c:pt idx="5942">
                  <c:v>29.71</c:v>
                </c:pt>
                <c:pt idx="5943">
                  <c:v>29.715</c:v>
                </c:pt>
                <c:pt idx="5944">
                  <c:v>29.72</c:v>
                </c:pt>
                <c:pt idx="5945">
                  <c:v>29.725000000000001</c:v>
                </c:pt>
                <c:pt idx="5946">
                  <c:v>29.73</c:v>
                </c:pt>
                <c:pt idx="5947">
                  <c:v>29.734999999999999</c:v>
                </c:pt>
                <c:pt idx="5948">
                  <c:v>29.74</c:v>
                </c:pt>
                <c:pt idx="5949">
                  <c:v>29.745000000000001</c:v>
                </c:pt>
                <c:pt idx="5950">
                  <c:v>29.75</c:v>
                </c:pt>
                <c:pt idx="5951">
                  <c:v>29.754999999999999</c:v>
                </c:pt>
                <c:pt idx="5952">
                  <c:v>29.76</c:v>
                </c:pt>
                <c:pt idx="5953">
                  <c:v>29.765000000000001</c:v>
                </c:pt>
                <c:pt idx="5954">
                  <c:v>29.77</c:v>
                </c:pt>
                <c:pt idx="5955">
                  <c:v>29.774999999999999</c:v>
                </c:pt>
                <c:pt idx="5956">
                  <c:v>29.78</c:v>
                </c:pt>
                <c:pt idx="5957">
                  <c:v>29.785</c:v>
                </c:pt>
                <c:pt idx="5958">
                  <c:v>29.79</c:v>
                </c:pt>
                <c:pt idx="5959">
                  <c:v>29.795000000000002</c:v>
                </c:pt>
                <c:pt idx="5960">
                  <c:v>29.8</c:v>
                </c:pt>
                <c:pt idx="5961">
                  <c:v>29.805</c:v>
                </c:pt>
                <c:pt idx="5962">
                  <c:v>29.81</c:v>
                </c:pt>
                <c:pt idx="5963">
                  <c:v>29.815000000000001</c:v>
                </c:pt>
                <c:pt idx="5964">
                  <c:v>29.82</c:v>
                </c:pt>
                <c:pt idx="5965">
                  <c:v>29.824999999999999</c:v>
                </c:pt>
                <c:pt idx="5966">
                  <c:v>29.83</c:v>
                </c:pt>
                <c:pt idx="5967">
                  <c:v>29.835000000000001</c:v>
                </c:pt>
                <c:pt idx="5968">
                  <c:v>29.84</c:v>
                </c:pt>
                <c:pt idx="5969">
                  <c:v>29.844999999999999</c:v>
                </c:pt>
                <c:pt idx="5970">
                  <c:v>29.85</c:v>
                </c:pt>
                <c:pt idx="5971">
                  <c:v>29.855</c:v>
                </c:pt>
                <c:pt idx="5972">
                  <c:v>29.86</c:v>
                </c:pt>
                <c:pt idx="5973">
                  <c:v>29.864999999999998</c:v>
                </c:pt>
                <c:pt idx="5974">
                  <c:v>29.87</c:v>
                </c:pt>
                <c:pt idx="5975">
                  <c:v>29.875</c:v>
                </c:pt>
                <c:pt idx="5976">
                  <c:v>29.88</c:v>
                </c:pt>
                <c:pt idx="5977">
                  <c:v>29.885000000000002</c:v>
                </c:pt>
                <c:pt idx="5978">
                  <c:v>29.89</c:v>
                </c:pt>
                <c:pt idx="5979">
                  <c:v>29.895</c:v>
                </c:pt>
                <c:pt idx="5980">
                  <c:v>29.9</c:v>
                </c:pt>
                <c:pt idx="5981">
                  <c:v>29.905000000000001</c:v>
                </c:pt>
                <c:pt idx="5982">
                  <c:v>29.91</c:v>
                </c:pt>
                <c:pt idx="5983">
                  <c:v>29.914999999999999</c:v>
                </c:pt>
                <c:pt idx="5984">
                  <c:v>29.92</c:v>
                </c:pt>
                <c:pt idx="5985">
                  <c:v>29.925000000000001</c:v>
                </c:pt>
                <c:pt idx="5986">
                  <c:v>29.93</c:v>
                </c:pt>
                <c:pt idx="5987">
                  <c:v>29.934999999999999</c:v>
                </c:pt>
                <c:pt idx="5988">
                  <c:v>29.94</c:v>
                </c:pt>
                <c:pt idx="5989">
                  <c:v>29.945</c:v>
                </c:pt>
                <c:pt idx="5990">
                  <c:v>29.95</c:v>
                </c:pt>
                <c:pt idx="5991">
                  <c:v>29.954999999999998</c:v>
                </c:pt>
                <c:pt idx="5992">
                  <c:v>29.96</c:v>
                </c:pt>
                <c:pt idx="5993">
                  <c:v>29.965</c:v>
                </c:pt>
                <c:pt idx="5994">
                  <c:v>29.97</c:v>
                </c:pt>
                <c:pt idx="5995">
                  <c:v>29.975000000000001</c:v>
                </c:pt>
                <c:pt idx="5996">
                  <c:v>29.98</c:v>
                </c:pt>
                <c:pt idx="5997">
                  <c:v>29.984999999999999</c:v>
                </c:pt>
                <c:pt idx="5998">
                  <c:v>29.99</c:v>
                </c:pt>
                <c:pt idx="5999">
                  <c:v>29.995000000000001</c:v>
                </c:pt>
                <c:pt idx="6000">
                  <c:v>30</c:v>
                </c:pt>
                <c:pt idx="6001">
                  <c:v>30.004999999999999</c:v>
                </c:pt>
                <c:pt idx="6002">
                  <c:v>30.01</c:v>
                </c:pt>
                <c:pt idx="6003">
                  <c:v>30.015000000000001</c:v>
                </c:pt>
                <c:pt idx="6004">
                  <c:v>30.02</c:v>
                </c:pt>
                <c:pt idx="6005">
                  <c:v>30.024999999999999</c:v>
                </c:pt>
                <c:pt idx="6006">
                  <c:v>30.03</c:v>
                </c:pt>
                <c:pt idx="6007">
                  <c:v>30.035</c:v>
                </c:pt>
                <c:pt idx="6008">
                  <c:v>30.04</c:v>
                </c:pt>
                <c:pt idx="6009">
                  <c:v>30.045000000000002</c:v>
                </c:pt>
                <c:pt idx="6010">
                  <c:v>30.05</c:v>
                </c:pt>
                <c:pt idx="6011">
                  <c:v>30.055</c:v>
                </c:pt>
                <c:pt idx="6012">
                  <c:v>30.06</c:v>
                </c:pt>
                <c:pt idx="6013">
                  <c:v>30.065000000000001</c:v>
                </c:pt>
                <c:pt idx="6014">
                  <c:v>30.07</c:v>
                </c:pt>
                <c:pt idx="6015">
                  <c:v>30.074999999999999</c:v>
                </c:pt>
                <c:pt idx="6016">
                  <c:v>30.08</c:v>
                </c:pt>
                <c:pt idx="6017">
                  <c:v>30.085000000000001</c:v>
                </c:pt>
                <c:pt idx="6018">
                  <c:v>30.09</c:v>
                </c:pt>
                <c:pt idx="6019">
                  <c:v>30.094999999999999</c:v>
                </c:pt>
                <c:pt idx="6020">
                  <c:v>30.1</c:v>
                </c:pt>
                <c:pt idx="6021">
                  <c:v>30.105</c:v>
                </c:pt>
                <c:pt idx="6022">
                  <c:v>30.11</c:v>
                </c:pt>
                <c:pt idx="6023">
                  <c:v>30.114999999999998</c:v>
                </c:pt>
                <c:pt idx="6024">
                  <c:v>30.12</c:v>
                </c:pt>
                <c:pt idx="6025">
                  <c:v>30.125</c:v>
                </c:pt>
                <c:pt idx="6026">
                  <c:v>30.13</c:v>
                </c:pt>
                <c:pt idx="6027">
                  <c:v>30.135000000000002</c:v>
                </c:pt>
                <c:pt idx="6028">
                  <c:v>30.14</c:v>
                </c:pt>
                <c:pt idx="6029">
                  <c:v>30.145</c:v>
                </c:pt>
                <c:pt idx="6030">
                  <c:v>30.15</c:v>
                </c:pt>
                <c:pt idx="6031">
                  <c:v>30.155000000000001</c:v>
                </c:pt>
                <c:pt idx="6032">
                  <c:v>30.16</c:v>
                </c:pt>
                <c:pt idx="6033">
                  <c:v>30.164999999999999</c:v>
                </c:pt>
                <c:pt idx="6034">
                  <c:v>30.17</c:v>
                </c:pt>
                <c:pt idx="6035">
                  <c:v>30.175000000000001</c:v>
                </c:pt>
                <c:pt idx="6036">
                  <c:v>30.18</c:v>
                </c:pt>
                <c:pt idx="6037">
                  <c:v>30.184999999999999</c:v>
                </c:pt>
                <c:pt idx="6038">
                  <c:v>30.19</c:v>
                </c:pt>
                <c:pt idx="6039">
                  <c:v>30.195</c:v>
                </c:pt>
                <c:pt idx="6040">
                  <c:v>30.2</c:v>
                </c:pt>
                <c:pt idx="6041">
                  <c:v>30.204999999999998</c:v>
                </c:pt>
                <c:pt idx="6042">
                  <c:v>30.21</c:v>
                </c:pt>
                <c:pt idx="6043">
                  <c:v>30.215</c:v>
                </c:pt>
                <c:pt idx="6044">
                  <c:v>30.22</c:v>
                </c:pt>
                <c:pt idx="6045">
                  <c:v>30.225000000000001</c:v>
                </c:pt>
                <c:pt idx="6046">
                  <c:v>30.23</c:v>
                </c:pt>
                <c:pt idx="6047">
                  <c:v>30.234999999999999</c:v>
                </c:pt>
                <c:pt idx="6048">
                  <c:v>30.24</c:v>
                </c:pt>
                <c:pt idx="6049">
                  <c:v>30.245000000000001</c:v>
                </c:pt>
                <c:pt idx="6050">
                  <c:v>30.25</c:v>
                </c:pt>
                <c:pt idx="6051">
                  <c:v>30.254999999999999</c:v>
                </c:pt>
                <c:pt idx="6052">
                  <c:v>30.26</c:v>
                </c:pt>
                <c:pt idx="6053">
                  <c:v>30.265000000000001</c:v>
                </c:pt>
                <c:pt idx="6054">
                  <c:v>30.27</c:v>
                </c:pt>
                <c:pt idx="6055">
                  <c:v>30.274999999999999</c:v>
                </c:pt>
                <c:pt idx="6056">
                  <c:v>30.28</c:v>
                </c:pt>
                <c:pt idx="6057">
                  <c:v>30.285</c:v>
                </c:pt>
                <c:pt idx="6058">
                  <c:v>30.29</c:v>
                </c:pt>
                <c:pt idx="6059">
                  <c:v>30.295000000000002</c:v>
                </c:pt>
                <c:pt idx="6060">
                  <c:v>30.3</c:v>
                </c:pt>
                <c:pt idx="6061">
                  <c:v>30.305</c:v>
                </c:pt>
                <c:pt idx="6062">
                  <c:v>30.31</c:v>
                </c:pt>
                <c:pt idx="6063">
                  <c:v>30.315000000000001</c:v>
                </c:pt>
                <c:pt idx="6064">
                  <c:v>30.32</c:v>
                </c:pt>
                <c:pt idx="6065">
                  <c:v>30.324999999999999</c:v>
                </c:pt>
                <c:pt idx="6066">
                  <c:v>30.33</c:v>
                </c:pt>
                <c:pt idx="6067">
                  <c:v>30.335000000000001</c:v>
                </c:pt>
                <c:pt idx="6068">
                  <c:v>30.34</c:v>
                </c:pt>
                <c:pt idx="6069">
                  <c:v>30.344999999999999</c:v>
                </c:pt>
                <c:pt idx="6070">
                  <c:v>30.35</c:v>
                </c:pt>
                <c:pt idx="6071">
                  <c:v>30.355</c:v>
                </c:pt>
                <c:pt idx="6072">
                  <c:v>30.36</c:v>
                </c:pt>
                <c:pt idx="6073">
                  <c:v>30.364999999999998</c:v>
                </c:pt>
                <c:pt idx="6074">
                  <c:v>30.37</c:v>
                </c:pt>
                <c:pt idx="6075">
                  <c:v>30.375</c:v>
                </c:pt>
                <c:pt idx="6076">
                  <c:v>30.38</c:v>
                </c:pt>
                <c:pt idx="6077">
                  <c:v>30.385000000000002</c:v>
                </c:pt>
                <c:pt idx="6078">
                  <c:v>30.39</c:v>
                </c:pt>
                <c:pt idx="6079">
                  <c:v>30.395</c:v>
                </c:pt>
                <c:pt idx="6080">
                  <c:v>30.4</c:v>
                </c:pt>
                <c:pt idx="6081">
                  <c:v>30.405000000000001</c:v>
                </c:pt>
                <c:pt idx="6082">
                  <c:v>30.41</c:v>
                </c:pt>
                <c:pt idx="6083">
                  <c:v>30.414999999999999</c:v>
                </c:pt>
                <c:pt idx="6084">
                  <c:v>30.42</c:v>
                </c:pt>
                <c:pt idx="6085">
                  <c:v>30.425000000000001</c:v>
                </c:pt>
                <c:pt idx="6086">
                  <c:v>30.43</c:v>
                </c:pt>
                <c:pt idx="6087">
                  <c:v>30.434999999999999</c:v>
                </c:pt>
                <c:pt idx="6088">
                  <c:v>30.44</c:v>
                </c:pt>
                <c:pt idx="6089">
                  <c:v>30.445</c:v>
                </c:pt>
                <c:pt idx="6090">
                  <c:v>30.45</c:v>
                </c:pt>
                <c:pt idx="6091">
                  <c:v>30.454999999999998</c:v>
                </c:pt>
                <c:pt idx="6092">
                  <c:v>30.46</c:v>
                </c:pt>
                <c:pt idx="6093">
                  <c:v>30.465</c:v>
                </c:pt>
                <c:pt idx="6094">
                  <c:v>30.47</c:v>
                </c:pt>
                <c:pt idx="6095">
                  <c:v>30.475000000000001</c:v>
                </c:pt>
                <c:pt idx="6096">
                  <c:v>30.48</c:v>
                </c:pt>
                <c:pt idx="6097">
                  <c:v>30.484999999999999</c:v>
                </c:pt>
                <c:pt idx="6098">
                  <c:v>30.49</c:v>
                </c:pt>
                <c:pt idx="6099">
                  <c:v>30.495000000000001</c:v>
                </c:pt>
                <c:pt idx="6100">
                  <c:v>30.5</c:v>
                </c:pt>
                <c:pt idx="6101">
                  <c:v>30.504999999999999</c:v>
                </c:pt>
                <c:pt idx="6102">
                  <c:v>30.51</c:v>
                </c:pt>
                <c:pt idx="6103">
                  <c:v>30.515000000000001</c:v>
                </c:pt>
                <c:pt idx="6104">
                  <c:v>30.52</c:v>
                </c:pt>
                <c:pt idx="6105">
                  <c:v>30.524999999999999</c:v>
                </c:pt>
                <c:pt idx="6106">
                  <c:v>30.53</c:v>
                </c:pt>
                <c:pt idx="6107">
                  <c:v>30.535</c:v>
                </c:pt>
                <c:pt idx="6108">
                  <c:v>30.54</c:v>
                </c:pt>
                <c:pt idx="6109">
                  <c:v>30.545000000000002</c:v>
                </c:pt>
                <c:pt idx="6110">
                  <c:v>30.55</c:v>
                </c:pt>
                <c:pt idx="6111">
                  <c:v>30.555</c:v>
                </c:pt>
                <c:pt idx="6112">
                  <c:v>30.56</c:v>
                </c:pt>
                <c:pt idx="6113">
                  <c:v>30.565000000000001</c:v>
                </c:pt>
                <c:pt idx="6114">
                  <c:v>30.57</c:v>
                </c:pt>
                <c:pt idx="6115">
                  <c:v>30.574999999999999</c:v>
                </c:pt>
                <c:pt idx="6116">
                  <c:v>30.58</c:v>
                </c:pt>
                <c:pt idx="6117">
                  <c:v>30.585000000000001</c:v>
                </c:pt>
                <c:pt idx="6118">
                  <c:v>30.59</c:v>
                </c:pt>
                <c:pt idx="6119">
                  <c:v>30.594999999999999</c:v>
                </c:pt>
                <c:pt idx="6120">
                  <c:v>30.6</c:v>
                </c:pt>
                <c:pt idx="6121">
                  <c:v>30.605</c:v>
                </c:pt>
                <c:pt idx="6122">
                  <c:v>30.61</c:v>
                </c:pt>
                <c:pt idx="6123">
                  <c:v>30.614999999999998</c:v>
                </c:pt>
                <c:pt idx="6124">
                  <c:v>30.62</c:v>
                </c:pt>
                <c:pt idx="6125">
                  <c:v>30.625</c:v>
                </c:pt>
                <c:pt idx="6126">
                  <c:v>30.63</c:v>
                </c:pt>
                <c:pt idx="6127">
                  <c:v>30.635000000000002</c:v>
                </c:pt>
                <c:pt idx="6128">
                  <c:v>30.64</c:v>
                </c:pt>
                <c:pt idx="6129">
                  <c:v>30.645</c:v>
                </c:pt>
                <c:pt idx="6130">
                  <c:v>30.65</c:v>
                </c:pt>
                <c:pt idx="6131">
                  <c:v>30.655000000000001</c:v>
                </c:pt>
                <c:pt idx="6132">
                  <c:v>30.66</c:v>
                </c:pt>
                <c:pt idx="6133">
                  <c:v>30.664999999999999</c:v>
                </c:pt>
                <c:pt idx="6134">
                  <c:v>30.67</c:v>
                </c:pt>
                <c:pt idx="6135">
                  <c:v>30.675000000000001</c:v>
                </c:pt>
                <c:pt idx="6136">
                  <c:v>30.68</c:v>
                </c:pt>
                <c:pt idx="6137">
                  <c:v>30.684999999999999</c:v>
                </c:pt>
                <c:pt idx="6138">
                  <c:v>30.69</c:v>
                </c:pt>
                <c:pt idx="6139">
                  <c:v>30.695</c:v>
                </c:pt>
                <c:pt idx="6140">
                  <c:v>30.7</c:v>
                </c:pt>
                <c:pt idx="6141">
                  <c:v>30.704999999999998</c:v>
                </c:pt>
                <c:pt idx="6142">
                  <c:v>30.71</c:v>
                </c:pt>
                <c:pt idx="6143">
                  <c:v>30.715</c:v>
                </c:pt>
                <c:pt idx="6144">
                  <c:v>30.72</c:v>
                </c:pt>
                <c:pt idx="6145">
                  <c:v>30.725000000000001</c:v>
                </c:pt>
                <c:pt idx="6146">
                  <c:v>30.73</c:v>
                </c:pt>
                <c:pt idx="6147">
                  <c:v>30.734999999999999</c:v>
                </c:pt>
                <c:pt idx="6148">
                  <c:v>30.74</c:v>
                </c:pt>
                <c:pt idx="6149">
                  <c:v>30.745000000000001</c:v>
                </c:pt>
                <c:pt idx="6150">
                  <c:v>30.75</c:v>
                </c:pt>
                <c:pt idx="6151">
                  <c:v>30.754999999999999</c:v>
                </c:pt>
                <c:pt idx="6152">
                  <c:v>30.76</c:v>
                </c:pt>
                <c:pt idx="6153">
                  <c:v>30.765000000000001</c:v>
                </c:pt>
                <c:pt idx="6154">
                  <c:v>30.77</c:v>
                </c:pt>
                <c:pt idx="6155">
                  <c:v>30.774999999999999</c:v>
                </c:pt>
                <c:pt idx="6156">
                  <c:v>30.78</c:v>
                </c:pt>
                <c:pt idx="6157">
                  <c:v>30.785</c:v>
                </c:pt>
                <c:pt idx="6158">
                  <c:v>30.79</c:v>
                </c:pt>
                <c:pt idx="6159">
                  <c:v>30.795000000000002</c:v>
                </c:pt>
                <c:pt idx="6160">
                  <c:v>30.8</c:v>
                </c:pt>
                <c:pt idx="6161">
                  <c:v>30.805</c:v>
                </c:pt>
                <c:pt idx="6162">
                  <c:v>30.81</c:v>
                </c:pt>
                <c:pt idx="6163">
                  <c:v>30.815000000000001</c:v>
                </c:pt>
                <c:pt idx="6164">
                  <c:v>30.82</c:v>
                </c:pt>
                <c:pt idx="6165">
                  <c:v>30.824999999999999</c:v>
                </c:pt>
                <c:pt idx="6166">
                  <c:v>30.83</c:v>
                </c:pt>
                <c:pt idx="6167">
                  <c:v>30.835000000000001</c:v>
                </c:pt>
                <c:pt idx="6168">
                  <c:v>30.84</c:v>
                </c:pt>
                <c:pt idx="6169">
                  <c:v>30.844999999999999</c:v>
                </c:pt>
                <c:pt idx="6170">
                  <c:v>30.85</c:v>
                </c:pt>
                <c:pt idx="6171">
                  <c:v>30.855</c:v>
                </c:pt>
                <c:pt idx="6172">
                  <c:v>30.86</c:v>
                </c:pt>
                <c:pt idx="6173">
                  <c:v>30.864999999999998</c:v>
                </c:pt>
                <c:pt idx="6174">
                  <c:v>30.87</c:v>
                </c:pt>
                <c:pt idx="6175">
                  <c:v>30.875</c:v>
                </c:pt>
                <c:pt idx="6176">
                  <c:v>30.88</c:v>
                </c:pt>
                <c:pt idx="6177">
                  <c:v>30.885000000000002</c:v>
                </c:pt>
                <c:pt idx="6178">
                  <c:v>30.89</c:v>
                </c:pt>
                <c:pt idx="6179">
                  <c:v>30.895</c:v>
                </c:pt>
                <c:pt idx="6180">
                  <c:v>30.9</c:v>
                </c:pt>
                <c:pt idx="6181">
                  <c:v>30.905000000000001</c:v>
                </c:pt>
                <c:pt idx="6182">
                  <c:v>30.91</c:v>
                </c:pt>
                <c:pt idx="6183">
                  <c:v>30.914999999999999</c:v>
                </c:pt>
                <c:pt idx="6184">
                  <c:v>30.92</c:v>
                </c:pt>
                <c:pt idx="6185">
                  <c:v>30.925000000000001</c:v>
                </c:pt>
                <c:pt idx="6186">
                  <c:v>30.93</c:v>
                </c:pt>
                <c:pt idx="6187">
                  <c:v>30.934999999999999</c:v>
                </c:pt>
                <c:pt idx="6188">
                  <c:v>30.94</c:v>
                </c:pt>
                <c:pt idx="6189">
                  <c:v>30.945</c:v>
                </c:pt>
                <c:pt idx="6190">
                  <c:v>30.95</c:v>
                </c:pt>
                <c:pt idx="6191">
                  <c:v>30.954999999999998</c:v>
                </c:pt>
                <c:pt idx="6192">
                  <c:v>30.96</c:v>
                </c:pt>
                <c:pt idx="6193">
                  <c:v>30.965</c:v>
                </c:pt>
                <c:pt idx="6194">
                  <c:v>30.97</c:v>
                </c:pt>
                <c:pt idx="6195">
                  <c:v>30.975000000000001</c:v>
                </c:pt>
                <c:pt idx="6196">
                  <c:v>30.98</c:v>
                </c:pt>
                <c:pt idx="6197">
                  <c:v>30.984999999999999</c:v>
                </c:pt>
                <c:pt idx="6198">
                  <c:v>30.99</c:v>
                </c:pt>
                <c:pt idx="6199">
                  <c:v>30.995000000000001</c:v>
                </c:pt>
                <c:pt idx="6200">
                  <c:v>31</c:v>
                </c:pt>
                <c:pt idx="6201">
                  <c:v>31.004999999999999</c:v>
                </c:pt>
                <c:pt idx="6202">
                  <c:v>31.01</c:v>
                </c:pt>
                <c:pt idx="6203">
                  <c:v>31.015000000000001</c:v>
                </c:pt>
                <c:pt idx="6204">
                  <c:v>31.02</c:v>
                </c:pt>
                <c:pt idx="6205">
                  <c:v>31.024999999999999</c:v>
                </c:pt>
                <c:pt idx="6206">
                  <c:v>31.03</c:v>
                </c:pt>
                <c:pt idx="6207">
                  <c:v>31.035</c:v>
                </c:pt>
                <c:pt idx="6208">
                  <c:v>31.04</c:v>
                </c:pt>
                <c:pt idx="6209">
                  <c:v>31.045000000000002</c:v>
                </c:pt>
                <c:pt idx="6210">
                  <c:v>31.05</c:v>
                </c:pt>
                <c:pt idx="6211">
                  <c:v>31.055</c:v>
                </c:pt>
                <c:pt idx="6212">
                  <c:v>31.06</c:v>
                </c:pt>
                <c:pt idx="6213">
                  <c:v>31.065000000000001</c:v>
                </c:pt>
                <c:pt idx="6214">
                  <c:v>31.07</c:v>
                </c:pt>
                <c:pt idx="6215">
                  <c:v>31.074999999999999</c:v>
                </c:pt>
                <c:pt idx="6216">
                  <c:v>31.08</c:v>
                </c:pt>
                <c:pt idx="6217">
                  <c:v>31.085000000000001</c:v>
                </c:pt>
                <c:pt idx="6218">
                  <c:v>31.09</c:v>
                </c:pt>
                <c:pt idx="6219">
                  <c:v>31.094999999999999</c:v>
                </c:pt>
                <c:pt idx="6220">
                  <c:v>31.1</c:v>
                </c:pt>
                <c:pt idx="6221">
                  <c:v>31.105</c:v>
                </c:pt>
                <c:pt idx="6222">
                  <c:v>31.11</c:v>
                </c:pt>
                <c:pt idx="6223">
                  <c:v>31.114999999999998</c:v>
                </c:pt>
                <c:pt idx="6224">
                  <c:v>31.12</c:v>
                </c:pt>
                <c:pt idx="6225">
                  <c:v>31.125</c:v>
                </c:pt>
                <c:pt idx="6226">
                  <c:v>31.13</c:v>
                </c:pt>
                <c:pt idx="6227">
                  <c:v>31.135000000000002</c:v>
                </c:pt>
                <c:pt idx="6228">
                  <c:v>31.14</c:v>
                </c:pt>
                <c:pt idx="6229">
                  <c:v>31.145</c:v>
                </c:pt>
                <c:pt idx="6230">
                  <c:v>31.15</c:v>
                </c:pt>
                <c:pt idx="6231">
                  <c:v>31.155000000000001</c:v>
                </c:pt>
                <c:pt idx="6232">
                  <c:v>31.16</c:v>
                </c:pt>
                <c:pt idx="6233">
                  <c:v>31.164999999999999</c:v>
                </c:pt>
                <c:pt idx="6234">
                  <c:v>31.17</c:v>
                </c:pt>
                <c:pt idx="6235">
                  <c:v>31.175000000000001</c:v>
                </c:pt>
                <c:pt idx="6236">
                  <c:v>31.18</c:v>
                </c:pt>
                <c:pt idx="6237">
                  <c:v>31.184999999999999</c:v>
                </c:pt>
                <c:pt idx="6238">
                  <c:v>31.19</c:v>
                </c:pt>
                <c:pt idx="6239">
                  <c:v>31.195</c:v>
                </c:pt>
                <c:pt idx="6240">
                  <c:v>31.2</c:v>
                </c:pt>
                <c:pt idx="6241">
                  <c:v>31.204999999999998</c:v>
                </c:pt>
                <c:pt idx="6242">
                  <c:v>31.21</c:v>
                </c:pt>
                <c:pt idx="6243">
                  <c:v>31.215</c:v>
                </c:pt>
                <c:pt idx="6244">
                  <c:v>31.22</c:v>
                </c:pt>
                <c:pt idx="6245">
                  <c:v>31.225000000000001</c:v>
                </c:pt>
                <c:pt idx="6246">
                  <c:v>31.23</c:v>
                </c:pt>
                <c:pt idx="6247">
                  <c:v>31.234999999999999</c:v>
                </c:pt>
                <c:pt idx="6248">
                  <c:v>31.24</c:v>
                </c:pt>
                <c:pt idx="6249">
                  <c:v>31.245000000000001</c:v>
                </c:pt>
                <c:pt idx="6250">
                  <c:v>31.25</c:v>
                </c:pt>
                <c:pt idx="6251">
                  <c:v>31.254999999999999</c:v>
                </c:pt>
                <c:pt idx="6252">
                  <c:v>31.26</c:v>
                </c:pt>
                <c:pt idx="6253">
                  <c:v>31.265000000000001</c:v>
                </c:pt>
                <c:pt idx="6254">
                  <c:v>31.27</c:v>
                </c:pt>
                <c:pt idx="6255">
                  <c:v>31.274999999999999</c:v>
                </c:pt>
                <c:pt idx="6256">
                  <c:v>31.28</c:v>
                </c:pt>
                <c:pt idx="6257">
                  <c:v>31.285</c:v>
                </c:pt>
                <c:pt idx="6258">
                  <c:v>31.29</c:v>
                </c:pt>
                <c:pt idx="6259">
                  <c:v>31.295000000000002</c:v>
                </c:pt>
                <c:pt idx="6260">
                  <c:v>31.3</c:v>
                </c:pt>
                <c:pt idx="6261">
                  <c:v>31.305</c:v>
                </c:pt>
                <c:pt idx="6262">
                  <c:v>31.31</c:v>
                </c:pt>
                <c:pt idx="6263">
                  <c:v>31.315000000000001</c:v>
                </c:pt>
                <c:pt idx="6264">
                  <c:v>31.32</c:v>
                </c:pt>
                <c:pt idx="6265">
                  <c:v>31.324999999999999</c:v>
                </c:pt>
                <c:pt idx="6266">
                  <c:v>31.33</c:v>
                </c:pt>
                <c:pt idx="6267">
                  <c:v>31.335000000000001</c:v>
                </c:pt>
                <c:pt idx="6268">
                  <c:v>31.34</c:v>
                </c:pt>
                <c:pt idx="6269">
                  <c:v>31.344999999999999</c:v>
                </c:pt>
                <c:pt idx="6270">
                  <c:v>31.35</c:v>
                </c:pt>
                <c:pt idx="6271">
                  <c:v>31.355</c:v>
                </c:pt>
                <c:pt idx="6272">
                  <c:v>31.36</c:v>
                </c:pt>
                <c:pt idx="6273">
                  <c:v>31.364999999999998</c:v>
                </c:pt>
                <c:pt idx="6274">
                  <c:v>31.37</c:v>
                </c:pt>
                <c:pt idx="6275">
                  <c:v>31.375</c:v>
                </c:pt>
                <c:pt idx="6276">
                  <c:v>31.38</c:v>
                </c:pt>
                <c:pt idx="6277">
                  <c:v>31.385000000000002</c:v>
                </c:pt>
                <c:pt idx="6278">
                  <c:v>31.39</c:v>
                </c:pt>
                <c:pt idx="6279">
                  <c:v>31.395</c:v>
                </c:pt>
                <c:pt idx="6280">
                  <c:v>31.4</c:v>
                </c:pt>
                <c:pt idx="6281">
                  <c:v>31.405000000000001</c:v>
                </c:pt>
                <c:pt idx="6282">
                  <c:v>31.41</c:v>
                </c:pt>
                <c:pt idx="6283">
                  <c:v>31.414999999999999</c:v>
                </c:pt>
                <c:pt idx="6284">
                  <c:v>31.42</c:v>
                </c:pt>
                <c:pt idx="6285">
                  <c:v>31.425000000000001</c:v>
                </c:pt>
                <c:pt idx="6286">
                  <c:v>31.43</c:v>
                </c:pt>
                <c:pt idx="6287">
                  <c:v>31.434999999999999</c:v>
                </c:pt>
                <c:pt idx="6288">
                  <c:v>31.44</c:v>
                </c:pt>
                <c:pt idx="6289">
                  <c:v>31.445</c:v>
                </c:pt>
                <c:pt idx="6290">
                  <c:v>31.45</c:v>
                </c:pt>
                <c:pt idx="6291">
                  <c:v>31.454999999999998</c:v>
                </c:pt>
                <c:pt idx="6292">
                  <c:v>31.46</c:v>
                </c:pt>
                <c:pt idx="6293">
                  <c:v>31.465</c:v>
                </c:pt>
                <c:pt idx="6294">
                  <c:v>31.47</c:v>
                </c:pt>
                <c:pt idx="6295">
                  <c:v>31.475000000000001</c:v>
                </c:pt>
                <c:pt idx="6296">
                  <c:v>31.48</c:v>
                </c:pt>
                <c:pt idx="6297">
                  <c:v>31.484999999999999</c:v>
                </c:pt>
                <c:pt idx="6298">
                  <c:v>31.49</c:v>
                </c:pt>
                <c:pt idx="6299">
                  <c:v>31.495000000000001</c:v>
                </c:pt>
                <c:pt idx="6300">
                  <c:v>31.5</c:v>
                </c:pt>
                <c:pt idx="6301">
                  <c:v>31.504999999999999</c:v>
                </c:pt>
                <c:pt idx="6302">
                  <c:v>31.51</c:v>
                </c:pt>
                <c:pt idx="6303">
                  <c:v>31.515000000000001</c:v>
                </c:pt>
                <c:pt idx="6304">
                  <c:v>31.52</c:v>
                </c:pt>
                <c:pt idx="6305">
                  <c:v>31.524999999999999</c:v>
                </c:pt>
                <c:pt idx="6306">
                  <c:v>31.53</c:v>
                </c:pt>
                <c:pt idx="6307">
                  <c:v>31.535</c:v>
                </c:pt>
                <c:pt idx="6308">
                  <c:v>31.54</c:v>
                </c:pt>
                <c:pt idx="6309">
                  <c:v>31.545000000000002</c:v>
                </c:pt>
                <c:pt idx="6310">
                  <c:v>31.55</c:v>
                </c:pt>
                <c:pt idx="6311">
                  <c:v>31.555</c:v>
                </c:pt>
                <c:pt idx="6312">
                  <c:v>31.56</c:v>
                </c:pt>
                <c:pt idx="6313">
                  <c:v>31.565000000000001</c:v>
                </c:pt>
                <c:pt idx="6314">
                  <c:v>31.57</c:v>
                </c:pt>
                <c:pt idx="6315">
                  <c:v>31.574999999999999</c:v>
                </c:pt>
                <c:pt idx="6316">
                  <c:v>31.58</c:v>
                </c:pt>
                <c:pt idx="6317">
                  <c:v>31.585000000000001</c:v>
                </c:pt>
                <c:pt idx="6318">
                  <c:v>31.59</c:v>
                </c:pt>
                <c:pt idx="6319">
                  <c:v>31.594999999999999</c:v>
                </c:pt>
                <c:pt idx="6320">
                  <c:v>31.6</c:v>
                </c:pt>
                <c:pt idx="6321">
                  <c:v>31.605</c:v>
                </c:pt>
                <c:pt idx="6322">
                  <c:v>31.61</c:v>
                </c:pt>
                <c:pt idx="6323">
                  <c:v>31.614999999999998</c:v>
                </c:pt>
                <c:pt idx="6324">
                  <c:v>31.62</c:v>
                </c:pt>
                <c:pt idx="6325">
                  <c:v>31.625</c:v>
                </c:pt>
                <c:pt idx="6326">
                  <c:v>31.63</c:v>
                </c:pt>
                <c:pt idx="6327">
                  <c:v>31.635000000000002</c:v>
                </c:pt>
                <c:pt idx="6328">
                  <c:v>31.64</c:v>
                </c:pt>
                <c:pt idx="6329">
                  <c:v>31.645</c:v>
                </c:pt>
                <c:pt idx="6330">
                  <c:v>31.65</c:v>
                </c:pt>
                <c:pt idx="6331">
                  <c:v>31.655000000000001</c:v>
                </c:pt>
                <c:pt idx="6332">
                  <c:v>31.66</c:v>
                </c:pt>
                <c:pt idx="6333">
                  <c:v>31.664999999999999</c:v>
                </c:pt>
                <c:pt idx="6334">
                  <c:v>31.67</c:v>
                </c:pt>
                <c:pt idx="6335">
                  <c:v>31.675000000000001</c:v>
                </c:pt>
                <c:pt idx="6336">
                  <c:v>31.68</c:v>
                </c:pt>
                <c:pt idx="6337">
                  <c:v>31.684999999999999</c:v>
                </c:pt>
                <c:pt idx="6338">
                  <c:v>31.69</c:v>
                </c:pt>
                <c:pt idx="6339">
                  <c:v>31.695</c:v>
                </c:pt>
                <c:pt idx="6340">
                  <c:v>31.7</c:v>
                </c:pt>
                <c:pt idx="6341">
                  <c:v>31.704999999999998</c:v>
                </c:pt>
                <c:pt idx="6342">
                  <c:v>31.71</c:v>
                </c:pt>
                <c:pt idx="6343">
                  <c:v>31.715</c:v>
                </c:pt>
                <c:pt idx="6344">
                  <c:v>31.72</c:v>
                </c:pt>
                <c:pt idx="6345">
                  <c:v>31.725000000000001</c:v>
                </c:pt>
                <c:pt idx="6346">
                  <c:v>31.73</c:v>
                </c:pt>
                <c:pt idx="6347">
                  <c:v>31.734999999999999</c:v>
                </c:pt>
                <c:pt idx="6348">
                  <c:v>31.74</c:v>
                </c:pt>
                <c:pt idx="6349">
                  <c:v>31.745000000000001</c:v>
                </c:pt>
                <c:pt idx="6350">
                  <c:v>31.75</c:v>
                </c:pt>
                <c:pt idx="6351">
                  <c:v>31.754999999999999</c:v>
                </c:pt>
                <c:pt idx="6352">
                  <c:v>31.76</c:v>
                </c:pt>
                <c:pt idx="6353">
                  <c:v>31.765000000000001</c:v>
                </c:pt>
                <c:pt idx="6354">
                  <c:v>31.77</c:v>
                </c:pt>
                <c:pt idx="6355">
                  <c:v>31.774999999999999</c:v>
                </c:pt>
                <c:pt idx="6356">
                  <c:v>31.78</c:v>
                </c:pt>
                <c:pt idx="6357">
                  <c:v>31.785</c:v>
                </c:pt>
                <c:pt idx="6358">
                  <c:v>31.79</c:v>
                </c:pt>
                <c:pt idx="6359">
                  <c:v>31.795000000000002</c:v>
                </c:pt>
                <c:pt idx="6360">
                  <c:v>31.8</c:v>
                </c:pt>
                <c:pt idx="6361">
                  <c:v>31.805</c:v>
                </c:pt>
                <c:pt idx="6362">
                  <c:v>31.81</c:v>
                </c:pt>
                <c:pt idx="6363">
                  <c:v>31.815000000000001</c:v>
                </c:pt>
                <c:pt idx="6364">
                  <c:v>31.82</c:v>
                </c:pt>
                <c:pt idx="6365">
                  <c:v>31.824999999999999</c:v>
                </c:pt>
                <c:pt idx="6366">
                  <c:v>31.83</c:v>
                </c:pt>
                <c:pt idx="6367">
                  <c:v>31.835000000000001</c:v>
                </c:pt>
                <c:pt idx="6368">
                  <c:v>31.84</c:v>
                </c:pt>
                <c:pt idx="6369">
                  <c:v>31.844999999999999</c:v>
                </c:pt>
                <c:pt idx="6370">
                  <c:v>31.85</c:v>
                </c:pt>
                <c:pt idx="6371">
                  <c:v>31.855</c:v>
                </c:pt>
                <c:pt idx="6372">
                  <c:v>31.86</c:v>
                </c:pt>
                <c:pt idx="6373">
                  <c:v>31.864999999999998</c:v>
                </c:pt>
                <c:pt idx="6374">
                  <c:v>31.87</c:v>
                </c:pt>
                <c:pt idx="6375">
                  <c:v>31.875</c:v>
                </c:pt>
                <c:pt idx="6376">
                  <c:v>31.88</c:v>
                </c:pt>
                <c:pt idx="6377">
                  <c:v>31.885000000000002</c:v>
                </c:pt>
                <c:pt idx="6378">
                  <c:v>31.89</c:v>
                </c:pt>
                <c:pt idx="6379">
                  <c:v>31.895</c:v>
                </c:pt>
                <c:pt idx="6380">
                  <c:v>31.9</c:v>
                </c:pt>
                <c:pt idx="6381">
                  <c:v>31.905000000000001</c:v>
                </c:pt>
                <c:pt idx="6382">
                  <c:v>31.91</c:v>
                </c:pt>
                <c:pt idx="6383">
                  <c:v>31.914999999999999</c:v>
                </c:pt>
                <c:pt idx="6384">
                  <c:v>31.92</c:v>
                </c:pt>
                <c:pt idx="6385">
                  <c:v>31.925000000000001</c:v>
                </c:pt>
                <c:pt idx="6386">
                  <c:v>31.93</c:v>
                </c:pt>
                <c:pt idx="6387">
                  <c:v>31.934999999999999</c:v>
                </c:pt>
                <c:pt idx="6388">
                  <c:v>31.94</c:v>
                </c:pt>
                <c:pt idx="6389">
                  <c:v>31.945</c:v>
                </c:pt>
                <c:pt idx="6390">
                  <c:v>31.95</c:v>
                </c:pt>
                <c:pt idx="6391">
                  <c:v>31.954999999999998</c:v>
                </c:pt>
                <c:pt idx="6392">
                  <c:v>31.96</c:v>
                </c:pt>
                <c:pt idx="6393">
                  <c:v>31.965</c:v>
                </c:pt>
                <c:pt idx="6394">
                  <c:v>31.97</c:v>
                </c:pt>
                <c:pt idx="6395">
                  <c:v>31.975000000000001</c:v>
                </c:pt>
                <c:pt idx="6396">
                  <c:v>31.98</c:v>
                </c:pt>
                <c:pt idx="6397">
                  <c:v>31.984999999999999</c:v>
                </c:pt>
                <c:pt idx="6398">
                  <c:v>31.99</c:v>
                </c:pt>
                <c:pt idx="6399">
                  <c:v>31.995000000000001</c:v>
                </c:pt>
                <c:pt idx="6400">
                  <c:v>32</c:v>
                </c:pt>
                <c:pt idx="6401">
                  <c:v>32.005000000000003</c:v>
                </c:pt>
                <c:pt idx="6402">
                  <c:v>32.01</c:v>
                </c:pt>
                <c:pt idx="6403">
                  <c:v>32.015000000000001</c:v>
                </c:pt>
                <c:pt idx="6404">
                  <c:v>32.020000000000003</c:v>
                </c:pt>
                <c:pt idx="6405">
                  <c:v>32.024999999999999</c:v>
                </c:pt>
                <c:pt idx="6406">
                  <c:v>32.03</c:v>
                </c:pt>
                <c:pt idx="6407">
                  <c:v>32.034999999999997</c:v>
                </c:pt>
                <c:pt idx="6408">
                  <c:v>32.04</c:v>
                </c:pt>
                <c:pt idx="6409">
                  <c:v>32.045000000000002</c:v>
                </c:pt>
                <c:pt idx="6410">
                  <c:v>32.049999999999997</c:v>
                </c:pt>
                <c:pt idx="6411">
                  <c:v>32.055</c:v>
                </c:pt>
                <c:pt idx="6412">
                  <c:v>32.06</c:v>
                </c:pt>
                <c:pt idx="6413">
                  <c:v>32.064999999999998</c:v>
                </c:pt>
                <c:pt idx="6414">
                  <c:v>32.07</c:v>
                </c:pt>
                <c:pt idx="6415">
                  <c:v>32.075000000000003</c:v>
                </c:pt>
                <c:pt idx="6416">
                  <c:v>32.08</c:v>
                </c:pt>
                <c:pt idx="6417">
                  <c:v>32.085000000000001</c:v>
                </c:pt>
                <c:pt idx="6418">
                  <c:v>32.090000000000003</c:v>
                </c:pt>
                <c:pt idx="6419">
                  <c:v>32.094999999999999</c:v>
                </c:pt>
                <c:pt idx="6420">
                  <c:v>32.1</c:v>
                </c:pt>
                <c:pt idx="6421">
                  <c:v>32.104999999999997</c:v>
                </c:pt>
                <c:pt idx="6422">
                  <c:v>32.11</c:v>
                </c:pt>
                <c:pt idx="6423">
                  <c:v>32.115000000000002</c:v>
                </c:pt>
                <c:pt idx="6424">
                  <c:v>32.119999999999997</c:v>
                </c:pt>
                <c:pt idx="6425">
                  <c:v>32.125</c:v>
                </c:pt>
                <c:pt idx="6426">
                  <c:v>32.130000000000003</c:v>
                </c:pt>
                <c:pt idx="6427">
                  <c:v>32.134999999999998</c:v>
                </c:pt>
                <c:pt idx="6428">
                  <c:v>32.14</c:v>
                </c:pt>
                <c:pt idx="6429">
                  <c:v>32.145000000000003</c:v>
                </c:pt>
                <c:pt idx="6430">
                  <c:v>32.15</c:v>
                </c:pt>
                <c:pt idx="6431">
                  <c:v>32.155000000000001</c:v>
                </c:pt>
                <c:pt idx="6432">
                  <c:v>32.159999999999997</c:v>
                </c:pt>
                <c:pt idx="6433">
                  <c:v>32.164999999999999</c:v>
                </c:pt>
                <c:pt idx="6434">
                  <c:v>32.17</c:v>
                </c:pt>
                <c:pt idx="6435">
                  <c:v>32.174999999999997</c:v>
                </c:pt>
                <c:pt idx="6436">
                  <c:v>32.18</c:v>
                </c:pt>
                <c:pt idx="6437">
                  <c:v>32.185000000000002</c:v>
                </c:pt>
                <c:pt idx="6438">
                  <c:v>32.19</c:v>
                </c:pt>
                <c:pt idx="6439">
                  <c:v>32.195</c:v>
                </c:pt>
                <c:pt idx="6440">
                  <c:v>32.200000000000003</c:v>
                </c:pt>
                <c:pt idx="6441">
                  <c:v>32.204999999999998</c:v>
                </c:pt>
                <c:pt idx="6442">
                  <c:v>32.21</c:v>
                </c:pt>
                <c:pt idx="6443">
                  <c:v>32.215000000000003</c:v>
                </c:pt>
                <c:pt idx="6444">
                  <c:v>32.22</c:v>
                </c:pt>
                <c:pt idx="6445">
                  <c:v>32.225000000000001</c:v>
                </c:pt>
                <c:pt idx="6446">
                  <c:v>32.229999999999997</c:v>
                </c:pt>
                <c:pt idx="6447">
                  <c:v>32.234999999999999</c:v>
                </c:pt>
                <c:pt idx="6448">
                  <c:v>32.24</c:v>
                </c:pt>
                <c:pt idx="6449">
                  <c:v>32.244999999999997</c:v>
                </c:pt>
                <c:pt idx="6450">
                  <c:v>32.25</c:v>
                </c:pt>
                <c:pt idx="6451">
                  <c:v>32.255000000000003</c:v>
                </c:pt>
                <c:pt idx="6452">
                  <c:v>32.26</c:v>
                </c:pt>
                <c:pt idx="6453">
                  <c:v>32.265000000000001</c:v>
                </c:pt>
                <c:pt idx="6454">
                  <c:v>32.270000000000003</c:v>
                </c:pt>
                <c:pt idx="6455">
                  <c:v>32.274999999999999</c:v>
                </c:pt>
                <c:pt idx="6456">
                  <c:v>32.28</c:v>
                </c:pt>
                <c:pt idx="6457">
                  <c:v>32.284999999999997</c:v>
                </c:pt>
                <c:pt idx="6458">
                  <c:v>32.29</c:v>
                </c:pt>
                <c:pt idx="6459">
                  <c:v>32.295000000000002</c:v>
                </c:pt>
                <c:pt idx="6460">
                  <c:v>32.299999999999997</c:v>
                </c:pt>
                <c:pt idx="6461">
                  <c:v>32.305</c:v>
                </c:pt>
                <c:pt idx="6462">
                  <c:v>32.31</c:v>
                </c:pt>
                <c:pt idx="6463">
                  <c:v>32.314999999999998</c:v>
                </c:pt>
                <c:pt idx="6464">
                  <c:v>32.32</c:v>
                </c:pt>
                <c:pt idx="6465">
                  <c:v>32.325000000000003</c:v>
                </c:pt>
                <c:pt idx="6466">
                  <c:v>32.33</c:v>
                </c:pt>
                <c:pt idx="6467">
                  <c:v>32.335000000000001</c:v>
                </c:pt>
                <c:pt idx="6468">
                  <c:v>32.340000000000003</c:v>
                </c:pt>
                <c:pt idx="6469">
                  <c:v>32.344999999999999</c:v>
                </c:pt>
                <c:pt idx="6470">
                  <c:v>32.35</c:v>
                </c:pt>
                <c:pt idx="6471">
                  <c:v>32.354999999999997</c:v>
                </c:pt>
                <c:pt idx="6472">
                  <c:v>32.36</c:v>
                </c:pt>
                <c:pt idx="6473">
                  <c:v>32.365000000000002</c:v>
                </c:pt>
                <c:pt idx="6474">
                  <c:v>32.369999999999997</c:v>
                </c:pt>
                <c:pt idx="6475">
                  <c:v>32.375</c:v>
                </c:pt>
                <c:pt idx="6476">
                  <c:v>32.380000000000003</c:v>
                </c:pt>
                <c:pt idx="6477">
                  <c:v>32.384999999999998</c:v>
                </c:pt>
                <c:pt idx="6478">
                  <c:v>32.39</c:v>
                </c:pt>
                <c:pt idx="6479">
                  <c:v>32.395000000000003</c:v>
                </c:pt>
                <c:pt idx="6480">
                  <c:v>32.4</c:v>
                </c:pt>
                <c:pt idx="6481">
                  <c:v>32.405000000000001</c:v>
                </c:pt>
                <c:pt idx="6482">
                  <c:v>32.409999999999997</c:v>
                </c:pt>
                <c:pt idx="6483">
                  <c:v>32.414999999999999</c:v>
                </c:pt>
                <c:pt idx="6484">
                  <c:v>32.42</c:v>
                </c:pt>
                <c:pt idx="6485">
                  <c:v>32.424999999999997</c:v>
                </c:pt>
                <c:pt idx="6486">
                  <c:v>32.43</c:v>
                </c:pt>
                <c:pt idx="6487">
                  <c:v>32.435000000000002</c:v>
                </c:pt>
                <c:pt idx="6488">
                  <c:v>32.44</c:v>
                </c:pt>
                <c:pt idx="6489">
                  <c:v>32.445</c:v>
                </c:pt>
                <c:pt idx="6490">
                  <c:v>32.450000000000003</c:v>
                </c:pt>
                <c:pt idx="6491">
                  <c:v>32.454999999999998</c:v>
                </c:pt>
                <c:pt idx="6492">
                  <c:v>32.46</c:v>
                </c:pt>
                <c:pt idx="6493">
                  <c:v>32.465000000000003</c:v>
                </c:pt>
                <c:pt idx="6494">
                  <c:v>32.47</c:v>
                </c:pt>
                <c:pt idx="6495">
                  <c:v>32.475000000000001</c:v>
                </c:pt>
                <c:pt idx="6496">
                  <c:v>32.479999999999997</c:v>
                </c:pt>
                <c:pt idx="6497">
                  <c:v>32.484999999999999</c:v>
                </c:pt>
                <c:pt idx="6498">
                  <c:v>32.49</c:v>
                </c:pt>
                <c:pt idx="6499">
                  <c:v>32.494999999999997</c:v>
                </c:pt>
                <c:pt idx="6500">
                  <c:v>32.5</c:v>
                </c:pt>
                <c:pt idx="6501">
                  <c:v>32.505000000000003</c:v>
                </c:pt>
                <c:pt idx="6502">
                  <c:v>32.51</c:v>
                </c:pt>
                <c:pt idx="6503">
                  <c:v>32.515000000000001</c:v>
                </c:pt>
                <c:pt idx="6504">
                  <c:v>32.520000000000003</c:v>
                </c:pt>
                <c:pt idx="6505">
                  <c:v>32.524999999999999</c:v>
                </c:pt>
                <c:pt idx="6506">
                  <c:v>32.53</c:v>
                </c:pt>
                <c:pt idx="6507">
                  <c:v>32.534999999999997</c:v>
                </c:pt>
                <c:pt idx="6508">
                  <c:v>32.54</c:v>
                </c:pt>
                <c:pt idx="6509">
                  <c:v>32.545000000000002</c:v>
                </c:pt>
                <c:pt idx="6510">
                  <c:v>32.549999999999997</c:v>
                </c:pt>
                <c:pt idx="6511">
                  <c:v>32.555</c:v>
                </c:pt>
                <c:pt idx="6512">
                  <c:v>32.56</c:v>
                </c:pt>
                <c:pt idx="6513">
                  <c:v>32.564999999999998</c:v>
                </c:pt>
                <c:pt idx="6514">
                  <c:v>32.57</c:v>
                </c:pt>
                <c:pt idx="6515">
                  <c:v>32.575000000000003</c:v>
                </c:pt>
                <c:pt idx="6516">
                  <c:v>32.58</c:v>
                </c:pt>
                <c:pt idx="6517">
                  <c:v>32.585000000000001</c:v>
                </c:pt>
                <c:pt idx="6518">
                  <c:v>32.590000000000003</c:v>
                </c:pt>
                <c:pt idx="6519">
                  <c:v>32.594999999999999</c:v>
                </c:pt>
                <c:pt idx="6520">
                  <c:v>32.6</c:v>
                </c:pt>
                <c:pt idx="6521">
                  <c:v>32.604999999999997</c:v>
                </c:pt>
                <c:pt idx="6522">
                  <c:v>32.61</c:v>
                </c:pt>
                <c:pt idx="6523">
                  <c:v>32.615000000000002</c:v>
                </c:pt>
                <c:pt idx="6524">
                  <c:v>32.619999999999997</c:v>
                </c:pt>
                <c:pt idx="6525">
                  <c:v>32.625</c:v>
                </c:pt>
                <c:pt idx="6526">
                  <c:v>32.630000000000003</c:v>
                </c:pt>
                <c:pt idx="6527">
                  <c:v>32.634999999999998</c:v>
                </c:pt>
                <c:pt idx="6528">
                  <c:v>32.64</c:v>
                </c:pt>
                <c:pt idx="6529">
                  <c:v>32.645000000000003</c:v>
                </c:pt>
                <c:pt idx="6530">
                  <c:v>32.65</c:v>
                </c:pt>
                <c:pt idx="6531">
                  <c:v>32.655000000000001</c:v>
                </c:pt>
                <c:pt idx="6532">
                  <c:v>32.659999999999997</c:v>
                </c:pt>
                <c:pt idx="6533">
                  <c:v>32.664999999999999</c:v>
                </c:pt>
                <c:pt idx="6534">
                  <c:v>32.67</c:v>
                </c:pt>
                <c:pt idx="6535">
                  <c:v>32.674999999999997</c:v>
                </c:pt>
                <c:pt idx="6536">
                  <c:v>32.68</c:v>
                </c:pt>
                <c:pt idx="6537">
                  <c:v>32.685000000000002</c:v>
                </c:pt>
                <c:pt idx="6538">
                  <c:v>32.69</c:v>
                </c:pt>
                <c:pt idx="6539">
                  <c:v>32.695</c:v>
                </c:pt>
                <c:pt idx="6540">
                  <c:v>32.700000000000003</c:v>
                </c:pt>
                <c:pt idx="6541">
                  <c:v>32.704999999999998</c:v>
                </c:pt>
                <c:pt idx="6542">
                  <c:v>32.71</c:v>
                </c:pt>
                <c:pt idx="6543">
                  <c:v>32.715000000000003</c:v>
                </c:pt>
                <c:pt idx="6544">
                  <c:v>32.72</c:v>
                </c:pt>
                <c:pt idx="6545">
                  <c:v>32.725000000000001</c:v>
                </c:pt>
                <c:pt idx="6546">
                  <c:v>32.729999999999997</c:v>
                </c:pt>
                <c:pt idx="6547">
                  <c:v>32.734999999999999</c:v>
                </c:pt>
                <c:pt idx="6548">
                  <c:v>32.74</c:v>
                </c:pt>
                <c:pt idx="6549">
                  <c:v>32.744999999999997</c:v>
                </c:pt>
                <c:pt idx="6550">
                  <c:v>32.75</c:v>
                </c:pt>
                <c:pt idx="6551">
                  <c:v>32.755000000000003</c:v>
                </c:pt>
                <c:pt idx="6552">
                  <c:v>32.76</c:v>
                </c:pt>
                <c:pt idx="6553">
                  <c:v>32.765000000000001</c:v>
                </c:pt>
                <c:pt idx="6554">
                  <c:v>32.770000000000003</c:v>
                </c:pt>
                <c:pt idx="6555">
                  <c:v>32.774999999999999</c:v>
                </c:pt>
                <c:pt idx="6556">
                  <c:v>32.78</c:v>
                </c:pt>
                <c:pt idx="6557">
                  <c:v>32.784999999999997</c:v>
                </c:pt>
                <c:pt idx="6558">
                  <c:v>32.79</c:v>
                </c:pt>
                <c:pt idx="6559">
                  <c:v>32.795000000000002</c:v>
                </c:pt>
                <c:pt idx="6560">
                  <c:v>32.799999999999997</c:v>
                </c:pt>
                <c:pt idx="6561">
                  <c:v>32.805</c:v>
                </c:pt>
                <c:pt idx="6562">
                  <c:v>32.81</c:v>
                </c:pt>
                <c:pt idx="6563">
                  <c:v>32.814999999999998</c:v>
                </c:pt>
                <c:pt idx="6564">
                  <c:v>32.82</c:v>
                </c:pt>
                <c:pt idx="6565">
                  <c:v>32.825000000000003</c:v>
                </c:pt>
                <c:pt idx="6566">
                  <c:v>32.83</c:v>
                </c:pt>
                <c:pt idx="6567">
                  <c:v>32.835000000000001</c:v>
                </c:pt>
                <c:pt idx="6568">
                  <c:v>32.840000000000003</c:v>
                </c:pt>
                <c:pt idx="6569">
                  <c:v>32.844999999999999</c:v>
                </c:pt>
                <c:pt idx="6570">
                  <c:v>32.85</c:v>
                </c:pt>
                <c:pt idx="6571">
                  <c:v>32.854999999999997</c:v>
                </c:pt>
                <c:pt idx="6572">
                  <c:v>32.86</c:v>
                </c:pt>
                <c:pt idx="6573">
                  <c:v>32.865000000000002</c:v>
                </c:pt>
                <c:pt idx="6574">
                  <c:v>32.869999999999997</c:v>
                </c:pt>
                <c:pt idx="6575">
                  <c:v>32.875</c:v>
                </c:pt>
                <c:pt idx="6576">
                  <c:v>32.880000000000003</c:v>
                </c:pt>
                <c:pt idx="6577">
                  <c:v>32.884999999999998</c:v>
                </c:pt>
                <c:pt idx="6578">
                  <c:v>32.89</c:v>
                </c:pt>
                <c:pt idx="6579">
                  <c:v>32.895000000000003</c:v>
                </c:pt>
                <c:pt idx="6580">
                  <c:v>32.9</c:v>
                </c:pt>
                <c:pt idx="6581">
                  <c:v>32.905000000000001</c:v>
                </c:pt>
                <c:pt idx="6582">
                  <c:v>32.909999999999997</c:v>
                </c:pt>
                <c:pt idx="6583">
                  <c:v>32.914999999999999</c:v>
                </c:pt>
                <c:pt idx="6584">
                  <c:v>32.92</c:v>
                </c:pt>
                <c:pt idx="6585">
                  <c:v>32.924999999999997</c:v>
                </c:pt>
                <c:pt idx="6586">
                  <c:v>32.93</c:v>
                </c:pt>
                <c:pt idx="6587">
                  <c:v>32.935000000000002</c:v>
                </c:pt>
                <c:pt idx="6588">
                  <c:v>32.94</c:v>
                </c:pt>
                <c:pt idx="6589">
                  <c:v>32.945</c:v>
                </c:pt>
                <c:pt idx="6590">
                  <c:v>32.950000000000003</c:v>
                </c:pt>
                <c:pt idx="6591">
                  <c:v>32.954999999999998</c:v>
                </c:pt>
                <c:pt idx="6592">
                  <c:v>32.96</c:v>
                </c:pt>
                <c:pt idx="6593">
                  <c:v>32.965000000000003</c:v>
                </c:pt>
                <c:pt idx="6594">
                  <c:v>32.97</c:v>
                </c:pt>
                <c:pt idx="6595">
                  <c:v>32.975000000000001</c:v>
                </c:pt>
                <c:pt idx="6596">
                  <c:v>32.979999999999997</c:v>
                </c:pt>
                <c:pt idx="6597">
                  <c:v>32.984999999999999</c:v>
                </c:pt>
                <c:pt idx="6598">
                  <c:v>32.99</c:v>
                </c:pt>
                <c:pt idx="6599">
                  <c:v>32.994999999999997</c:v>
                </c:pt>
                <c:pt idx="6600">
                  <c:v>33</c:v>
                </c:pt>
                <c:pt idx="6601">
                  <c:v>33.005000000000003</c:v>
                </c:pt>
                <c:pt idx="6602">
                  <c:v>33.01</c:v>
                </c:pt>
                <c:pt idx="6603">
                  <c:v>33.015000000000001</c:v>
                </c:pt>
                <c:pt idx="6604">
                  <c:v>33.020000000000003</c:v>
                </c:pt>
                <c:pt idx="6605">
                  <c:v>33.024999999999999</c:v>
                </c:pt>
                <c:pt idx="6606">
                  <c:v>33.03</c:v>
                </c:pt>
                <c:pt idx="6607">
                  <c:v>33.034999999999997</c:v>
                </c:pt>
                <c:pt idx="6608">
                  <c:v>33.04</c:v>
                </c:pt>
                <c:pt idx="6609">
                  <c:v>33.045000000000002</c:v>
                </c:pt>
                <c:pt idx="6610">
                  <c:v>33.049999999999997</c:v>
                </c:pt>
                <c:pt idx="6611">
                  <c:v>33.055</c:v>
                </c:pt>
                <c:pt idx="6612">
                  <c:v>33.06</c:v>
                </c:pt>
                <c:pt idx="6613">
                  <c:v>33.064999999999998</c:v>
                </c:pt>
                <c:pt idx="6614">
                  <c:v>33.07</c:v>
                </c:pt>
                <c:pt idx="6615">
                  <c:v>33.075000000000003</c:v>
                </c:pt>
                <c:pt idx="6616">
                  <c:v>33.08</c:v>
                </c:pt>
                <c:pt idx="6617">
                  <c:v>33.085000000000001</c:v>
                </c:pt>
                <c:pt idx="6618">
                  <c:v>33.090000000000003</c:v>
                </c:pt>
                <c:pt idx="6619">
                  <c:v>33.094999999999999</c:v>
                </c:pt>
                <c:pt idx="6620">
                  <c:v>33.1</c:v>
                </c:pt>
                <c:pt idx="6621">
                  <c:v>33.104999999999997</c:v>
                </c:pt>
                <c:pt idx="6622">
                  <c:v>33.11</c:v>
                </c:pt>
                <c:pt idx="6623">
                  <c:v>33.115000000000002</c:v>
                </c:pt>
                <c:pt idx="6624">
                  <c:v>33.119999999999997</c:v>
                </c:pt>
                <c:pt idx="6625">
                  <c:v>33.125</c:v>
                </c:pt>
                <c:pt idx="6626">
                  <c:v>33.130000000000003</c:v>
                </c:pt>
                <c:pt idx="6627">
                  <c:v>33.134999999999998</c:v>
                </c:pt>
                <c:pt idx="6628">
                  <c:v>33.14</c:v>
                </c:pt>
                <c:pt idx="6629">
                  <c:v>33.145000000000003</c:v>
                </c:pt>
                <c:pt idx="6630">
                  <c:v>33.15</c:v>
                </c:pt>
                <c:pt idx="6631">
                  <c:v>33.155000000000001</c:v>
                </c:pt>
                <c:pt idx="6632">
                  <c:v>33.159999999999997</c:v>
                </c:pt>
                <c:pt idx="6633">
                  <c:v>33.164999999999999</c:v>
                </c:pt>
                <c:pt idx="6634">
                  <c:v>33.17</c:v>
                </c:pt>
                <c:pt idx="6635">
                  <c:v>33.174999999999997</c:v>
                </c:pt>
                <c:pt idx="6636">
                  <c:v>33.18</c:v>
                </c:pt>
                <c:pt idx="6637">
                  <c:v>33.185000000000002</c:v>
                </c:pt>
                <c:pt idx="6638">
                  <c:v>33.19</c:v>
                </c:pt>
                <c:pt idx="6639">
                  <c:v>33.195</c:v>
                </c:pt>
                <c:pt idx="6640">
                  <c:v>33.200000000000003</c:v>
                </c:pt>
                <c:pt idx="6641">
                  <c:v>33.204999999999998</c:v>
                </c:pt>
                <c:pt idx="6642">
                  <c:v>33.21</c:v>
                </c:pt>
                <c:pt idx="6643">
                  <c:v>33.215000000000003</c:v>
                </c:pt>
                <c:pt idx="6644">
                  <c:v>33.22</c:v>
                </c:pt>
                <c:pt idx="6645">
                  <c:v>33.225000000000001</c:v>
                </c:pt>
                <c:pt idx="6646">
                  <c:v>33.229999999999997</c:v>
                </c:pt>
                <c:pt idx="6647">
                  <c:v>33.234999999999999</c:v>
                </c:pt>
                <c:pt idx="6648">
                  <c:v>33.24</c:v>
                </c:pt>
                <c:pt idx="6649">
                  <c:v>33.244999999999997</c:v>
                </c:pt>
                <c:pt idx="6650">
                  <c:v>33.25</c:v>
                </c:pt>
                <c:pt idx="6651">
                  <c:v>33.255000000000003</c:v>
                </c:pt>
                <c:pt idx="6652">
                  <c:v>33.26</c:v>
                </c:pt>
                <c:pt idx="6653">
                  <c:v>33.265000000000001</c:v>
                </c:pt>
                <c:pt idx="6654">
                  <c:v>33.270000000000003</c:v>
                </c:pt>
                <c:pt idx="6655">
                  <c:v>33.274999999999999</c:v>
                </c:pt>
                <c:pt idx="6656">
                  <c:v>33.28</c:v>
                </c:pt>
                <c:pt idx="6657">
                  <c:v>33.284999999999997</c:v>
                </c:pt>
                <c:pt idx="6658">
                  <c:v>33.29</c:v>
                </c:pt>
                <c:pt idx="6659">
                  <c:v>33.295000000000002</c:v>
                </c:pt>
                <c:pt idx="6660">
                  <c:v>33.299999999999997</c:v>
                </c:pt>
                <c:pt idx="6661">
                  <c:v>33.305</c:v>
                </c:pt>
                <c:pt idx="6662">
                  <c:v>33.31</c:v>
                </c:pt>
                <c:pt idx="6663">
                  <c:v>33.314999999999998</c:v>
                </c:pt>
                <c:pt idx="6664">
                  <c:v>33.32</c:v>
                </c:pt>
                <c:pt idx="6665">
                  <c:v>33.325000000000003</c:v>
                </c:pt>
                <c:pt idx="6666">
                  <c:v>33.33</c:v>
                </c:pt>
                <c:pt idx="6667">
                  <c:v>33.335000000000001</c:v>
                </c:pt>
                <c:pt idx="6668">
                  <c:v>33.340000000000003</c:v>
                </c:pt>
                <c:pt idx="6669">
                  <c:v>33.344999999999999</c:v>
                </c:pt>
                <c:pt idx="6670">
                  <c:v>33.35</c:v>
                </c:pt>
                <c:pt idx="6671">
                  <c:v>33.354999999999997</c:v>
                </c:pt>
                <c:pt idx="6672">
                  <c:v>33.36</c:v>
                </c:pt>
                <c:pt idx="6673">
                  <c:v>33.365000000000002</c:v>
                </c:pt>
                <c:pt idx="6674">
                  <c:v>33.369999999999997</c:v>
                </c:pt>
                <c:pt idx="6675">
                  <c:v>33.375</c:v>
                </c:pt>
                <c:pt idx="6676">
                  <c:v>33.380000000000003</c:v>
                </c:pt>
                <c:pt idx="6677">
                  <c:v>33.384999999999998</c:v>
                </c:pt>
                <c:pt idx="6678">
                  <c:v>33.39</c:v>
                </c:pt>
                <c:pt idx="6679">
                  <c:v>33.395000000000003</c:v>
                </c:pt>
                <c:pt idx="6680">
                  <c:v>33.4</c:v>
                </c:pt>
                <c:pt idx="6681">
                  <c:v>33.405000000000001</c:v>
                </c:pt>
                <c:pt idx="6682">
                  <c:v>33.409999999999997</c:v>
                </c:pt>
                <c:pt idx="6683">
                  <c:v>33.414999999999999</c:v>
                </c:pt>
                <c:pt idx="6684">
                  <c:v>33.42</c:v>
                </c:pt>
                <c:pt idx="6685">
                  <c:v>33.424999999999997</c:v>
                </c:pt>
                <c:pt idx="6686">
                  <c:v>33.43</c:v>
                </c:pt>
                <c:pt idx="6687">
                  <c:v>33.435000000000002</c:v>
                </c:pt>
                <c:pt idx="6688">
                  <c:v>33.44</c:v>
                </c:pt>
                <c:pt idx="6689">
                  <c:v>33.445</c:v>
                </c:pt>
                <c:pt idx="6690">
                  <c:v>33.450000000000003</c:v>
                </c:pt>
                <c:pt idx="6691">
                  <c:v>33.454999999999998</c:v>
                </c:pt>
                <c:pt idx="6692">
                  <c:v>33.46</c:v>
                </c:pt>
                <c:pt idx="6693">
                  <c:v>33.465000000000003</c:v>
                </c:pt>
                <c:pt idx="6694">
                  <c:v>33.47</c:v>
                </c:pt>
                <c:pt idx="6695">
                  <c:v>33.475000000000001</c:v>
                </c:pt>
                <c:pt idx="6696">
                  <c:v>33.479999999999997</c:v>
                </c:pt>
                <c:pt idx="6697">
                  <c:v>33.484999999999999</c:v>
                </c:pt>
                <c:pt idx="6698">
                  <c:v>33.49</c:v>
                </c:pt>
                <c:pt idx="6699">
                  <c:v>33.494999999999997</c:v>
                </c:pt>
                <c:pt idx="6700">
                  <c:v>33.5</c:v>
                </c:pt>
                <c:pt idx="6701">
                  <c:v>33.505000000000003</c:v>
                </c:pt>
                <c:pt idx="6702">
                  <c:v>33.51</c:v>
                </c:pt>
                <c:pt idx="6703">
                  <c:v>33.515000000000001</c:v>
                </c:pt>
                <c:pt idx="6704">
                  <c:v>33.520000000000003</c:v>
                </c:pt>
                <c:pt idx="6705">
                  <c:v>33.524999999999999</c:v>
                </c:pt>
                <c:pt idx="6706">
                  <c:v>33.53</c:v>
                </c:pt>
                <c:pt idx="6707">
                  <c:v>33.534999999999997</c:v>
                </c:pt>
                <c:pt idx="6708">
                  <c:v>33.54</c:v>
                </c:pt>
                <c:pt idx="6709">
                  <c:v>33.545000000000002</c:v>
                </c:pt>
                <c:pt idx="6710">
                  <c:v>33.549999999999997</c:v>
                </c:pt>
                <c:pt idx="6711">
                  <c:v>33.555</c:v>
                </c:pt>
                <c:pt idx="6712">
                  <c:v>33.56</c:v>
                </c:pt>
                <c:pt idx="6713">
                  <c:v>33.564999999999998</c:v>
                </c:pt>
                <c:pt idx="6714">
                  <c:v>33.57</c:v>
                </c:pt>
                <c:pt idx="6715">
                  <c:v>33.575000000000003</c:v>
                </c:pt>
                <c:pt idx="6716">
                  <c:v>33.58</c:v>
                </c:pt>
                <c:pt idx="6717">
                  <c:v>33.585000000000001</c:v>
                </c:pt>
                <c:pt idx="6718">
                  <c:v>33.590000000000003</c:v>
                </c:pt>
                <c:pt idx="6719">
                  <c:v>33.594999999999999</c:v>
                </c:pt>
                <c:pt idx="6720">
                  <c:v>33.6</c:v>
                </c:pt>
                <c:pt idx="6721">
                  <c:v>33.604999999999997</c:v>
                </c:pt>
                <c:pt idx="6722">
                  <c:v>33.61</c:v>
                </c:pt>
                <c:pt idx="6723">
                  <c:v>33.615000000000002</c:v>
                </c:pt>
                <c:pt idx="6724">
                  <c:v>33.619999999999997</c:v>
                </c:pt>
                <c:pt idx="6725">
                  <c:v>33.625</c:v>
                </c:pt>
                <c:pt idx="6726">
                  <c:v>33.630000000000003</c:v>
                </c:pt>
                <c:pt idx="6727">
                  <c:v>33.634999999999998</c:v>
                </c:pt>
                <c:pt idx="6728">
                  <c:v>33.64</c:v>
                </c:pt>
                <c:pt idx="6729">
                  <c:v>33.645000000000003</c:v>
                </c:pt>
                <c:pt idx="6730">
                  <c:v>33.65</c:v>
                </c:pt>
                <c:pt idx="6731">
                  <c:v>33.655000000000001</c:v>
                </c:pt>
                <c:pt idx="6732">
                  <c:v>33.659999999999997</c:v>
                </c:pt>
                <c:pt idx="6733">
                  <c:v>33.664999999999999</c:v>
                </c:pt>
                <c:pt idx="6734">
                  <c:v>33.67</c:v>
                </c:pt>
                <c:pt idx="6735">
                  <c:v>33.674999999999997</c:v>
                </c:pt>
                <c:pt idx="6736">
                  <c:v>33.68</c:v>
                </c:pt>
                <c:pt idx="6737">
                  <c:v>33.685000000000002</c:v>
                </c:pt>
                <c:pt idx="6738">
                  <c:v>33.69</c:v>
                </c:pt>
                <c:pt idx="6739">
                  <c:v>33.695</c:v>
                </c:pt>
                <c:pt idx="6740">
                  <c:v>33.700000000000003</c:v>
                </c:pt>
                <c:pt idx="6741">
                  <c:v>33.704999999999998</c:v>
                </c:pt>
                <c:pt idx="6742">
                  <c:v>33.71</c:v>
                </c:pt>
                <c:pt idx="6743">
                  <c:v>33.715000000000003</c:v>
                </c:pt>
                <c:pt idx="6744">
                  <c:v>33.72</c:v>
                </c:pt>
                <c:pt idx="6745">
                  <c:v>33.725000000000001</c:v>
                </c:pt>
                <c:pt idx="6746">
                  <c:v>33.729999999999997</c:v>
                </c:pt>
                <c:pt idx="6747">
                  <c:v>33.734999999999999</c:v>
                </c:pt>
                <c:pt idx="6748">
                  <c:v>33.74</c:v>
                </c:pt>
                <c:pt idx="6749">
                  <c:v>33.744999999999997</c:v>
                </c:pt>
                <c:pt idx="6750">
                  <c:v>33.75</c:v>
                </c:pt>
                <c:pt idx="6751">
                  <c:v>33.755000000000003</c:v>
                </c:pt>
                <c:pt idx="6752">
                  <c:v>33.76</c:v>
                </c:pt>
                <c:pt idx="6753">
                  <c:v>33.765000000000001</c:v>
                </c:pt>
                <c:pt idx="6754">
                  <c:v>33.770000000000003</c:v>
                </c:pt>
                <c:pt idx="6755">
                  <c:v>33.774999999999999</c:v>
                </c:pt>
                <c:pt idx="6756">
                  <c:v>33.78</c:v>
                </c:pt>
                <c:pt idx="6757">
                  <c:v>33.784999999999997</c:v>
                </c:pt>
                <c:pt idx="6758">
                  <c:v>33.79</c:v>
                </c:pt>
                <c:pt idx="6759">
                  <c:v>33.795000000000002</c:v>
                </c:pt>
                <c:pt idx="6760">
                  <c:v>33.799999999999997</c:v>
                </c:pt>
                <c:pt idx="6761">
                  <c:v>33.805</c:v>
                </c:pt>
                <c:pt idx="6762">
                  <c:v>33.81</c:v>
                </c:pt>
                <c:pt idx="6763">
                  <c:v>33.814999999999998</c:v>
                </c:pt>
                <c:pt idx="6764">
                  <c:v>33.82</c:v>
                </c:pt>
                <c:pt idx="6765">
                  <c:v>33.825000000000003</c:v>
                </c:pt>
                <c:pt idx="6766">
                  <c:v>33.83</c:v>
                </c:pt>
                <c:pt idx="6767">
                  <c:v>33.835000000000001</c:v>
                </c:pt>
                <c:pt idx="6768">
                  <c:v>33.840000000000003</c:v>
                </c:pt>
                <c:pt idx="6769">
                  <c:v>33.844999999999999</c:v>
                </c:pt>
                <c:pt idx="6770">
                  <c:v>33.85</c:v>
                </c:pt>
                <c:pt idx="6771">
                  <c:v>33.854999999999997</c:v>
                </c:pt>
                <c:pt idx="6772">
                  <c:v>33.86</c:v>
                </c:pt>
                <c:pt idx="6773">
                  <c:v>33.865000000000002</c:v>
                </c:pt>
                <c:pt idx="6774">
                  <c:v>33.869999999999997</c:v>
                </c:pt>
                <c:pt idx="6775">
                  <c:v>33.875</c:v>
                </c:pt>
                <c:pt idx="6776">
                  <c:v>33.880000000000003</c:v>
                </c:pt>
                <c:pt idx="6777">
                  <c:v>33.884999999999998</c:v>
                </c:pt>
                <c:pt idx="6778">
                  <c:v>33.89</c:v>
                </c:pt>
                <c:pt idx="6779">
                  <c:v>33.895000000000003</c:v>
                </c:pt>
                <c:pt idx="6780">
                  <c:v>33.9</c:v>
                </c:pt>
                <c:pt idx="6781">
                  <c:v>33.905000000000001</c:v>
                </c:pt>
                <c:pt idx="6782">
                  <c:v>33.909999999999997</c:v>
                </c:pt>
                <c:pt idx="6783">
                  <c:v>33.914999999999999</c:v>
                </c:pt>
                <c:pt idx="6784">
                  <c:v>33.92</c:v>
                </c:pt>
                <c:pt idx="6785">
                  <c:v>33.924999999999997</c:v>
                </c:pt>
                <c:pt idx="6786">
                  <c:v>33.93</c:v>
                </c:pt>
                <c:pt idx="6787">
                  <c:v>33.935000000000002</c:v>
                </c:pt>
                <c:pt idx="6788">
                  <c:v>33.94</c:v>
                </c:pt>
                <c:pt idx="6789">
                  <c:v>33.945</c:v>
                </c:pt>
                <c:pt idx="6790">
                  <c:v>33.950000000000003</c:v>
                </c:pt>
                <c:pt idx="6791">
                  <c:v>33.954999999999998</c:v>
                </c:pt>
                <c:pt idx="6792">
                  <c:v>33.96</c:v>
                </c:pt>
                <c:pt idx="6793">
                  <c:v>33.965000000000003</c:v>
                </c:pt>
                <c:pt idx="6794">
                  <c:v>33.97</c:v>
                </c:pt>
                <c:pt idx="6795">
                  <c:v>33.975000000000001</c:v>
                </c:pt>
                <c:pt idx="6796">
                  <c:v>33.979999999999997</c:v>
                </c:pt>
                <c:pt idx="6797">
                  <c:v>33.984999999999999</c:v>
                </c:pt>
                <c:pt idx="6798">
                  <c:v>33.99</c:v>
                </c:pt>
                <c:pt idx="6799">
                  <c:v>33.994999999999997</c:v>
                </c:pt>
                <c:pt idx="6800">
                  <c:v>34</c:v>
                </c:pt>
                <c:pt idx="6801">
                  <c:v>34.005000000000003</c:v>
                </c:pt>
                <c:pt idx="6802">
                  <c:v>34.01</c:v>
                </c:pt>
                <c:pt idx="6803">
                  <c:v>34.015000000000001</c:v>
                </c:pt>
                <c:pt idx="6804">
                  <c:v>34.020000000000003</c:v>
                </c:pt>
                <c:pt idx="6805">
                  <c:v>34.024999999999999</c:v>
                </c:pt>
                <c:pt idx="6806">
                  <c:v>34.03</c:v>
                </c:pt>
                <c:pt idx="6807">
                  <c:v>34.034999999999997</c:v>
                </c:pt>
                <c:pt idx="6808">
                  <c:v>34.04</c:v>
                </c:pt>
                <c:pt idx="6809">
                  <c:v>34.045000000000002</c:v>
                </c:pt>
                <c:pt idx="6810">
                  <c:v>34.049999999999997</c:v>
                </c:pt>
                <c:pt idx="6811">
                  <c:v>34.055</c:v>
                </c:pt>
                <c:pt idx="6812">
                  <c:v>34.06</c:v>
                </c:pt>
                <c:pt idx="6813">
                  <c:v>34.064999999999998</c:v>
                </c:pt>
                <c:pt idx="6814">
                  <c:v>34.07</c:v>
                </c:pt>
                <c:pt idx="6815">
                  <c:v>34.075000000000003</c:v>
                </c:pt>
                <c:pt idx="6816">
                  <c:v>34.08</c:v>
                </c:pt>
                <c:pt idx="6817">
                  <c:v>34.085000000000001</c:v>
                </c:pt>
                <c:pt idx="6818">
                  <c:v>34.090000000000003</c:v>
                </c:pt>
                <c:pt idx="6819">
                  <c:v>34.094999999999999</c:v>
                </c:pt>
                <c:pt idx="6820">
                  <c:v>34.1</c:v>
                </c:pt>
                <c:pt idx="6821">
                  <c:v>34.104999999999997</c:v>
                </c:pt>
                <c:pt idx="6822">
                  <c:v>34.11</c:v>
                </c:pt>
                <c:pt idx="6823">
                  <c:v>34.115000000000002</c:v>
                </c:pt>
                <c:pt idx="6824">
                  <c:v>34.119999999999997</c:v>
                </c:pt>
                <c:pt idx="6825">
                  <c:v>34.125</c:v>
                </c:pt>
                <c:pt idx="6826">
                  <c:v>34.130000000000003</c:v>
                </c:pt>
                <c:pt idx="6827">
                  <c:v>34.134999999999998</c:v>
                </c:pt>
                <c:pt idx="6828">
                  <c:v>34.14</c:v>
                </c:pt>
                <c:pt idx="6829">
                  <c:v>34.145000000000003</c:v>
                </c:pt>
                <c:pt idx="6830">
                  <c:v>34.15</c:v>
                </c:pt>
                <c:pt idx="6831">
                  <c:v>34.155000000000001</c:v>
                </c:pt>
                <c:pt idx="6832">
                  <c:v>34.159999999999997</c:v>
                </c:pt>
                <c:pt idx="6833">
                  <c:v>34.164999999999999</c:v>
                </c:pt>
                <c:pt idx="6834">
                  <c:v>34.17</c:v>
                </c:pt>
                <c:pt idx="6835">
                  <c:v>34.174999999999997</c:v>
                </c:pt>
                <c:pt idx="6836">
                  <c:v>34.18</c:v>
                </c:pt>
                <c:pt idx="6837">
                  <c:v>34.185000000000002</c:v>
                </c:pt>
                <c:pt idx="6838">
                  <c:v>34.19</c:v>
                </c:pt>
                <c:pt idx="6839">
                  <c:v>34.195</c:v>
                </c:pt>
                <c:pt idx="6840">
                  <c:v>34.200000000000003</c:v>
                </c:pt>
                <c:pt idx="6841">
                  <c:v>34.204999999999998</c:v>
                </c:pt>
                <c:pt idx="6842">
                  <c:v>34.21</c:v>
                </c:pt>
                <c:pt idx="6843">
                  <c:v>34.215000000000003</c:v>
                </c:pt>
                <c:pt idx="6844">
                  <c:v>34.22</c:v>
                </c:pt>
                <c:pt idx="6845">
                  <c:v>34.225000000000001</c:v>
                </c:pt>
                <c:pt idx="6846">
                  <c:v>34.229999999999997</c:v>
                </c:pt>
                <c:pt idx="6847">
                  <c:v>34.234999999999999</c:v>
                </c:pt>
                <c:pt idx="6848">
                  <c:v>34.24</c:v>
                </c:pt>
                <c:pt idx="6849">
                  <c:v>34.244999999999997</c:v>
                </c:pt>
                <c:pt idx="6850">
                  <c:v>34.25</c:v>
                </c:pt>
                <c:pt idx="6851">
                  <c:v>34.255000000000003</c:v>
                </c:pt>
                <c:pt idx="6852">
                  <c:v>34.26</c:v>
                </c:pt>
                <c:pt idx="6853">
                  <c:v>34.265000000000001</c:v>
                </c:pt>
                <c:pt idx="6854">
                  <c:v>34.270000000000003</c:v>
                </c:pt>
                <c:pt idx="6855">
                  <c:v>34.274999999999999</c:v>
                </c:pt>
                <c:pt idx="6856">
                  <c:v>34.28</c:v>
                </c:pt>
                <c:pt idx="6857">
                  <c:v>34.284999999999997</c:v>
                </c:pt>
                <c:pt idx="6858">
                  <c:v>34.29</c:v>
                </c:pt>
                <c:pt idx="6859">
                  <c:v>34.295000000000002</c:v>
                </c:pt>
                <c:pt idx="6860">
                  <c:v>34.299999999999997</c:v>
                </c:pt>
                <c:pt idx="6861">
                  <c:v>34.305</c:v>
                </c:pt>
                <c:pt idx="6862">
                  <c:v>34.31</c:v>
                </c:pt>
                <c:pt idx="6863">
                  <c:v>34.314999999999998</c:v>
                </c:pt>
                <c:pt idx="6864">
                  <c:v>34.32</c:v>
                </c:pt>
                <c:pt idx="6865">
                  <c:v>34.325000000000003</c:v>
                </c:pt>
                <c:pt idx="6866">
                  <c:v>34.33</c:v>
                </c:pt>
                <c:pt idx="6867">
                  <c:v>34.335000000000001</c:v>
                </c:pt>
                <c:pt idx="6868">
                  <c:v>34.340000000000003</c:v>
                </c:pt>
                <c:pt idx="6869">
                  <c:v>34.344999999999999</c:v>
                </c:pt>
                <c:pt idx="6870">
                  <c:v>34.35</c:v>
                </c:pt>
                <c:pt idx="6871">
                  <c:v>34.354999999999997</c:v>
                </c:pt>
                <c:pt idx="6872">
                  <c:v>34.36</c:v>
                </c:pt>
                <c:pt idx="6873">
                  <c:v>34.365000000000002</c:v>
                </c:pt>
                <c:pt idx="6874">
                  <c:v>34.369999999999997</c:v>
                </c:pt>
                <c:pt idx="6875">
                  <c:v>34.375</c:v>
                </c:pt>
                <c:pt idx="6876">
                  <c:v>34.380000000000003</c:v>
                </c:pt>
                <c:pt idx="6877">
                  <c:v>34.384999999999998</c:v>
                </c:pt>
                <c:pt idx="6878">
                  <c:v>34.39</c:v>
                </c:pt>
                <c:pt idx="6879">
                  <c:v>34.395000000000003</c:v>
                </c:pt>
                <c:pt idx="6880">
                  <c:v>34.4</c:v>
                </c:pt>
                <c:pt idx="6881">
                  <c:v>34.405000000000001</c:v>
                </c:pt>
                <c:pt idx="6882">
                  <c:v>34.409999999999997</c:v>
                </c:pt>
                <c:pt idx="6883">
                  <c:v>34.414999999999999</c:v>
                </c:pt>
                <c:pt idx="6884">
                  <c:v>34.42</c:v>
                </c:pt>
                <c:pt idx="6885">
                  <c:v>34.424999999999997</c:v>
                </c:pt>
                <c:pt idx="6886">
                  <c:v>34.43</c:v>
                </c:pt>
                <c:pt idx="6887">
                  <c:v>34.435000000000002</c:v>
                </c:pt>
                <c:pt idx="6888">
                  <c:v>34.44</c:v>
                </c:pt>
                <c:pt idx="6889">
                  <c:v>34.445</c:v>
                </c:pt>
                <c:pt idx="6890">
                  <c:v>34.450000000000003</c:v>
                </c:pt>
                <c:pt idx="6891">
                  <c:v>34.454999999999998</c:v>
                </c:pt>
                <c:pt idx="6892">
                  <c:v>34.46</c:v>
                </c:pt>
                <c:pt idx="6893">
                  <c:v>34.465000000000003</c:v>
                </c:pt>
                <c:pt idx="6894">
                  <c:v>34.47</c:v>
                </c:pt>
                <c:pt idx="6895">
                  <c:v>34.475000000000001</c:v>
                </c:pt>
                <c:pt idx="6896">
                  <c:v>34.479999999999997</c:v>
                </c:pt>
                <c:pt idx="6897">
                  <c:v>34.484999999999999</c:v>
                </c:pt>
                <c:pt idx="6898">
                  <c:v>34.49</c:v>
                </c:pt>
                <c:pt idx="6899">
                  <c:v>34.494999999999997</c:v>
                </c:pt>
                <c:pt idx="6900">
                  <c:v>34.5</c:v>
                </c:pt>
                <c:pt idx="6901">
                  <c:v>34.505000000000003</c:v>
                </c:pt>
                <c:pt idx="6902">
                  <c:v>34.51</c:v>
                </c:pt>
                <c:pt idx="6903">
                  <c:v>34.515000000000001</c:v>
                </c:pt>
                <c:pt idx="6904">
                  <c:v>34.520000000000003</c:v>
                </c:pt>
                <c:pt idx="6905">
                  <c:v>34.524999999999999</c:v>
                </c:pt>
                <c:pt idx="6906">
                  <c:v>34.53</c:v>
                </c:pt>
                <c:pt idx="6907">
                  <c:v>34.534999999999997</c:v>
                </c:pt>
                <c:pt idx="6908">
                  <c:v>34.54</c:v>
                </c:pt>
                <c:pt idx="6909">
                  <c:v>34.545000000000002</c:v>
                </c:pt>
                <c:pt idx="6910">
                  <c:v>34.549999999999997</c:v>
                </c:pt>
                <c:pt idx="6911">
                  <c:v>34.555</c:v>
                </c:pt>
                <c:pt idx="6912">
                  <c:v>34.56</c:v>
                </c:pt>
                <c:pt idx="6913">
                  <c:v>34.564999999999998</c:v>
                </c:pt>
                <c:pt idx="6914">
                  <c:v>34.57</c:v>
                </c:pt>
                <c:pt idx="6915">
                  <c:v>34.575000000000003</c:v>
                </c:pt>
                <c:pt idx="6916">
                  <c:v>34.58</c:v>
                </c:pt>
                <c:pt idx="6917">
                  <c:v>34.585000000000001</c:v>
                </c:pt>
                <c:pt idx="6918">
                  <c:v>34.590000000000003</c:v>
                </c:pt>
                <c:pt idx="6919">
                  <c:v>34.594999999999999</c:v>
                </c:pt>
                <c:pt idx="6920">
                  <c:v>34.6</c:v>
                </c:pt>
                <c:pt idx="6921">
                  <c:v>34.604999999999997</c:v>
                </c:pt>
                <c:pt idx="6922">
                  <c:v>34.61</c:v>
                </c:pt>
                <c:pt idx="6923">
                  <c:v>34.615000000000002</c:v>
                </c:pt>
                <c:pt idx="6924">
                  <c:v>34.619999999999997</c:v>
                </c:pt>
                <c:pt idx="6925">
                  <c:v>34.625</c:v>
                </c:pt>
                <c:pt idx="6926">
                  <c:v>34.630000000000003</c:v>
                </c:pt>
                <c:pt idx="6927">
                  <c:v>34.634999999999998</c:v>
                </c:pt>
                <c:pt idx="6928">
                  <c:v>34.64</c:v>
                </c:pt>
                <c:pt idx="6929">
                  <c:v>34.645000000000003</c:v>
                </c:pt>
                <c:pt idx="6930">
                  <c:v>34.65</c:v>
                </c:pt>
                <c:pt idx="6931">
                  <c:v>34.655000000000001</c:v>
                </c:pt>
                <c:pt idx="6932">
                  <c:v>34.659999999999997</c:v>
                </c:pt>
                <c:pt idx="6933">
                  <c:v>34.664999999999999</c:v>
                </c:pt>
                <c:pt idx="6934">
                  <c:v>34.67</c:v>
                </c:pt>
                <c:pt idx="6935">
                  <c:v>34.674999999999997</c:v>
                </c:pt>
                <c:pt idx="6936">
                  <c:v>34.68</c:v>
                </c:pt>
                <c:pt idx="6937">
                  <c:v>34.685000000000002</c:v>
                </c:pt>
                <c:pt idx="6938">
                  <c:v>34.69</c:v>
                </c:pt>
                <c:pt idx="6939">
                  <c:v>34.695</c:v>
                </c:pt>
                <c:pt idx="6940">
                  <c:v>34.700000000000003</c:v>
                </c:pt>
                <c:pt idx="6941">
                  <c:v>34.704999999999998</c:v>
                </c:pt>
                <c:pt idx="6942">
                  <c:v>34.71</c:v>
                </c:pt>
                <c:pt idx="6943">
                  <c:v>34.715000000000003</c:v>
                </c:pt>
                <c:pt idx="6944">
                  <c:v>34.72</c:v>
                </c:pt>
                <c:pt idx="6945">
                  <c:v>34.725000000000001</c:v>
                </c:pt>
                <c:pt idx="6946">
                  <c:v>34.729999999999997</c:v>
                </c:pt>
                <c:pt idx="6947">
                  <c:v>34.734999999999999</c:v>
                </c:pt>
                <c:pt idx="6948">
                  <c:v>34.74</c:v>
                </c:pt>
                <c:pt idx="6949">
                  <c:v>34.744999999999997</c:v>
                </c:pt>
                <c:pt idx="6950">
                  <c:v>34.75</c:v>
                </c:pt>
                <c:pt idx="6951">
                  <c:v>34.755000000000003</c:v>
                </c:pt>
                <c:pt idx="6952">
                  <c:v>34.76</c:v>
                </c:pt>
                <c:pt idx="6953">
                  <c:v>34.765000000000001</c:v>
                </c:pt>
                <c:pt idx="6954">
                  <c:v>34.770000000000003</c:v>
                </c:pt>
                <c:pt idx="6955">
                  <c:v>34.774999999999999</c:v>
                </c:pt>
                <c:pt idx="6956">
                  <c:v>34.78</c:v>
                </c:pt>
                <c:pt idx="6957">
                  <c:v>34.784999999999997</c:v>
                </c:pt>
                <c:pt idx="6958">
                  <c:v>34.79</c:v>
                </c:pt>
                <c:pt idx="6959">
                  <c:v>34.795000000000002</c:v>
                </c:pt>
                <c:pt idx="6960">
                  <c:v>34.799999999999997</c:v>
                </c:pt>
                <c:pt idx="6961">
                  <c:v>34.805</c:v>
                </c:pt>
                <c:pt idx="6962">
                  <c:v>34.81</c:v>
                </c:pt>
                <c:pt idx="6963">
                  <c:v>34.814999999999998</c:v>
                </c:pt>
                <c:pt idx="6964">
                  <c:v>34.82</c:v>
                </c:pt>
                <c:pt idx="6965">
                  <c:v>34.825000000000003</c:v>
                </c:pt>
                <c:pt idx="6966">
                  <c:v>34.83</c:v>
                </c:pt>
                <c:pt idx="6967">
                  <c:v>34.835000000000001</c:v>
                </c:pt>
                <c:pt idx="6968">
                  <c:v>34.840000000000003</c:v>
                </c:pt>
                <c:pt idx="6969">
                  <c:v>34.844999999999999</c:v>
                </c:pt>
                <c:pt idx="6970">
                  <c:v>34.85</c:v>
                </c:pt>
                <c:pt idx="6971">
                  <c:v>34.854999999999997</c:v>
                </c:pt>
                <c:pt idx="6972">
                  <c:v>34.86</c:v>
                </c:pt>
                <c:pt idx="6973">
                  <c:v>34.865000000000002</c:v>
                </c:pt>
                <c:pt idx="6974">
                  <c:v>34.869999999999997</c:v>
                </c:pt>
                <c:pt idx="6975">
                  <c:v>34.875</c:v>
                </c:pt>
                <c:pt idx="6976">
                  <c:v>34.880000000000003</c:v>
                </c:pt>
                <c:pt idx="6977">
                  <c:v>34.884999999999998</c:v>
                </c:pt>
                <c:pt idx="6978">
                  <c:v>34.89</c:v>
                </c:pt>
                <c:pt idx="6979">
                  <c:v>34.895000000000003</c:v>
                </c:pt>
                <c:pt idx="6980">
                  <c:v>34.9</c:v>
                </c:pt>
                <c:pt idx="6981">
                  <c:v>34.905000000000001</c:v>
                </c:pt>
                <c:pt idx="6982">
                  <c:v>34.909999999999997</c:v>
                </c:pt>
                <c:pt idx="6983">
                  <c:v>34.914999999999999</c:v>
                </c:pt>
                <c:pt idx="6984">
                  <c:v>34.92</c:v>
                </c:pt>
                <c:pt idx="6985">
                  <c:v>34.924999999999997</c:v>
                </c:pt>
                <c:pt idx="6986">
                  <c:v>34.93</c:v>
                </c:pt>
                <c:pt idx="6987">
                  <c:v>34.935000000000002</c:v>
                </c:pt>
                <c:pt idx="6988">
                  <c:v>34.94</c:v>
                </c:pt>
                <c:pt idx="6989">
                  <c:v>34.945</c:v>
                </c:pt>
                <c:pt idx="6990">
                  <c:v>34.950000000000003</c:v>
                </c:pt>
                <c:pt idx="6991">
                  <c:v>34.954999999999998</c:v>
                </c:pt>
                <c:pt idx="6992">
                  <c:v>34.96</c:v>
                </c:pt>
                <c:pt idx="6993">
                  <c:v>34.965000000000003</c:v>
                </c:pt>
                <c:pt idx="6994">
                  <c:v>34.97</c:v>
                </c:pt>
                <c:pt idx="6995">
                  <c:v>34.975000000000001</c:v>
                </c:pt>
                <c:pt idx="6996">
                  <c:v>34.979999999999997</c:v>
                </c:pt>
                <c:pt idx="6997">
                  <c:v>34.984999999999999</c:v>
                </c:pt>
                <c:pt idx="6998">
                  <c:v>34.99</c:v>
                </c:pt>
                <c:pt idx="6999">
                  <c:v>34.994999999999997</c:v>
                </c:pt>
                <c:pt idx="7000">
                  <c:v>35</c:v>
                </c:pt>
                <c:pt idx="7001">
                  <c:v>35.005000000000003</c:v>
                </c:pt>
                <c:pt idx="7002">
                  <c:v>35.01</c:v>
                </c:pt>
                <c:pt idx="7003">
                  <c:v>35.015000000000001</c:v>
                </c:pt>
                <c:pt idx="7004">
                  <c:v>35.020000000000003</c:v>
                </c:pt>
                <c:pt idx="7005">
                  <c:v>35.024999999999999</c:v>
                </c:pt>
                <c:pt idx="7006">
                  <c:v>35.03</c:v>
                </c:pt>
                <c:pt idx="7007">
                  <c:v>35.034999999999997</c:v>
                </c:pt>
                <c:pt idx="7008">
                  <c:v>35.04</c:v>
                </c:pt>
                <c:pt idx="7009">
                  <c:v>35.045000000000002</c:v>
                </c:pt>
                <c:pt idx="7010">
                  <c:v>35.049999999999997</c:v>
                </c:pt>
                <c:pt idx="7011">
                  <c:v>35.055</c:v>
                </c:pt>
                <c:pt idx="7012">
                  <c:v>35.06</c:v>
                </c:pt>
                <c:pt idx="7013">
                  <c:v>35.064999999999998</c:v>
                </c:pt>
                <c:pt idx="7014">
                  <c:v>35.07</c:v>
                </c:pt>
                <c:pt idx="7015">
                  <c:v>35.075000000000003</c:v>
                </c:pt>
                <c:pt idx="7016">
                  <c:v>35.08</c:v>
                </c:pt>
                <c:pt idx="7017">
                  <c:v>35.085000000000001</c:v>
                </c:pt>
                <c:pt idx="7018">
                  <c:v>35.090000000000003</c:v>
                </c:pt>
                <c:pt idx="7019">
                  <c:v>35.094999999999999</c:v>
                </c:pt>
                <c:pt idx="7020">
                  <c:v>35.1</c:v>
                </c:pt>
                <c:pt idx="7021">
                  <c:v>35.104999999999997</c:v>
                </c:pt>
                <c:pt idx="7022">
                  <c:v>35.11</c:v>
                </c:pt>
                <c:pt idx="7023">
                  <c:v>35.115000000000002</c:v>
                </c:pt>
                <c:pt idx="7024">
                  <c:v>35.119999999999997</c:v>
                </c:pt>
                <c:pt idx="7025">
                  <c:v>35.125</c:v>
                </c:pt>
                <c:pt idx="7026">
                  <c:v>35.130000000000003</c:v>
                </c:pt>
                <c:pt idx="7027">
                  <c:v>35.134999999999998</c:v>
                </c:pt>
                <c:pt idx="7028">
                  <c:v>35.14</c:v>
                </c:pt>
                <c:pt idx="7029">
                  <c:v>35.145000000000003</c:v>
                </c:pt>
                <c:pt idx="7030">
                  <c:v>35.15</c:v>
                </c:pt>
                <c:pt idx="7031">
                  <c:v>35.155000000000001</c:v>
                </c:pt>
                <c:pt idx="7032">
                  <c:v>35.159999999999997</c:v>
                </c:pt>
                <c:pt idx="7033">
                  <c:v>35.164999999999999</c:v>
                </c:pt>
                <c:pt idx="7034">
                  <c:v>35.17</c:v>
                </c:pt>
                <c:pt idx="7035">
                  <c:v>35.174999999999997</c:v>
                </c:pt>
                <c:pt idx="7036">
                  <c:v>35.18</c:v>
                </c:pt>
                <c:pt idx="7037">
                  <c:v>35.185000000000002</c:v>
                </c:pt>
                <c:pt idx="7038">
                  <c:v>35.19</c:v>
                </c:pt>
                <c:pt idx="7039">
                  <c:v>35.195</c:v>
                </c:pt>
                <c:pt idx="7040">
                  <c:v>35.200000000000003</c:v>
                </c:pt>
                <c:pt idx="7041">
                  <c:v>35.204999999999998</c:v>
                </c:pt>
                <c:pt idx="7042">
                  <c:v>35.21</c:v>
                </c:pt>
                <c:pt idx="7043">
                  <c:v>35.215000000000003</c:v>
                </c:pt>
                <c:pt idx="7044">
                  <c:v>35.22</c:v>
                </c:pt>
                <c:pt idx="7045">
                  <c:v>35.225000000000001</c:v>
                </c:pt>
                <c:pt idx="7046">
                  <c:v>35.229999999999997</c:v>
                </c:pt>
                <c:pt idx="7047">
                  <c:v>35.234999999999999</c:v>
                </c:pt>
                <c:pt idx="7048">
                  <c:v>35.24</c:v>
                </c:pt>
                <c:pt idx="7049">
                  <c:v>35.244999999999997</c:v>
                </c:pt>
                <c:pt idx="7050">
                  <c:v>35.25</c:v>
                </c:pt>
                <c:pt idx="7051">
                  <c:v>35.255000000000003</c:v>
                </c:pt>
                <c:pt idx="7052">
                  <c:v>35.26</c:v>
                </c:pt>
                <c:pt idx="7053">
                  <c:v>35.265000000000001</c:v>
                </c:pt>
                <c:pt idx="7054">
                  <c:v>35.270000000000003</c:v>
                </c:pt>
                <c:pt idx="7055">
                  <c:v>35.274999999999999</c:v>
                </c:pt>
                <c:pt idx="7056">
                  <c:v>35.28</c:v>
                </c:pt>
                <c:pt idx="7057">
                  <c:v>35.284999999999997</c:v>
                </c:pt>
                <c:pt idx="7058">
                  <c:v>35.29</c:v>
                </c:pt>
                <c:pt idx="7059">
                  <c:v>35.295000000000002</c:v>
                </c:pt>
                <c:pt idx="7060">
                  <c:v>35.299999999999997</c:v>
                </c:pt>
                <c:pt idx="7061">
                  <c:v>35.305</c:v>
                </c:pt>
                <c:pt idx="7062">
                  <c:v>35.31</c:v>
                </c:pt>
                <c:pt idx="7063">
                  <c:v>35.314999999999998</c:v>
                </c:pt>
                <c:pt idx="7064">
                  <c:v>35.32</c:v>
                </c:pt>
                <c:pt idx="7065">
                  <c:v>35.325000000000003</c:v>
                </c:pt>
                <c:pt idx="7066">
                  <c:v>35.33</c:v>
                </c:pt>
                <c:pt idx="7067">
                  <c:v>35.335000000000001</c:v>
                </c:pt>
                <c:pt idx="7068">
                  <c:v>35.340000000000003</c:v>
                </c:pt>
                <c:pt idx="7069">
                  <c:v>35.344999999999999</c:v>
                </c:pt>
                <c:pt idx="7070">
                  <c:v>35.35</c:v>
                </c:pt>
                <c:pt idx="7071">
                  <c:v>35.354999999999997</c:v>
                </c:pt>
                <c:pt idx="7072">
                  <c:v>35.36</c:v>
                </c:pt>
                <c:pt idx="7073">
                  <c:v>35.365000000000002</c:v>
                </c:pt>
                <c:pt idx="7074">
                  <c:v>35.369999999999997</c:v>
                </c:pt>
                <c:pt idx="7075">
                  <c:v>35.375</c:v>
                </c:pt>
                <c:pt idx="7076">
                  <c:v>35.380000000000003</c:v>
                </c:pt>
                <c:pt idx="7077">
                  <c:v>35.384999999999998</c:v>
                </c:pt>
                <c:pt idx="7078">
                  <c:v>35.39</c:v>
                </c:pt>
                <c:pt idx="7079">
                  <c:v>35.395000000000003</c:v>
                </c:pt>
                <c:pt idx="7080">
                  <c:v>35.4</c:v>
                </c:pt>
                <c:pt idx="7081">
                  <c:v>35.405000000000001</c:v>
                </c:pt>
                <c:pt idx="7082">
                  <c:v>35.409999999999997</c:v>
                </c:pt>
                <c:pt idx="7083">
                  <c:v>35.414999999999999</c:v>
                </c:pt>
                <c:pt idx="7084">
                  <c:v>35.42</c:v>
                </c:pt>
                <c:pt idx="7085">
                  <c:v>35.424999999999997</c:v>
                </c:pt>
                <c:pt idx="7086">
                  <c:v>35.43</c:v>
                </c:pt>
                <c:pt idx="7087">
                  <c:v>35.435000000000002</c:v>
                </c:pt>
                <c:pt idx="7088">
                  <c:v>35.44</c:v>
                </c:pt>
                <c:pt idx="7089">
                  <c:v>35.445</c:v>
                </c:pt>
                <c:pt idx="7090">
                  <c:v>35.450000000000003</c:v>
                </c:pt>
                <c:pt idx="7091">
                  <c:v>35.454999999999998</c:v>
                </c:pt>
                <c:pt idx="7092">
                  <c:v>35.46</c:v>
                </c:pt>
                <c:pt idx="7093">
                  <c:v>35.465000000000003</c:v>
                </c:pt>
                <c:pt idx="7094">
                  <c:v>35.47</c:v>
                </c:pt>
                <c:pt idx="7095">
                  <c:v>35.475000000000001</c:v>
                </c:pt>
                <c:pt idx="7096">
                  <c:v>35.479999999999997</c:v>
                </c:pt>
                <c:pt idx="7097">
                  <c:v>35.484999999999999</c:v>
                </c:pt>
                <c:pt idx="7098">
                  <c:v>35.49</c:v>
                </c:pt>
                <c:pt idx="7099">
                  <c:v>35.494999999999997</c:v>
                </c:pt>
                <c:pt idx="7100">
                  <c:v>35.5</c:v>
                </c:pt>
                <c:pt idx="7101">
                  <c:v>35.505000000000003</c:v>
                </c:pt>
                <c:pt idx="7102">
                  <c:v>35.51</c:v>
                </c:pt>
                <c:pt idx="7103">
                  <c:v>35.515000000000001</c:v>
                </c:pt>
                <c:pt idx="7104">
                  <c:v>35.520000000000003</c:v>
                </c:pt>
                <c:pt idx="7105">
                  <c:v>35.524999999999999</c:v>
                </c:pt>
                <c:pt idx="7106">
                  <c:v>35.53</c:v>
                </c:pt>
                <c:pt idx="7107">
                  <c:v>35.534999999999997</c:v>
                </c:pt>
                <c:pt idx="7108">
                  <c:v>35.54</c:v>
                </c:pt>
                <c:pt idx="7109">
                  <c:v>35.545000000000002</c:v>
                </c:pt>
                <c:pt idx="7110">
                  <c:v>35.549999999999997</c:v>
                </c:pt>
                <c:pt idx="7111">
                  <c:v>35.555</c:v>
                </c:pt>
                <c:pt idx="7112">
                  <c:v>35.56</c:v>
                </c:pt>
                <c:pt idx="7113">
                  <c:v>35.564999999999998</c:v>
                </c:pt>
                <c:pt idx="7114">
                  <c:v>35.57</c:v>
                </c:pt>
                <c:pt idx="7115">
                  <c:v>35.575000000000003</c:v>
                </c:pt>
                <c:pt idx="7116">
                  <c:v>35.58</c:v>
                </c:pt>
                <c:pt idx="7117">
                  <c:v>35.585000000000001</c:v>
                </c:pt>
                <c:pt idx="7118">
                  <c:v>35.590000000000003</c:v>
                </c:pt>
                <c:pt idx="7119">
                  <c:v>35.594999999999999</c:v>
                </c:pt>
                <c:pt idx="7120">
                  <c:v>35.6</c:v>
                </c:pt>
                <c:pt idx="7121">
                  <c:v>35.604999999999997</c:v>
                </c:pt>
                <c:pt idx="7122">
                  <c:v>35.61</c:v>
                </c:pt>
                <c:pt idx="7123">
                  <c:v>35.615000000000002</c:v>
                </c:pt>
                <c:pt idx="7124">
                  <c:v>35.619999999999997</c:v>
                </c:pt>
                <c:pt idx="7125">
                  <c:v>35.625</c:v>
                </c:pt>
                <c:pt idx="7126">
                  <c:v>35.630000000000003</c:v>
                </c:pt>
                <c:pt idx="7127">
                  <c:v>35.634999999999998</c:v>
                </c:pt>
                <c:pt idx="7128">
                  <c:v>35.64</c:v>
                </c:pt>
                <c:pt idx="7129">
                  <c:v>35.645000000000003</c:v>
                </c:pt>
                <c:pt idx="7130">
                  <c:v>35.65</c:v>
                </c:pt>
                <c:pt idx="7131">
                  <c:v>35.655000000000001</c:v>
                </c:pt>
                <c:pt idx="7132">
                  <c:v>35.659999999999997</c:v>
                </c:pt>
                <c:pt idx="7133">
                  <c:v>35.664999999999999</c:v>
                </c:pt>
                <c:pt idx="7134">
                  <c:v>35.67</c:v>
                </c:pt>
                <c:pt idx="7135">
                  <c:v>35.674999999999997</c:v>
                </c:pt>
                <c:pt idx="7136">
                  <c:v>35.68</c:v>
                </c:pt>
                <c:pt idx="7137">
                  <c:v>35.685000000000002</c:v>
                </c:pt>
                <c:pt idx="7138">
                  <c:v>35.69</c:v>
                </c:pt>
                <c:pt idx="7139">
                  <c:v>35.695</c:v>
                </c:pt>
                <c:pt idx="7140">
                  <c:v>35.700000000000003</c:v>
                </c:pt>
                <c:pt idx="7141">
                  <c:v>35.704999999999998</c:v>
                </c:pt>
                <c:pt idx="7142">
                  <c:v>35.71</c:v>
                </c:pt>
                <c:pt idx="7143">
                  <c:v>35.715000000000003</c:v>
                </c:pt>
                <c:pt idx="7144">
                  <c:v>35.72</c:v>
                </c:pt>
                <c:pt idx="7145">
                  <c:v>35.725000000000001</c:v>
                </c:pt>
                <c:pt idx="7146">
                  <c:v>35.729999999999997</c:v>
                </c:pt>
                <c:pt idx="7147">
                  <c:v>35.734999999999999</c:v>
                </c:pt>
                <c:pt idx="7148">
                  <c:v>35.74</c:v>
                </c:pt>
                <c:pt idx="7149">
                  <c:v>35.744999999999997</c:v>
                </c:pt>
                <c:pt idx="7150">
                  <c:v>35.75</c:v>
                </c:pt>
                <c:pt idx="7151">
                  <c:v>35.755000000000003</c:v>
                </c:pt>
                <c:pt idx="7152">
                  <c:v>35.76</c:v>
                </c:pt>
                <c:pt idx="7153">
                  <c:v>35.765000000000001</c:v>
                </c:pt>
                <c:pt idx="7154">
                  <c:v>35.770000000000003</c:v>
                </c:pt>
                <c:pt idx="7155">
                  <c:v>35.774999999999999</c:v>
                </c:pt>
                <c:pt idx="7156">
                  <c:v>35.78</c:v>
                </c:pt>
                <c:pt idx="7157">
                  <c:v>35.784999999999997</c:v>
                </c:pt>
                <c:pt idx="7158">
                  <c:v>35.79</c:v>
                </c:pt>
                <c:pt idx="7159">
                  <c:v>35.795000000000002</c:v>
                </c:pt>
                <c:pt idx="7160">
                  <c:v>35.799999999999997</c:v>
                </c:pt>
                <c:pt idx="7161">
                  <c:v>35.805</c:v>
                </c:pt>
                <c:pt idx="7162">
                  <c:v>35.81</c:v>
                </c:pt>
                <c:pt idx="7163">
                  <c:v>35.814999999999998</c:v>
                </c:pt>
                <c:pt idx="7164">
                  <c:v>35.82</c:v>
                </c:pt>
                <c:pt idx="7165">
                  <c:v>35.825000000000003</c:v>
                </c:pt>
                <c:pt idx="7166">
                  <c:v>35.83</c:v>
                </c:pt>
                <c:pt idx="7167">
                  <c:v>35.835000000000001</c:v>
                </c:pt>
                <c:pt idx="7168">
                  <c:v>35.840000000000003</c:v>
                </c:pt>
                <c:pt idx="7169">
                  <c:v>35.844999999999999</c:v>
                </c:pt>
                <c:pt idx="7170">
                  <c:v>35.85</c:v>
                </c:pt>
                <c:pt idx="7171">
                  <c:v>35.854999999999997</c:v>
                </c:pt>
                <c:pt idx="7172">
                  <c:v>35.86</c:v>
                </c:pt>
                <c:pt idx="7173">
                  <c:v>35.865000000000002</c:v>
                </c:pt>
                <c:pt idx="7174">
                  <c:v>35.869999999999997</c:v>
                </c:pt>
                <c:pt idx="7175">
                  <c:v>35.875</c:v>
                </c:pt>
                <c:pt idx="7176">
                  <c:v>35.880000000000003</c:v>
                </c:pt>
                <c:pt idx="7177">
                  <c:v>35.884999999999998</c:v>
                </c:pt>
                <c:pt idx="7178">
                  <c:v>35.89</c:v>
                </c:pt>
                <c:pt idx="7179">
                  <c:v>35.895000000000003</c:v>
                </c:pt>
                <c:pt idx="7180">
                  <c:v>35.9</c:v>
                </c:pt>
                <c:pt idx="7181">
                  <c:v>35.905000000000001</c:v>
                </c:pt>
                <c:pt idx="7182">
                  <c:v>35.909999999999997</c:v>
                </c:pt>
                <c:pt idx="7183">
                  <c:v>35.914999999999999</c:v>
                </c:pt>
                <c:pt idx="7184">
                  <c:v>35.92</c:v>
                </c:pt>
                <c:pt idx="7185">
                  <c:v>35.924999999999997</c:v>
                </c:pt>
                <c:pt idx="7186">
                  <c:v>35.93</c:v>
                </c:pt>
                <c:pt idx="7187">
                  <c:v>35.935000000000002</c:v>
                </c:pt>
                <c:pt idx="7188">
                  <c:v>35.94</c:v>
                </c:pt>
                <c:pt idx="7189">
                  <c:v>35.945</c:v>
                </c:pt>
                <c:pt idx="7190">
                  <c:v>35.950000000000003</c:v>
                </c:pt>
                <c:pt idx="7191">
                  <c:v>35.954999999999998</c:v>
                </c:pt>
                <c:pt idx="7192">
                  <c:v>35.96</c:v>
                </c:pt>
                <c:pt idx="7193">
                  <c:v>35.965000000000003</c:v>
                </c:pt>
                <c:pt idx="7194">
                  <c:v>35.97</c:v>
                </c:pt>
                <c:pt idx="7195">
                  <c:v>35.975000000000001</c:v>
                </c:pt>
                <c:pt idx="7196">
                  <c:v>35.979999999999997</c:v>
                </c:pt>
                <c:pt idx="7197">
                  <c:v>35.984999999999999</c:v>
                </c:pt>
                <c:pt idx="7198">
                  <c:v>35.99</c:v>
                </c:pt>
                <c:pt idx="7199">
                  <c:v>35.994999999999997</c:v>
                </c:pt>
                <c:pt idx="7200">
                  <c:v>36</c:v>
                </c:pt>
                <c:pt idx="7201">
                  <c:v>36.005000000000003</c:v>
                </c:pt>
                <c:pt idx="7202">
                  <c:v>36.01</c:v>
                </c:pt>
                <c:pt idx="7203">
                  <c:v>36.015000000000001</c:v>
                </c:pt>
                <c:pt idx="7204">
                  <c:v>36.020000000000003</c:v>
                </c:pt>
                <c:pt idx="7205">
                  <c:v>36.024999999999999</c:v>
                </c:pt>
                <c:pt idx="7206">
                  <c:v>36.03</c:v>
                </c:pt>
                <c:pt idx="7207">
                  <c:v>36.034999999999997</c:v>
                </c:pt>
                <c:pt idx="7208">
                  <c:v>36.04</c:v>
                </c:pt>
                <c:pt idx="7209">
                  <c:v>36.045000000000002</c:v>
                </c:pt>
                <c:pt idx="7210">
                  <c:v>36.049999999999997</c:v>
                </c:pt>
                <c:pt idx="7211">
                  <c:v>36.055</c:v>
                </c:pt>
                <c:pt idx="7212">
                  <c:v>36.06</c:v>
                </c:pt>
                <c:pt idx="7213">
                  <c:v>36.064999999999998</c:v>
                </c:pt>
                <c:pt idx="7214">
                  <c:v>36.07</c:v>
                </c:pt>
                <c:pt idx="7215">
                  <c:v>36.075000000000003</c:v>
                </c:pt>
                <c:pt idx="7216">
                  <c:v>36.08</c:v>
                </c:pt>
                <c:pt idx="7217">
                  <c:v>36.085000000000001</c:v>
                </c:pt>
                <c:pt idx="7218">
                  <c:v>36.090000000000003</c:v>
                </c:pt>
                <c:pt idx="7219">
                  <c:v>36.094999999999999</c:v>
                </c:pt>
                <c:pt idx="7220">
                  <c:v>36.1</c:v>
                </c:pt>
                <c:pt idx="7221">
                  <c:v>36.104999999999997</c:v>
                </c:pt>
                <c:pt idx="7222">
                  <c:v>36.11</c:v>
                </c:pt>
                <c:pt idx="7223">
                  <c:v>36.115000000000002</c:v>
                </c:pt>
                <c:pt idx="7224">
                  <c:v>36.119999999999997</c:v>
                </c:pt>
                <c:pt idx="7225">
                  <c:v>36.125</c:v>
                </c:pt>
                <c:pt idx="7226">
                  <c:v>36.130000000000003</c:v>
                </c:pt>
                <c:pt idx="7227">
                  <c:v>36.134999999999998</c:v>
                </c:pt>
                <c:pt idx="7228">
                  <c:v>36.14</c:v>
                </c:pt>
                <c:pt idx="7229">
                  <c:v>36.145000000000003</c:v>
                </c:pt>
                <c:pt idx="7230">
                  <c:v>36.15</c:v>
                </c:pt>
                <c:pt idx="7231">
                  <c:v>36.155000000000001</c:v>
                </c:pt>
                <c:pt idx="7232">
                  <c:v>36.159999999999997</c:v>
                </c:pt>
                <c:pt idx="7233">
                  <c:v>36.164999999999999</c:v>
                </c:pt>
                <c:pt idx="7234">
                  <c:v>36.17</c:v>
                </c:pt>
                <c:pt idx="7235">
                  <c:v>36.174999999999997</c:v>
                </c:pt>
                <c:pt idx="7236">
                  <c:v>36.18</c:v>
                </c:pt>
                <c:pt idx="7237">
                  <c:v>36.185000000000002</c:v>
                </c:pt>
                <c:pt idx="7238">
                  <c:v>36.19</c:v>
                </c:pt>
                <c:pt idx="7239">
                  <c:v>36.195</c:v>
                </c:pt>
                <c:pt idx="7240">
                  <c:v>36.200000000000003</c:v>
                </c:pt>
                <c:pt idx="7241">
                  <c:v>36.204999999999998</c:v>
                </c:pt>
                <c:pt idx="7242">
                  <c:v>36.21</c:v>
                </c:pt>
                <c:pt idx="7243">
                  <c:v>36.215000000000003</c:v>
                </c:pt>
                <c:pt idx="7244">
                  <c:v>36.22</c:v>
                </c:pt>
                <c:pt idx="7245">
                  <c:v>36.225000000000001</c:v>
                </c:pt>
                <c:pt idx="7246">
                  <c:v>36.229999999999997</c:v>
                </c:pt>
                <c:pt idx="7247">
                  <c:v>36.234999999999999</c:v>
                </c:pt>
                <c:pt idx="7248">
                  <c:v>36.24</c:v>
                </c:pt>
                <c:pt idx="7249">
                  <c:v>36.244999999999997</c:v>
                </c:pt>
                <c:pt idx="7250">
                  <c:v>36.25</c:v>
                </c:pt>
                <c:pt idx="7251">
                  <c:v>36.255000000000003</c:v>
                </c:pt>
                <c:pt idx="7252">
                  <c:v>36.26</c:v>
                </c:pt>
                <c:pt idx="7253">
                  <c:v>36.265000000000001</c:v>
                </c:pt>
                <c:pt idx="7254">
                  <c:v>36.270000000000003</c:v>
                </c:pt>
                <c:pt idx="7255">
                  <c:v>36.274999999999999</c:v>
                </c:pt>
                <c:pt idx="7256">
                  <c:v>36.28</c:v>
                </c:pt>
                <c:pt idx="7257">
                  <c:v>36.284999999999997</c:v>
                </c:pt>
                <c:pt idx="7258">
                  <c:v>36.29</c:v>
                </c:pt>
                <c:pt idx="7259">
                  <c:v>36.295000000000002</c:v>
                </c:pt>
                <c:pt idx="7260">
                  <c:v>36.299999999999997</c:v>
                </c:pt>
                <c:pt idx="7261">
                  <c:v>36.305</c:v>
                </c:pt>
                <c:pt idx="7262">
                  <c:v>36.31</c:v>
                </c:pt>
                <c:pt idx="7263">
                  <c:v>36.314999999999998</c:v>
                </c:pt>
                <c:pt idx="7264">
                  <c:v>36.32</c:v>
                </c:pt>
                <c:pt idx="7265">
                  <c:v>36.325000000000003</c:v>
                </c:pt>
                <c:pt idx="7266">
                  <c:v>36.33</c:v>
                </c:pt>
                <c:pt idx="7267">
                  <c:v>36.335000000000001</c:v>
                </c:pt>
                <c:pt idx="7268">
                  <c:v>36.340000000000003</c:v>
                </c:pt>
                <c:pt idx="7269">
                  <c:v>36.344999999999999</c:v>
                </c:pt>
                <c:pt idx="7270">
                  <c:v>36.35</c:v>
                </c:pt>
                <c:pt idx="7271">
                  <c:v>36.354999999999997</c:v>
                </c:pt>
                <c:pt idx="7272">
                  <c:v>36.36</c:v>
                </c:pt>
                <c:pt idx="7273">
                  <c:v>36.365000000000002</c:v>
                </c:pt>
                <c:pt idx="7274">
                  <c:v>36.369999999999997</c:v>
                </c:pt>
                <c:pt idx="7275">
                  <c:v>36.375</c:v>
                </c:pt>
                <c:pt idx="7276">
                  <c:v>36.380000000000003</c:v>
                </c:pt>
                <c:pt idx="7277">
                  <c:v>36.384999999999998</c:v>
                </c:pt>
                <c:pt idx="7278">
                  <c:v>36.39</c:v>
                </c:pt>
                <c:pt idx="7279">
                  <c:v>36.395000000000003</c:v>
                </c:pt>
                <c:pt idx="7280">
                  <c:v>36.4</c:v>
                </c:pt>
                <c:pt idx="7281">
                  <c:v>36.405000000000001</c:v>
                </c:pt>
                <c:pt idx="7282">
                  <c:v>36.409999999999997</c:v>
                </c:pt>
                <c:pt idx="7283">
                  <c:v>36.414999999999999</c:v>
                </c:pt>
                <c:pt idx="7284">
                  <c:v>36.42</c:v>
                </c:pt>
                <c:pt idx="7285">
                  <c:v>36.424999999999997</c:v>
                </c:pt>
                <c:pt idx="7286">
                  <c:v>36.43</c:v>
                </c:pt>
                <c:pt idx="7287">
                  <c:v>36.435000000000002</c:v>
                </c:pt>
                <c:pt idx="7288">
                  <c:v>36.44</c:v>
                </c:pt>
                <c:pt idx="7289">
                  <c:v>36.445</c:v>
                </c:pt>
                <c:pt idx="7290">
                  <c:v>36.450000000000003</c:v>
                </c:pt>
                <c:pt idx="7291">
                  <c:v>36.454999999999998</c:v>
                </c:pt>
                <c:pt idx="7292">
                  <c:v>36.46</c:v>
                </c:pt>
                <c:pt idx="7293">
                  <c:v>36.465000000000003</c:v>
                </c:pt>
                <c:pt idx="7294">
                  <c:v>36.47</c:v>
                </c:pt>
                <c:pt idx="7295">
                  <c:v>36.475000000000001</c:v>
                </c:pt>
                <c:pt idx="7296">
                  <c:v>36.479999999999997</c:v>
                </c:pt>
                <c:pt idx="7297">
                  <c:v>36.484999999999999</c:v>
                </c:pt>
                <c:pt idx="7298">
                  <c:v>36.49</c:v>
                </c:pt>
                <c:pt idx="7299">
                  <c:v>36.494999999999997</c:v>
                </c:pt>
                <c:pt idx="7300">
                  <c:v>36.5</c:v>
                </c:pt>
                <c:pt idx="7301">
                  <c:v>36.505000000000003</c:v>
                </c:pt>
                <c:pt idx="7302">
                  <c:v>36.51</c:v>
                </c:pt>
                <c:pt idx="7303">
                  <c:v>36.515000000000001</c:v>
                </c:pt>
                <c:pt idx="7304">
                  <c:v>36.520000000000003</c:v>
                </c:pt>
                <c:pt idx="7305">
                  <c:v>36.524999999999999</c:v>
                </c:pt>
                <c:pt idx="7306">
                  <c:v>36.53</c:v>
                </c:pt>
                <c:pt idx="7307">
                  <c:v>36.534999999999997</c:v>
                </c:pt>
                <c:pt idx="7308">
                  <c:v>36.54</c:v>
                </c:pt>
                <c:pt idx="7309">
                  <c:v>36.545000000000002</c:v>
                </c:pt>
                <c:pt idx="7310">
                  <c:v>36.549999999999997</c:v>
                </c:pt>
                <c:pt idx="7311">
                  <c:v>36.555</c:v>
                </c:pt>
                <c:pt idx="7312">
                  <c:v>36.56</c:v>
                </c:pt>
                <c:pt idx="7313">
                  <c:v>36.564999999999998</c:v>
                </c:pt>
                <c:pt idx="7314">
                  <c:v>36.57</c:v>
                </c:pt>
                <c:pt idx="7315">
                  <c:v>36.575000000000003</c:v>
                </c:pt>
                <c:pt idx="7316">
                  <c:v>36.58</c:v>
                </c:pt>
                <c:pt idx="7317">
                  <c:v>36.585000000000001</c:v>
                </c:pt>
                <c:pt idx="7318">
                  <c:v>36.590000000000003</c:v>
                </c:pt>
                <c:pt idx="7319">
                  <c:v>36.594999999999999</c:v>
                </c:pt>
                <c:pt idx="7320">
                  <c:v>36.6</c:v>
                </c:pt>
                <c:pt idx="7321">
                  <c:v>36.604999999999997</c:v>
                </c:pt>
                <c:pt idx="7322">
                  <c:v>36.61</c:v>
                </c:pt>
                <c:pt idx="7323">
                  <c:v>36.615000000000002</c:v>
                </c:pt>
                <c:pt idx="7324">
                  <c:v>36.619999999999997</c:v>
                </c:pt>
                <c:pt idx="7325">
                  <c:v>36.625</c:v>
                </c:pt>
                <c:pt idx="7326">
                  <c:v>36.630000000000003</c:v>
                </c:pt>
                <c:pt idx="7327">
                  <c:v>36.634999999999998</c:v>
                </c:pt>
                <c:pt idx="7328">
                  <c:v>36.64</c:v>
                </c:pt>
                <c:pt idx="7329">
                  <c:v>36.645000000000003</c:v>
                </c:pt>
                <c:pt idx="7330">
                  <c:v>36.65</c:v>
                </c:pt>
                <c:pt idx="7331">
                  <c:v>36.655000000000001</c:v>
                </c:pt>
                <c:pt idx="7332">
                  <c:v>36.659999999999997</c:v>
                </c:pt>
                <c:pt idx="7333">
                  <c:v>36.664999999999999</c:v>
                </c:pt>
                <c:pt idx="7334">
                  <c:v>36.67</c:v>
                </c:pt>
                <c:pt idx="7335">
                  <c:v>36.674999999999997</c:v>
                </c:pt>
                <c:pt idx="7336">
                  <c:v>36.68</c:v>
                </c:pt>
                <c:pt idx="7337">
                  <c:v>36.685000000000002</c:v>
                </c:pt>
                <c:pt idx="7338">
                  <c:v>36.69</c:v>
                </c:pt>
                <c:pt idx="7339">
                  <c:v>36.695</c:v>
                </c:pt>
                <c:pt idx="7340">
                  <c:v>36.700000000000003</c:v>
                </c:pt>
                <c:pt idx="7341">
                  <c:v>36.704999999999998</c:v>
                </c:pt>
                <c:pt idx="7342">
                  <c:v>36.71</c:v>
                </c:pt>
                <c:pt idx="7343">
                  <c:v>36.715000000000003</c:v>
                </c:pt>
                <c:pt idx="7344">
                  <c:v>36.72</c:v>
                </c:pt>
                <c:pt idx="7345">
                  <c:v>36.725000000000001</c:v>
                </c:pt>
                <c:pt idx="7346">
                  <c:v>36.729999999999997</c:v>
                </c:pt>
                <c:pt idx="7347">
                  <c:v>36.734999999999999</c:v>
                </c:pt>
                <c:pt idx="7348">
                  <c:v>36.74</c:v>
                </c:pt>
                <c:pt idx="7349">
                  <c:v>36.744999999999997</c:v>
                </c:pt>
                <c:pt idx="7350">
                  <c:v>36.75</c:v>
                </c:pt>
                <c:pt idx="7351">
                  <c:v>36.755000000000003</c:v>
                </c:pt>
                <c:pt idx="7352">
                  <c:v>36.76</c:v>
                </c:pt>
                <c:pt idx="7353">
                  <c:v>36.765000000000001</c:v>
                </c:pt>
                <c:pt idx="7354">
                  <c:v>36.770000000000003</c:v>
                </c:pt>
                <c:pt idx="7355">
                  <c:v>36.774999999999999</c:v>
                </c:pt>
                <c:pt idx="7356">
                  <c:v>36.78</c:v>
                </c:pt>
                <c:pt idx="7357">
                  <c:v>36.784999999999997</c:v>
                </c:pt>
                <c:pt idx="7358">
                  <c:v>36.79</c:v>
                </c:pt>
                <c:pt idx="7359">
                  <c:v>36.795000000000002</c:v>
                </c:pt>
                <c:pt idx="7360">
                  <c:v>36.799999999999997</c:v>
                </c:pt>
                <c:pt idx="7361">
                  <c:v>36.805</c:v>
                </c:pt>
                <c:pt idx="7362">
                  <c:v>36.81</c:v>
                </c:pt>
                <c:pt idx="7363">
                  <c:v>36.814999999999998</c:v>
                </c:pt>
                <c:pt idx="7364">
                  <c:v>36.82</c:v>
                </c:pt>
                <c:pt idx="7365">
                  <c:v>36.825000000000003</c:v>
                </c:pt>
                <c:pt idx="7366">
                  <c:v>36.83</c:v>
                </c:pt>
                <c:pt idx="7367">
                  <c:v>36.835000000000001</c:v>
                </c:pt>
                <c:pt idx="7368">
                  <c:v>36.840000000000003</c:v>
                </c:pt>
                <c:pt idx="7369">
                  <c:v>36.844999999999999</c:v>
                </c:pt>
                <c:pt idx="7370">
                  <c:v>36.85</c:v>
                </c:pt>
                <c:pt idx="7371">
                  <c:v>36.854999999999997</c:v>
                </c:pt>
                <c:pt idx="7372">
                  <c:v>36.86</c:v>
                </c:pt>
                <c:pt idx="7373">
                  <c:v>36.865000000000002</c:v>
                </c:pt>
                <c:pt idx="7374">
                  <c:v>36.869999999999997</c:v>
                </c:pt>
                <c:pt idx="7375">
                  <c:v>36.875</c:v>
                </c:pt>
                <c:pt idx="7376">
                  <c:v>36.880000000000003</c:v>
                </c:pt>
                <c:pt idx="7377">
                  <c:v>36.884999999999998</c:v>
                </c:pt>
                <c:pt idx="7378">
                  <c:v>36.89</c:v>
                </c:pt>
                <c:pt idx="7379">
                  <c:v>36.895000000000003</c:v>
                </c:pt>
                <c:pt idx="7380">
                  <c:v>36.9</c:v>
                </c:pt>
                <c:pt idx="7381">
                  <c:v>36.905000000000001</c:v>
                </c:pt>
                <c:pt idx="7382">
                  <c:v>36.909999999999997</c:v>
                </c:pt>
                <c:pt idx="7383">
                  <c:v>36.914999999999999</c:v>
                </c:pt>
                <c:pt idx="7384">
                  <c:v>36.92</c:v>
                </c:pt>
                <c:pt idx="7385">
                  <c:v>36.924999999999997</c:v>
                </c:pt>
                <c:pt idx="7386">
                  <c:v>36.93</c:v>
                </c:pt>
                <c:pt idx="7387">
                  <c:v>36.935000000000002</c:v>
                </c:pt>
                <c:pt idx="7388">
                  <c:v>36.94</c:v>
                </c:pt>
                <c:pt idx="7389">
                  <c:v>36.945</c:v>
                </c:pt>
                <c:pt idx="7390">
                  <c:v>36.950000000000003</c:v>
                </c:pt>
                <c:pt idx="7391">
                  <c:v>36.954999999999998</c:v>
                </c:pt>
                <c:pt idx="7392">
                  <c:v>36.96</c:v>
                </c:pt>
                <c:pt idx="7393">
                  <c:v>36.965000000000003</c:v>
                </c:pt>
                <c:pt idx="7394">
                  <c:v>36.97</c:v>
                </c:pt>
                <c:pt idx="7395">
                  <c:v>36.975000000000001</c:v>
                </c:pt>
                <c:pt idx="7396">
                  <c:v>36.979999999999997</c:v>
                </c:pt>
                <c:pt idx="7397">
                  <c:v>36.984999999999999</c:v>
                </c:pt>
                <c:pt idx="7398">
                  <c:v>36.99</c:v>
                </c:pt>
                <c:pt idx="7399">
                  <c:v>36.994999999999997</c:v>
                </c:pt>
                <c:pt idx="7400">
                  <c:v>37</c:v>
                </c:pt>
                <c:pt idx="7401">
                  <c:v>37.005000000000003</c:v>
                </c:pt>
                <c:pt idx="7402">
                  <c:v>37.01</c:v>
                </c:pt>
                <c:pt idx="7403">
                  <c:v>37.015000000000001</c:v>
                </c:pt>
                <c:pt idx="7404">
                  <c:v>37.020000000000003</c:v>
                </c:pt>
                <c:pt idx="7405">
                  <c:v>37.024999999999999</c:v>
                </c:pt>
                <c:pt idx="7406">
                  <c:v>37.03</c:v>
                </c:pt>
                <c:pt idx="7407">
                  <c:v>37.034999999999997</c:v>
                </c:pt>
                <c:pt idx="7408">
                  <c:v>37.04</c:v>
                </c:pt>
                <c:pt idx="7409">
                  <c:v>37.045000000000002</c:v>
                </c:pt>
                <c:pt idx="7410">
                  <c:v>37.049999999999997</c:v>
                </c:pt>
                <c:pt idx="7411">
                  <c:v>37.055</c:v>
                </c:pt>
                <c:pt idx="7412">
                  <c:v>37.06</c:v>
                </c:pt>
                <c:pt idx="7413">
                  <c:v>37.064999999999998</c:v>
                </c:pt>
                <c:pt idx="7414">
                  <c:v>37.07</c:v>
                </c:pt>
                <c:pt idx="7415">
                  <c:v>37.075000000000003</c:v>
                </c:pt>
                <c:pt idx="7416">
                  <c:v>37.08</c:v>
                </c:pt>
                <c:pt idx="7417">
                  <c:v>37.085000000000001</c:v>
                </c:pt>
                <c:pt idx="7418">
                  <c:v>37.090000000000003</c:v>
                </c:pt>
                <c:pt idx="7419">
                  <c:v>37.094999999999999</c:v>
                </c:pt>
                <c:pt idx="7420">
                  <c:v>37.1</c:v>
                </c:pt>
                <c:pt idx="7421">
                  <c:v>37.104999999999997</c:v>
                </c:pt>
                <c:pt idx="7422">
                  <c:v>37.11</c:v>
                </c:pt>
                <c:pt idx="7423">
                  <c:v>37.115000000000002</c:v>
                </c:pt>
                <c:pt idx="7424">
                  <c:v>37.119999999999997</c:v>
                </c:pt>
                <c:pt idx="7425">
                  <c:v>37.125</c:v>
                </c:pt>
                <c:pt idx="7426">
                  <c:v>37.130000000000003</c:v>
                </c:pt>
                <c:pt idx="7427">
                  <c:v>37.134999999999998</c:v>
                </c:pt>
                <c:pt idx="7428">
                  <c:v>37.14</c:v>
                </c:pt>
                <c:pt idx="7429">
                  <c:v>37.145000000000003</c:v>
                </c:pt>
                <c:pt idx="7430">
                  <c:v>37.15</c:v>
                </c:pt>
                <c:pt idx="7431">
                  <c:v>37.155000000000001</c:v>
                </c:pt>
                <c:pt idx="7432">
                  <c:v>37.159999999999997</c:v>
                </c:pt>
                <c:pt idx="7433">
                  <c:v>37.164999999999999</c:v>
                </c:pt>
                <c:pt idx="7434">
                  <c:v>37.17</c:v>
                </c:pt>
                <c:pt idx="7435">
                  <c:v>37.174999999999997</c:v>
                </c:pt>
                <c:pt idx="7436">
                  <c:v>37.18</c:v>
                </c:pt>
                <c:pt idx="7437">
                  <c:v>37.185000000000002</c:v>
                </c:pt>
                <c:pt idx="7438">
                  <c:v>37.19</c:v>
                </c:pt>
                <c:pt idx="7439">
                  <c:v>37.195</c:v>
                </c:pt>
                <c:pt idx="7440">
                  <c:v>37.200000000000003</c:v>
                </c:pt>
                <c:pt idx="7441">
                  <c:v>37.204999999999998</c:v>
                </c:pt>
                <c:pt idx="7442">
                  <c:v>37.21</c:v>
                </c:pt>
                <c:pt idx="7443">
                  <c:v>37.215000000000003</c:v>
                </c:pt>
                <c:pt idx="7444">
                  <c:v>37.22</c:v>
                </c:pt>
                <c:pt idx="7445">
                  <c:v>37.225000000000001</c:v>
                </c:pt>
                <c:pt idx="7446">
                  <c:v>37.229999999999997</c:v>
                </c:pt>
                <c:pt idx="7447">
                  <c:v>37.234999999999999</c:v>
                </c:pt>
                <c:pt idx="7448">
                  <c:v>37.24</c:v>
                </c:pt>
                <c:pt idx="7449">
                  <c:v>37.244999999999997</c:v>
                </c:pt>
                <c:pt idx="7450">
                  <c:v>37.25</c:v>
                </c:pt>
                <c:pt idx="7451">
                  <c:v>37.255000000000003</c:v>
                </c:pt>
                <c:pt idx="7452">
                  <c:v>37.26</c:v>
                </c:pt>
                <c:pt idx="7453">
                  <c:v>37.265000000000001</c:v>
                </c:pt>
                <c:pt idx="7454">
                  <c:v>37.270000000000003</c:v>
                </c:pt>
                <c:pt idx="7455">
                  <c:v>37.274999999999999</c:v>
                </c:pt>
                <c:pt idx="7456">
                  <c:v>37.28</c:v>
                </c:pt>
                <c:pt idx="7457">
                  <c:v>37.284999999999997</c:v>
                </c:pt>
                <c:pt idx="7458">
                  <c:v>37.29</c:v>
                </c:pt>
                <c:pt idx="7459">
                  <c:v>37.295000000000002</c:v>
                </c:pt>
                <c:pt idx="7460">
                  <c:v>37.299999999999997</c:v>
                </c:pt>
                <c:pt idx="7461">
                  <c:v>37.305</c:v>
                </c:pt>
                <c:pt idx="7462">
                  <c:v>37.31</c:v>
                </c:pt>
                <c:pt idx="7463">
                  <c:v>37.314999999999998</c:v>
                </c:pt>
                <c:pt idx="7464">
                  <c:v>37.32</c:v>
                </c:pt>
                <c:pt idx="7465">
                  <c:v>37.325000000000003</c:v>
                </c:pt>
                <c:pt idx="7466">
                  <c:v>37.33</c:v>
                </c:pt>
                <c:pt idx="7467">
                  <c:v>37.335000000000001</c:v>
                </c:pt>
                <c:pt idx="7468">
                  <c:v>37.340000000000003</c:v>
                </c:pt>
                <c:pt idx="7469">
                  <c:v>37.344999999999999</c:v>
                </c:pt>
                <c:pt idx="7470">
                  <c:v>37.35</c:v>
                </c:pt>
                <c:pt idx="7471">
                  <c:v>37.354999999999997</c:v>
                </c:pt>
                <c:pt idx="7472">
                  <c:v>37.36</c:v>
                </c:pt>
                <c:pt idx="7473">
                  <c:v>37.365000000000002</c:v>
                </c:pt>
                <c:pt idx="7474">
                  <c:v>37.369999999999997</c:v>
                </c:pt>
                <c:pt idx="7475">
                  <c:v>37.375</c:v>
                </c:pt>
                <c:pt idx="7476">
                  <c:v>37.380000000000003</c:v>
                </c:pt>
                <c:pt idx="7477">
                  <c:v>37.384999999999998</c:v>
                </c:pt>
                <c:pt idx="7478">
                  <c:v>37.39</c:v>
                </c:pt>
                <c:pt idx="7479">
                  <c:v>37.395000000000003</c:v>
                </c:pt>
                <c:pt idx="7480">
                  <c:v>37.4</c:v>
                </c:pt>
                <c:pt idx="7481">
                  <c:v>37.405000000000001</c:v>
                </c:pt>
                <c:pt idx="7482">
                  <c:v>37.409999999999997</c:v>
                </c:pt>
                <c:pt idx="7483">
                  <c:v>37.414999999999999</c:v>
                </c:pt>
                <c:pt idx="7484">
                  <c:v>37.42</c:v>
                </c:pt>
                <c:pt idx="7485">
                  <c:v>37.424999999999997</c:v>
                </c:pt>
                <c:pt idx="7486">
                  <c:v>37.43</c:v>
                </c:pt>
                <c:pt idx="7487">
                  <c:v>37.435000000000002</c:v>
                </c:pt>
                <c:pt idx="7488">
                  <c:v>37.44</c:v>
                </c:pt>
                <c:pt idx="7489">
                  <c:v>37.445</c:v>
                </c:pt>
                <c:pt idx="7490">
                  <c:v>37.450000000000003</c:v>
                </c:pt>
                <c:pt idx="7491">
                  <c:v>37.454999999999998</c:v>
                </c:pt>
                <c:pt idx="7492">
                  <c:v>37.46</c:v>
                </c:pt>
                <c:pt idx="7493">
                  <c:v>37.465000000000003</c:v>
                </c:pt>
                <c:pt idx="7494">
                  <c:v>37.47</c:v>
                </c:pt>
                <c:pt idx="7495">
                  <c:v>37.475000000000001</c:v>
                </c:pt>
                <c:pt idx="7496">
                  <c:v>37.479999999999997</c:v>
                </c:pt>
                <c:pt idx="7497">
                  <c:v>37.484999999999999</c:v>
                </c:pt>
                <c:pt idx="7498">
                  <c:v>37.49</c:v>
                </c:pt>
                <c:pt idx="7499">
                  <c:v>37.494999999999997</c:v>
                </c:pt>
                <c:pt idx="7500">
                  <c:v>37.5</c:v>
                </c:pt>
                <c:pt idx="7501">
                  <c:v>37.505000000000003</c:v>
                </c:pt>
                <c:pt idx="7502">
                  <c:v>37.51</c:v>
                </c:pt>
                <c:pt idx="7503">
                  <c:v>37.515000000000001</c:v>
                </c:pt>
                <c:pt idx="7504">
                  <c:v>37.520000000000003</c:v>
                </c:pt>
                <c:pt idx="7505">
                  <c:v>37.524999999999999</c:v>
                </c:pt>
                <c:pt idx="7506">
                  <c:v>37.53</c:v>
                </c:pt>
                <c:pt idx="7507">
                  <c:v>37.534999999999997</c:v>
                </c:pt>
                <c:pt idx="7508">
                  <c:v>37.54</c:v>
                </c:pt>
                <c:pt idx="7509">
                  <c:v>37.545000000000002</c:v>
                </c:pt>
                <c:pt idx="7510">
                  <c:v>37.549999999999997</c:v>
                </c:pt>
                <c:pt idx="7511">
                  <c:v>37.555</c:v>
                </c:pt>
                <c:pt idx="7512">
                  <c:v>37.56</c:v>
                </c:pt>
                <c:pt idx="7513">
                  <c:v>37.564999999999998</c:v>
                </c:pt>
                <c:pt idx="7514">
                  <c:v>37.57</c:v>
                </c:pt>
                <c:pt idx="7515">
                  <c:v>37.575000000000003</c:v>
                </c:pt>
                <c:pt idx="7516">
                  <c:v>37.58</c:v>
                </c:pt>
                <c:pt idx="7517">
                  <c:v>37.585000000000001</c:v>
                </c:pt>
                <c:pt idx="7518">
                  <c:v>37.590000000000003</c:v>
                </c:pt>
                <c:pt idx="7519">
                  <c:v>37.594999999999999</c:v>
                </c:pt>
                <c:pt idx="7520">
                  <c:v>37.6</c:v>
                </c:pt>
                <c:pt idx="7521">
                  <c:v>37.604999999999997</c:v>
                </c:pt>
                <c:pt idx="7522">
                  <c:v>37.61</c:v>
                </c:pt>
                <c:pt idx="7523">
                  <c:v>37.615000000000002</c:v>
                </c:pt>
                <c:pt idx="7524">
                  <c:v>37.619999999999997</c:v>
                </c:pt>
                <c:pt idx="7525">
                  <c:v>37.625</c:v>
                </c:pt>
                <c:pt idx="7526">
                  <c:v>37.630000000000003</c:v>
                </c:pt>
                <c:pt idx="7527">
                  <c:v>37.634999999999998</c:v>
                </c:pt>
                <c:pt idx="7528">
                  <c:v>37.64</c:v>
                </c:pt>
                <c:pt idx="7529">
                  <c:v>37.645000000000003</c:v>
                </c:pt>
                <c:pt idx="7530">
                  <c:v>37.65</c:v>
                </c:pt>
                <c:pt idx="7531">
                  <c:v>37.655000000000001</c:v>
                </c:pt>
                <c:pt idx="7532">
                  <c:v>37.659999999999997</c:v>
                </c:pt>
                <c:pt idx="7533">
                  <c:v>37.664999999999999</c:v>
                </c:pt>
                <c:pt idx="7534">
                  <c:v>37.67</c:v>
                </c:pt>
                <c:pt idx="7535">
                  <c:v>37.674999999999997</c:v>
                </c:pt>
                <c:pt idx="7536">
                  <c:v>37.68</c:v>
                </c:pt>
                <c:pt idx="7537">
                  <c:v>37.685000000000002</c:v>
                </c:pt>
                <c:pt idx="7538">
                  <c:v>37.69</c:v>
                </c:pt>
                <c:pt idx="7539">
                  <c:v>37.695</c:v>
                </c:pt>
                <c:pt idx="7540">
                  <c:v>37.700000000000003</c:v>
                </c:pt>
                <c:pt idx="7541">
                  <c:v>37.704999999999998</c:v>
                </c:pt>
                <c:pt idx="7542">
                  <c:v>37.71</c:v>
                </c:pt>
                <c:pt idx="7543">
                  <c:v>37.715000000000003</c:v>
                </c:pt>
                <c:pt idx="7544">
                  <c:v>37.72</c:v>
                </c:pt>
                <c:pt idx="7545">
                  <c:v>37.725000000000001</c:v>
                </c:pt>
                <c:pt idx="7546">
                  <c:v>37.729999999999997</c:v>
                </c:pt>
                <c:pt idx="7547">
                  <c:v>37.734999999999999</c:v>
                </c:pt>
                <c:pt idx="7548">
                  <c:v>37.74</c:v>
                </c:pt>
                <c:pt idx="7549">
                  <c:v>37.744999999999997</c:v>
                </c:pt>
                <c:pt idx="7550">
                  <c:v>37.75</c:v>
                </c:pt>
                <c:pt idx="7551">
                  <c:v>37.755000000000003</c:v>
                </c:pt>
                <c:pt idx="7552">
                  <c:v>37.76</c:v>
                </c:pt>
                <c:pt idx="7553">
                  <c:v>37.765000000000001</c:v>
                </c:pt>
                <c:pt idx="7554">
                  <c:v>37.770000000000003</c:v>
                </c:pt>
                <c:pt idx="7555">
                  <c:v>37.774999999999999</c:v>
                </c:pt>
                <c:pt idx="7556">
                  <c:v>37.78</c:v>
                </c:pt>
                <c:pt idx="7557">
                  <c:v>37.784999999999997</c:v>
                </c:pt>
                <c:pt idx="7558">
                  <c:v>37.79</c:v>
                </c:pt>
                <c:pt idx="7559">
                  <c:v>37.795000000000002</c:v>
                </c:pt>
                <c:pt idx="7560">
                  <c:v>37.799999999999997</c:v>
                </c:pt>
                <c:pt idx="7561">
                  <c:v>37.805</c:v>
                </c:pt>
                <c:pt idx="7562">
                  <c:v>37.81</c:v>
                </c:pt>
                <c:pt idx="7563">
                  <c:v>37.814999999999998</c:v>
                </c:pt>
                <c:pt idx="7564">
                  <c:v>37.82</c:v>
                </c:pt>
                <c:pt idx="7565">
                  <c:v>37.825000000000003</c:v>
                </c:pt>
                <c:pt idx="7566">
                  <c:v>37.83</c:v>
                </c:pt>
                <c:pt idx="7567">
                  <c:v>37.835000000000001</c:v>
                </c:pt>
                <c:pt idx="7568">
                  <c:v>37.840000000000003</c:v>
                </c:pt>
                <c:pt idx="7569">
                  <c:v>37.844999999999999</c:v>
                </c:pt>
                <c:pt idx="7570">
                  <c:v>37.85</c:v>
                </c:pt>
                <c:pt idx="7571">
                  <c:v>37.854999999999997</c:v>
                </c:pt>
                <c:pt idx="7572">
                  <c:v>37.86</c:v>
                </c:pt>
                <c:pt idx="7573">
                  <c:v>37.865000000000002</c:v>
                </c:pt>
                <c:pt idx="7574">
                  <c:v>37.869999999999997</c:v>
                </c:pt>
                <c:pt idx="7575">
                  <c:v>37.875</c:v>
                </c:pt>
                <c:pt idx="7576">
                  <c:v>37.880000000000003</c:v>
                </c:pt>
                <c:pt idx="7577">
                  <c:v>37.884999999999998</c:v>
                </c:pt>
                <c:pt idx="7578">
                  <c:v>37.89</c:v>
                </c:pt>
                <c:pt idx="7579">
                  <c:v>37.895000000000003</c:v>
                </c:pt>
                <c:pt idx="7580">
                  <c:v>37.9</c:v>
                </c:pt>
                <c:pt idx="7581">
                  <c:v>37.905000000000001</c:v>
                </c:pt>
                <c:pt idx="7582">
                  <c:v>37.909999999999997</c:v>
                </c:pt>
                <c:pt idx="7583">
                  <c:v>37.914999999999999</c:v>
                </c:pt>
                <c:pt idx="7584">
                  <c:v>37.92</c:v>
                </c:pt>
                <c:pt idx="7585">
                  <c:v>37.924999999999997</c:v>
                </c:pt>
                <c:pt idx="7586">
                  <c:v>37.93</c:v>
                </c:pt>
                <c:pt idx="7587">
                  <c:v>37.935000000000002</c:v>
                </c:pt>
                <c:pt idx="7588">
                  <c:v>37.94</c:v>
                </c:pt>
                <c:pt idx="7589">
                  <c:v>37.945</c:v>
                </c:pt>
                <c:pt idx="7590">
                  <c:v>37.950000000000003</c:v>
                </c:pt>
                <c:pt idx="7591">
                  <c:v>37.954999999999998</c:v>
                </c:pt>
                <c:pt idx="7592">
                  <c:v>37.96</c:v>
                </c:pt>
                <c:pt idx="7593">
                  <c:v>37.965000000000003</c:v>
                </c:pt>
                <c:pt idx="7594">
                  <c:v>37.97</c:v>
                </c:pt>
                <c:pt idx="7595">
                  <c:v>37.975000000000001</c:v>
                </c:pt>
                <c:pt idx="7596">
                  <c:v>37.979999999999997</c:v>
                </c:pt>
                <c:pt idx="7597">
                  <c:v>37.984999999999999</c:v>
                </c:pt>
                <c:pt idx="7598">
                  <c:v>37.99</c:v>
                </c:pt>
                <c:pt idx="7599">
                  <c:v>37.994999999999997</c:v>
                </c:pt>
                <c:pt idx="7600">
                  <c:v>38</c:v>
                </c:pt>
              </c:numCache>
            </c:numRef>
          </c:xVal>
          <c:yVal>
            <c:numRef>
              <c:f>Imperial!$B$4:$B$7604</c:f>
              <c:numCache>
                <c:formatCode>General</c:formatCode>
                <c:ptCount val="76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-6.1240000000000002E-6</c:v>
                </c:pt>
                <c:pt idx="41">
                  <c:v>-2.4479999999999999E-5</c:v>
                </c:pt>
                <c:pt idx="42">
                  <c:v>-4.8919999999999999E-5</c:v>
                </c:pt>
                <c:pt idx="43">
                  <c:v>-1E-4</c:v>
                </c:pt>
                <c:pt idx="44">
                  <c:v>-1E-4</c:v>
                </c:pt>
                <c:pt idx="45">
                  <c:v>-1E-4</c:v>
                </c:pt>
                <c:pt idx="46">
                  <c:v>-1E-4</c:v>
                </c:pt>
                <c:pt idx="47">
                  <c:v>-2.0000000000000001E-4</c:v>
                </c:pt>
                <c:pt idx="48">
                  <c:v>-2.0000000000000001E-4</c:v>
                </c:pt>
                <c:pt idx="49">
                  <c:v>-2.0000000000000001E-4</c:v>
                </c:pt>
                <c:pt idx="50">
                  <c:v>-2.9999999999999997E-4</c:v>
                </c:pt>
                <c:pt idx="51">
                  <c:v>-2.9999999999999997E-4</c:v>
                </c:pt>
                <c:pt idx="52">
                  <c:v>-4.0000000000000002E-4</c:v>
                </c:pt>
                <c:pt idx="53">
                  <c:v>-4.0000000000000002E-4</c:v>
                </c:pt>
                <c:pt idx="54">
                  <c:v>-5.0000000000000001E-4</c:v>
                </c:pt>
                <c:pt idx="55">
                  <c:v>-5.0000000000000001E-4</c:v>
                </c:pt>
                <c:pt idx="56">
                  <c:v>-5.9999999999999995E-4</c:v>
                </c:pt>
                <c:pt idx="57">
                  <c:v>-5.9999999999999995E-4</c:v>
                </c:pt>
                <c:pt idx="58">
                  <c:v>-6.9999999999999999E-4</c:v>
                </c:pt>
                <c:pt idx="59">
                  <c:v>-8.0000000000000004E-4</c:v>
                </c:pt>
                <c:pt idx="60">
                  <c:v>-8.9999999999999998E-4</c:v>
                </c:pt>
                <c:pt idx="61">
                  <c:v>-8.9999999999999998E-4</c:v>
                </c:pt>
                <c:pt idx="62">
                  <c:v>-1E-3</c:v>
                </c:pt>
                <c:pt idx="63">
                  <c:v>-1.1000000000000001E-3</c:v>
                </c:pt>
                <c:pt idx="64">
                  <c:v>-1.1999999999999999E-3</c:v>
                </c:pt>
                <c:pt idx="65">
                  <c:v>-1.2999999999999999E-3</c:v>
                </c:pt>
                <c:pt idx="66">
                  <c:v>-1.4E-3</c:v>
                </c:pt>
                <c:pt idx="67">
                  <c:v>-1.5E-3</c:v>
                </c:pt>
                <c:pt idx="68">
                  <c:v>-1.6000000000000001E-3</c:v>
                </c:pt>
                <c:pt idx="69">
                  <c:v>-1.6999999999999999E-3</c:v>
                </c:pt>
                <c:pt idx="70">
                  <c:v>-1.8E-3</c:v>
                </c:pt>
                <c:pt idx="71">
                  <c:v>-1.9E-3</c:v>
                </c:pt>
                <c:pt idx="72">
                  <c:v>-2E-3</c:v>
                </c:pt>
                <c:pt idx="73">
                  <c:v>-2.0999999999999999E-3</c:v>
                </c:pt>
                <c:pt idx="74">
                  <c:v>-2.2000000000000001E-3</c:v>
                </c:pt>
                <c:pt idx="75">
                  <c:v>-2.3999999999999998E-3</c:v>
                </c:pt>
                <c:pt idx="76">
                  <c:v>-2.5000000000000001E-3</c:v>
                </c:pt>
                <c:pt idx="77">
                  <c:v>-2.5999999999999999E-3</c:v>
                </c:pt>
                <c:pt idx="78">
                  <c:v>-2.8E-3</c:v>
                </c:pt>
                <c:pt idx="79">
                  <c:v>-2.8999999999999998E-3</c:v>
                </c:pt>
                <c:pt idx="80">
                  <c:v>-3.0000000000000001E-3</c:v>
                </c:pt>
                <c:pt idx="81">
                  <c:v>-3.2000000000000002E-3</c:v>
                </c:pt>
                <c:pt idx="82">
                  <c:v>-3.3E-3</c:v>
                </c:pt>
                <c:pt idx="83">
                  <c:v>-3.3999999999999998E-3</c:v>
                </c:pt>
                <c:pt idx="84">
                  <c:v>-3.5999999999999999E-3</c:v>
                </c:pt>
                <c:pt idx="85">
                  <c:v>-3.7000000000000002E-3</c:v>
                </c:pt>
                <c:pt idx="86">
                  <c:v>-3.8E-3</c:v>
                </c:pt>
                <c:pt idx="87">
                  <c:v>-3.8999999999999998E-3</c:v>
                </c:pt>
                <c:pt idx="88">
                  <c:v>-4.0000000000000001E-3</c:v>
                </c:pt>
                <c:pt idx="89">
                  <c:v>-4.1000000000000003E-3</c:v>
                </c:pt>
                <c:pt idx="90">
                  <c:v>-4.3E-3</c:v>
                </c:pt>
                <c:pt idx="91">
                  <c:v>-4.4000000000000003E-3</c:v>
                </c:pt>
                <c:pt idx="92">
                  <c:v>-4.4999999999999997E-3</c:v>
                </c:pt>
                <c:pt idx="93">
                  <c:v>-4.5999999999999999E-3</c:v>
                </c:pt>
                <c:pt idx="94">
                  <c:v>-4.5999999999999999E-3</c:v>
                </c:pt>
                <c:pt idx="95">
                  <c:v>-4.7000000000000002E-3</c:v>
                </c:pt>
                <c:pt idx="96">
                  <c:v>-4.7999999999999996E-3</c:v>
                </c:pt>
                <c:pt idx="97">
                  <c:v>-4.8999999999999998E-3</c:v>
                </c:pt>
                <c:pt idx="98">
                  <c:v>-5.0000000000000001E-3</c:v>
                </c:pt>
                <c:pt idx="99">
                  <c:v>-5.0000000000000001E-3</c:v>
                </c:pt>
                <c:pt idx="100">
                  <c:v>-5.1000000000000004E-3</c:v>
                </c:pt>
                <c:pt idx="101">
                  <c:v>-5.1999999999999998E-3</c:v>
                </c:pt>
                <c:pt idx="102">
                  <c:v>-5.1999999999999998E-3</c:v>
                </c:pt>
                <c:pt idx="103">
                  <c:v>-5.3E-3</c:v>
                </c:pt>
                <c:pt idx="104">
                  <c:v>-5.3E-3</c:v>
                </c:pt>
                <c:pt idx="105">
                  <c:v>-5.3E-3</c:v>
                </c:pt>
                <c:pt idx="106">
                  <c:v>-5.3E-3</c:v>
                </c:pt>
                <c:pt idx="107">
                  <c:v>-5.4000000000000003E-3</c:v>
                </c:pt>
                <c:pt idx="108">
                  <c:v>-5.4000000000000003E-3</c:v>
                </c:pt>
                <c:pt idx="109">
                  <c:v>-5.4000000000000003E-3</c:v>
                </c:pt>
                <c:pt idx="110">
                  <c:v>-5.4000000000000003E-3</c:v>
                </c:pt>
                <c:pt idx="111">
                  <c:v>-5.4000000000000003E-3</c:v>
                </c:pt>
                <c:pt idx="112">
                  <c:v>-5.3E-3</c:v>
                </c:pt>
                <c:pt idx="113">
                  <c:v>-5.3E-3</c:v>
                </c:pt>
                <c:pt idx="114">
                  <c:v>-5.3E-3</c:v>
                </c:pt>
                <c:pt idx="115">
                  <c:v>-5.1999999999999998E-3</c:v>
                </c:pt>
                <c:pt idx="116">
                  <c:v>-5.1999999999999998E-3</c:v>
                </c:pt>
                <c:pt idx="117">
                  <c:v>-5.1000000000000004E-3</c:v>
                </c:pt>
                <c:pt idx="118">
                  <c:v>-5.1000000000000004E-3</c:v>
                </c:pt>
                <c:pt idx="119">
                  <c:v>-5.0000000000000001E-3</c:v>
                </c:pt>
                <c:pt idx="120">
                  <c:v>-5.0000000000000001E-3</c:v>
                </c:pt>
                <c:pt idx="121">
                  <c:v>-4.8999999999999998E-3</c:v>
                </c:pt>
                <c:pt idx="122">
                  <c:v>-4.7999999999999996E-3</c:v>
                </c:pt>
                <c:pt idx="123">
                  <c:v>-4.7000000000000002E-3</c:v>
                </c:pt>
                <c:pt idx="124">
                  <c:v>-4.5999999999999999E-3</c:v>
                </c:pt>
                <c:pt idx="125">
                  <c:v>-4.4999999999999997E-3</c:v>
                </c:pt>
                <c:pt idx="126">
                  <c:v>-4.4999999999999997E-3</c:v>
                </c:pt>
                <c:pt idx="127">
                  <c:v>-4.4000000000000003E-3</c:v>
                </c:pt>
                <c:pt idx="128">
                  <c:v>-4.3E-3</c:v>
                </c:pt>
                <c:pt idx="129">
                  <c:v>-4.1000000000000003E-3</c:v>
                </c:pt>
                <c:pt idx="130">
                  <c:v>-4.0000000000000001E-3</c:v>
                </c:pt>
                <c:pt idx="131">
                  <c:v>-3.8999999999999998E-3</c:v>
                </c:pt>
                <c:pt idx="132">
                  <c:v>-3.8E-3</c:v>
                </c:pt>
                <c:pt idx="133">
                  <c:v>-3.7000000000000002E-3</c:v>
                </c:pt>
                <c:pt idx="134">
                  <c:v>-3.5999999999999999E-3</c:v>
                </c:pt>
                <c:pt idx="135">
                  <c:v>-3.5000000000000001E-3</c:v>
                </c:pt>
                <c:pt idx="136">
                  <c:v>-3.3999999999999998E-3</c:v>
                </c:pt>
                <c:pt idx="137">
                  <c:v>-3.2000000000000002E-3</c:v>
                </c:pt>
                <c:pt idx="138">
                  <c:v>-3.0999999999999999E-3</c:v>
                </c:pt>
                <c:pt idx="139">
                  <c:v>-3.0000000000000001E-3</c:v>
                </c:pt>
                <c:pt idx="140">
                  <c:v>-2.8999999999999998E-3</c:v>
                </c:pt>
                <c:pt idx="141">
                  <c:v>-2.8E-3</c:v>
                </c:pt>
                <c:pt idx="142">
                  <c:v>-2.7000000000000001E-3</c:v>
                </c:pt>
                <c:pt idx="143">
                  <c:v>-2.5000000000000001E-3</c:v>
                </c:pt>
                <c:pt idx="144">
                  <c:v>-2.3999999999999998E-3</c:v>
                </c:pt>
                <c:pt idx="145">
                  <c:v>-2.3E-3</c:v>
                </c:pt>
                <c:pt idx="146">
                  <c:v>-2.2000000000000001E-3</c:v>
                </c:pt>
                <c:pt idx="147">
                  <c:v>-2.0999999999999999E-3</c:v>
                </c:pt>
                <c:pt idx="148">
                  <c:v>-2E-3</c:v>
                </c:pt>
                <c:pt idx="149">
                  <c:v>-1.9E-3</c:v>
                </c:pt>
                <c:pt idx="150">
                  <c:v>-1.6999999999999999E-3</c:v>
                </c:pt>
                <c:pt idx="151">
                  <c:v>-1.6000000000000001E-3</c:v>
                </c:pt>
                <c:pt idx="152">
                  <c:v>-1.5E-3</c:v>
                </c:pt>
                <c:pt idx="153">
                  <c:v>-1.4E-3</c:v>
                </c:pt>
                <c:pt idx="154">
                  <c:v>-1.2999999999999999E-3</c:v>
                </c:pt>
                <c:pt idx="155">
                  <c:v>-1.1999999999999999E-3</c:v>
                </c:pt>
                <c:pt idx="156">
                  <c:v>-1.1000000000000001E-3</c:v>
                </c:pt>
                <c:pt idx="157">
                  <c:v>-8.9999999999999998E-4</c:v>
                </c:pt>
                <c:pt idx="158">
                  <c:v>-8.0000000000000004E-4</c:v>
                </c:pt>
                <c:pt idx="159">
                  <c:v>-6.9999999999999999E-4</c:v>
                </c:pt>
                <c:pt idx="160">
                  <c:v>-5.9999999999999995E-4</c:v>
                </c:pt>
                <c:pt idx="161">
                  <c:v>-5.0000000000000001E-4</c:v>
                </c:pt>
                <c:pt idx="162">
                  <c:v>-4.0000000000000002E-4</c:v>
                </c:pt>
                <c:pt idx="163">
                  <c:v>-2.9999999999999997E-4</c:v>
                </c:pt>
                <c:pt idx="164">
                  <c:v>-2.0000000000000001E-4</c:v>
                </c:pt>
                <c:pt idx="165">
                  <c:v>-4.1940000000000002E-5</c:v>
                </c:pt>
                <c:pt idx="166">
                  <c:v>1E-4</c:v>
                </c:pt>
                <c:pt idx="167">
                  <c:v>2.0000000000000001E-4</c:v>
                </c:pt>
                <c:pt idx="168">
                  <c:v>2.9999999999999997E-4</c:v>
                </c:pt>
                <c:pt idx="169">
                  <c:v>4.0000000000000002E-4</c:v>
                </c:pt>
                <c:pt idx="170">
                  <c:v>5.0000000000000001E-4</c:v>
                </c:pt>
                <c:pt idx="171">
                  <c:v>5.9999999999999995E-4</c:v>
                </c:pt>
                <c:pt idx="172">
                  <c:v>8.0000000000000004E-4</c:v>
                </c:pt>
                <c:pt idx="173">
                  <c:v>8.9999999999999998E-4</c:v>
                </c:pt>
                <c:pt idx="174">
                  <c:v>1E-3</c:v>
                </c:pt>
                <c:pt idx="175">
                  <c:v>1.1000000000000001E-3</c:v>
                </c:pt>
                <c:pt idx="176">
                  <c:v>1.1999999999999999E-3</c:v>
                </c:pt>
                <c:pt idx="177">
                  <c:v>1.4E-3</c:v>
                </c:pt>
                <c:pt idx="178">
                  <c:v>1.5E-3</c:v>
                </c:pt>
                <c:pt idx="179">
                  <c:v>1.6000000000000001E-3</c:v>
                </c:pt>
                <c:pt idx="180">
                  <c:v>1.6999999999999999E-3</c:v>
                </c:pt>
                <c:pt idx="181">
                  <c:v>1.8E-3</c:v>
                </c:pt>
                <c:pt idx="182">
                  <c:v>1.9E-3</c:v>
                </c:pt>
                <c:pt idx="183">
                  <c:v>2.0999999999999999E-3</c:v>
                </c:pt>
                <c:pt idx="184">
                  <c:v>2.2000000000000001E-3</c:v>
                </c:pt>
                <c:pt idx="185">
                  <c:v>2.3E-3</c:v>
                </c:pt>
                <c:pt idx="186">
                  <c:v>2.3999999999999998E-3</c:v>
                </c:pt>
                <c:pt idx="187">
                  <c:v>2.5000000000000001E-3</c:v>
                </c:pt>
                <c:pt idx="188">
                  <c:v>2.7000000000000001E-3</c:v>
                </c:pt>
                <c:pt idx="189">
                  <c:v>2.8E-3</c:v>
                </c:pt>
                <c:pt idx="190">
                  <c:v>2.8999999999999998E-3</c:v>
                </c:pt>
                <c:pt idx="191">
                  <c:v>3.0000000000000001E-3</c:v>
                </c:pt>
                <c:pt idx="192">
                  <c:v>3.0999999999999999E-3</c:v>
                </c:pt>
                <c:pt idx="193">
                  <c:v>3.2000000000000002E-3</c:v>
                </c:pt>
                <c:pt idx="194">
                  <c:v>3.3E-3</c:v>
                </c:pt>
                <c:pt idx="195">
                  <c:v>3.3999999999999998E-3</c:v>
                </c:pt>
                <c:pt idx="196">
                  <c:v>3.5000000000000001E-3</c:v>
                </c:pt>
                <c:pt idx="197">
                  <c:v>3.5999999999999999E-3</c:v>
                </c:pt>
                <c:pt idx="198">
                  <c:v>3.7000000000000002E-3</c:v>
                </c:pt>
                <c:pt idx="199">
                  <c:v>3.8E-3</c:v>
                </c:pt>
                <c:pt idx="200">
                  <c:v>3.8999999999999998E-3</c:v>
                </c:pt>
                <c:pt idx="201">
                  <c:v>3.8999999999999998E-3</c:v>
                </c:pt>
                <c:pt idx="202">
                  <c:v>4.0000000000000001E-3</c:v>
                </c:pt>
                <c:pt idx="203">
                  <c:v>4.1000000000000003E-3</c:v>
                </c:pt>
                <c:pt idx="204">
                  <c:v>4.1999999999999997E-3</c:v>
                </c:pt>
                <c:pt idx="205">
                  <c:v>4.1999999999999997E-3</c:v>
                </c:pt>
                <c:pt idx="206">
                  <c:v>4.3E-3</c:v>
                </c:pt>
                <c:pt idx="207">
                  <c:v>4.3E-3</c:v>
                </c:pt>
                <c:pt idx="208">
                  <c:v>4.4000000000000003E-3</c:v>
                </c:pt>
                <c:pt idx="209">
                  <c:v>4.4000000000000003E-3</c:v>
                </c:pt>
                <c:pt idx="210">
                  <c:v>4.4000000000000003E-3</c:v>
                </c:pt>
                <c:pt idx="211">
                  <c:v>4.4999999999999997E-3</c:v>
                </c:pt>
                <c:pt idx="212">
                  <c:v>4.4999999999999997E-3</c:v>
                </c:pt>
                <c:pt idx="213">
                  <c:v>4.4999999999999997E-3</c:v>
                </c:pt>
                <c:pt idx="214">
                  <c:v>4.4999999999999997E-3</c:v>
                </c:pt>
                <c:pt idx="215">
                  <c:v>4.4999999999999997E-3</c:v>
                </c:pt>
                <c:pt idx="216">
                  <c:v>4.4999999999999997E-3</c:v>
                </c:pt>
                <c:pt idx="217">
                  <c:v>4.4999999999999997E-3</c:v>
                </c:pt>
                <c:pt idx="218">
                  <c:v>4.4999999999999997E-3</c:v>
                </c:pt>
                <c:pt idx="219">
                  <c:v>4.4999999999999997E-3</c:v>
                </c:pt>
                <c:pt idx="220">
                  <c:v>4.4999999999999997E-3</c:v>
                </c:pt>
                <c:pt idx="221">
                  <c:v>4.4999999999999997E-3</c:v>
                </c:pt>
                <c:pt idx="222">
                  <c:v>4.4000000000000003E-3</c:v>
                </c:pt>
                <c:pt idx="223">
                  <c:v>4.4000000000000003E-3</c:v>
                </c:pt>
                <c:pt idx="224">
                  <c:v>4.4000000000000003E-3</c:v>
                </c:pt>
                <c:pt idx="225">
                  <c:v>4.3E-3</c:v>
                </c:pt>
                <c:pt idx="226">
                  <c:v>4.3E-3</c:v>
                </c:pt>
                <c:pt idx="227">
                  <c:v>4.1999999999999997E-3</c:v>
                </c:pt>
                <c:pt idx="228">
                  <c:v>4.1999999999999997E-3</c:v>
                </c:pt>
                <c:pt idx="229">
                  <c:v>4.1000000000000003E-3</c:v>
                </c:pt>
                <c:pt idx="230">
                  <c:v>4.1000000000000003E-3</c:v>
                </c:pt>
                <c:pt idx="231">
                  <c:v>4.0000000000000001E-3</c:v>
                </c:pt>
                <c:pt idx="232">
                  <c:v>3.8999999999999998E-3</c:v>
                </c:pt>
                <c:pt idx="233">
                  <c:v>3.8999999999999998E-3</c:v>
                </c:pt>
                <c:pt idx="234">
                  <c:v>3.8E-3</c:v>
                </c:pt>
                <c:pt idx="235">
                  <c:v>3.7000000000000002E-3</c:v>
                </c:pt>
                <c:pt idx="236">
                  <c:v>3.5999999999999999E-3</c:v>
                </c:pt>
                <c:pt idx="237">
                  <c:v>3.5999999999999999E-3</c:v>
                </c:pt>
                <c:pt idx="238">
                  <c:v>3.5000000000000001E-3</c:v>
                </c:pt>
                <c:pt idx="239">
                  <c:v>3.3999999999999998E-3</c:v>
                </c:pt>
                <c:pt idx="240">
                  <c:v>3.3E-3</c:v>
                </c:pt>
                <c:pt idx="241">
                  <c:v>3.2000000000000002E-3</c:v>
                </c:pt>
                <c:pt idx="242">
                  <c:v>3.0999999999999999E-3</c:v>
                </c:pt>
                <c:pt idx="243">
                  <c:v>3.0000000000000001E-3</c:v>
                </c:pt>
                <c:pt idx="244">
                  <c:v>3.0000000000000001E-3</c:v>
                </c:pt>
                <c:pt idx="245">
                  <c:v>2.8999999999999998E-3</c:v>
                </c:pt>
                <c:pt idx="246">
                  <c:v>2.8E-3</c:v>
                </c:pt>
                <c:pt idx="247">
                  <c:v>2.7000000000000001E-3</c:v>
                </c:pt>
                <c:pt idx="248">
                  <c:v>2.5999999999999999E-3</c:v>
                </c:pt>
                <c:pt idx="249">
                  <c:v>2.5000000000000001E-3</c:v>
                </c:pt>
                <c:pt idx="250">
                  <c:v>2.3999999999999998E-3</c:v>
                </c:pt>
                <c:pt idx="251">
                  <c:v>2.3E-3</c:v>
                </c:pt>
                <c:pt idx="252">
                  <c:v>2.2000000000000001E-3</c:v>
                </c:pt>
                <c:pt idx="253">
                  <c:v>2.0999999999999999E-3</c:v>
                </c:pt>
                <c:pt idx="254">
                  <c:v>2E-3</c:v>
                </c:pt>
                <c:pt idx="255">
                  <c:v>1.9E-3</c:v>
                </c:pt>
                <c:pt idx="256">
                  <c:v>1.8E-3</c:v>
                </c:pt>
                <c:pt idx="257">
                  <c:v>1.6999999999999999E-3</c:v>
                </c:pt>
                <c:pt idx="258">
                  <c:v>1.6000000000000001E-3</c:v>
                </c:pt>
                <c:pt idx="259">
                  <c:v>1.5E-3</c:v>
                </c:pt>
                <c:pt idx="260">
                  <c:v>1.4E-3</c:v>
                </c:pt>
                <c:pt idx="261">
                  <c:v>1.2999999999999999E-3</c:v>
                </c:pt>
                <c:pt idx="262">
                  <c:v>1.1999999999999999E-3</c:v>
                </c:pt>
                <c:pt idx="263">
                  <c:v>1.1000000000000001E-3</c:v>
                </c:pt>
                <c:pt idx="264">
                  <c:v>1E-3</c:v>
                </c:pt>
                <c:pt idx="265">
                  <c:v>8.9999999999999998E-4</c:v>
                </c:pt>
                <c:pt idx="266">
                  <c:v>8.0000000000000004E-4</c:v>
                </c:pt>
                <c:pt idx="267">
                  <c:v>6.9999999999999999E-4</c:v>
                </c:pt>
                <c:pt idx="268">
                  <c:v>5.9999999999999995E-4</c:v>
                </c:pt>
                <c:pt idx="269">
                  <c:v>5.0000000000000001E-4</c:v>
                </c:pt>
                <c:pt idx="270">
                  <c:v>4.0000000000000002E-4</c:v>
                </c:pt>
                <c:pt idx="271">
                  <c:v>2.9999999999999997E-4</c:v>
                </c:pt>
                <c:pt idx="272">
                  <c:v>2.0000000000000001E-4</c:v>
                </c:pt>
                <c:pt idx="273">
                  <c:v>1E-4</c:v>
                </c:pt>
                <c:pt idx="274">
                  <c:v>2.0149999999999999E-5</c:v>
                </c:pt>
                <c:pt idx="275">
                  <c:v>-1E-4</c:v>
                </c:pt>
                <c:pt idx="276">
                  <c:v>-2.0000000000000001E-4</c:v>
                </c:pt>
                <c:pt idx="277">
                  <c:v>-2.9999999999999997E-4</c:v>
                </c:pt>
                <c:pt idx="278">
                  <c:v>-4.0000000000000002E-4</c:v>
                </c:pt>
                <c:pt idx="279">
                  <c:v>-5.0000000000000001E-4</c:v>
                </c:pt>
                <c:pt idx="280">
                  <c:v>-5.9999999999999995E-4</c:v>
                </c:pt>
                <c:pt idx="281">
                  <c:v>-6.9999999999999999E-4</c:v>
                </c:pt>
                <c:pt idx="282">
                  <c:v>-8.0000000000000004E-4</c:v>
                </c:pt>
                <c:pt idx="283">
                  <c:v>-8.9999999999999998E-4</c:v>
                </c:pt>
                <c:pt idx="284">
                  <c:v>-1.1000000000000001E-3</c:v>
                </c:pt>
                <c:pt idx="285">
                  <c:v>-1.1999999999999999E-3</c:v>
                </c:pt>
                <c:pt idx="286">
                  <c:v>-1.2999999999999999E-3</c:v>
                </c:pt>
                <c:pt idx="287">
                  <c:v>-1.4E-3</c:v>
                </c:pt>
                <c:pt idx="288">
                  <c:v>-1.5E-3</c:v>
                </c:pt>
                <c:pt idx="289">
                  <c:v>-1.6000000000000001E-3</c:v>
                </c:pt>
                <c:pt idx="290">
                  <c:v>-1.6999999999999999E-3</c:v>
                </c:pt>
                <c:pt idx="291">
                  <c:v>-1.8E-3</c:v>
                </c:pt>
                <c:pt idx="292">
                  <c:v>-1.9E-3</c:v>
                </c:pt>
                <c:pt idx="293">
                  <c:v>-2E-3</c:v>
                </c:pt>
                <c:pt idx="294">
                  <c:v>-2.0999999999999999E-3</c:v>
                </c:pt>
                <c:pt idx="295">
                  <c:v>-2.2000000000000001E-3</c:v>
                </c:pt>
                <c:pt idx="296">
                  <c:v>-2.3E-3</c:v>
                </c:pt>
                <c:pt idx="297">
                  <c:v>-2.3999999999999998E-3</c:v>
                </c:pt>
                <c:pt idx="298">
                  <c:v>-2.5000000000000001E-3</c:v>
                </c:pt>
                <c:pt idx="299">
                  <c:v>-2.5999999999999999E-3</c:v>
                </c:pt>
                <c:pt idx="300">
                  <c:v>-2.7000000000000001E-3</c:v>
                </c:pt>
                <c:pt idx="301">
                  <c:v>-2.8E-3</c:v>
                </c:pt>
                <c:pt idx="302">
                  <c:v>-2.8999999999999998E-3</c:v>
                </c:pt>
                <c:pt idx="303">
                  <c:v>-3.0000000000000001E-3</c:v>
                </c:pt>
                <c:pt idx="304">
                  <c:v>-3.0000000000000001E-3</c:v>
                </c:pt>
                <c:pt idx="305">
                  <c:v>-3.0999999999999999E-3</c:v>
                </c:pt>
                <c:pt idx="306">
                  <c:v>-3.2000000000000002E-3</c:v>
                </c:pt>
                <c:pt idx="307">
                  <c:v>-3.3E-3</c:v>
                </c:pt>
                <c:pt idx="308">
                  <c:v>-3.3E-3</c:v>
                </c:pt>
                <c:pt idx="309">
                  <c:v>-3.3999999999999998E-3</c:v>
                </c:pt>
                <c:pt idx="310">
                  <c:v>-3.3999999999999998E-3</c:v>
                </c:pt>
                <c:pt idx="311">
                  <c:v>-3.5000000000000001E-3</c:v>
                </c:pt>
                <c:pt idx="312">
                  <c:v>-3.5000000000000001E-3</c:v>
                </c:pt>
                <c:pt idx="313">
                  <c:v>-3.5999999999999999E-3</c:v>
                </c:pt>
                <c:pt idx="314">
                  <c:v>-3.5999999999999999E-3</c:v>
                </c:pt>
                <c:pt idx="315">
                  <c:v>-3.7000000000000002E-3</c:v>
                </c:pt>
                <c:pt idx="316">
                  <c:v>-3.7000000000000002E-3</c:v>
                </c:pt>
                <c:pt idx="317">
                  <c:v>-3.7000000000000002E-3</c:v>
                </c:pt>
                <c:pt idx="318">
                  <c:v>-3.8E-3</c:v>
                </c:pt>
                <c:pt idx="319">
                  <c:v>-3.8E-3</c:v>
                </c:pt>
                <c:pt idx="320">
                  <c:v>-3.8E-3</c:v>
                </c:pt>
                <c:pt idx="321">
                  <c:v>-3.8E-3</c:v>
                </c:pt>
                <c:pt idx="322">
                  <c:v>-3.8E-3</c:v>
                </c:pt>
                <c:pt idx="323">
                  <c:v>-3.8E-3</c:v>
                </c:pt>
                <c:pt idx="324">
                  <c:v>-3.8E-3</c:v>
                </c:pt>
                <c:pt idx="325">
                  <c:v>-3.8E-3</c:v>
                </c:pt>
                <c:pt idx="326">
                  <c:v>-3.8E-3</c:v>
                </c:pt>
                <c:pt idx="327">
                  <c:v>-3.8E-3</c:v>
                </c:pt>
                <c:pt idx="328">
                  <c:v>-3.8E-3</c:v>
                </c:pt>
                <c:pt idx="329">
                  <c:v>-3.8E-3</c:v>
                </c:pt>
                <c:pt idx="330">
                  <c:v>-3.8E-3</c:v>
                </c:pt>
                <c:pt idx="331">
                  <c:v>-3.7000000000000002E-3</c:v>
                </c:pt>
                <c:pt idx="332">
                  <c:v>-3.7000000000000002E-3</c:v>
                </c:pt>
                <c:pt idx="333">
                  <c:v>-3.7000000000000002E-3</c:v>
                </c:pt>
                <c:pt idx="334">
                  <c:v>-3.5999999999999999E-3</c:v>
                </c:pt>
                <c:pt idx="335">
                  <c:v>-3.5999999999999999E-3</c:v>
                </c:pt>
                <c:pt idx="336">
                  <c:v>-3.5999999999999999E-3</c:v>
                </c:pt>
                <c:pt idx="337">
                  <c:v>-3.5000000000000001E-3</c:v>
                </c:pt>
                <c:pt idx="338">
                  <c:v>-3.5000000000000001E-3</c:v>
                </c:pt>
                <c:pt idx="339">
                  <c:v>-3.3999999999999998E-3</c:v>
                </c:pt>
                <c:pt idx="340">
                  <c:v>-3.3999999999999998E-3</c:v>
                </c:pt>
                <c:pt idx="341">
                  <c:v>-3.3E-3</c:v>
                </c:pt>
                <c:pt idx="342">
                  <c:v>-3.3E-3</c:v>
                </c:pt>
                <c:pt idx="343">
                  <c:v>-3.2000000000000002E-3</c:v>
                </c:pt>
                <c:pt idx="344">
                  <c:v>-3.0999999999999999E-3</c:v>
                </c:pt>
                <c:pt idx="345">
                  <c:v>-3.0999999999999999E-3</c:v>
                </c:pt>
                <c:pt idx="346">
                  <c:v>-3.0000000000000001E-3</c:v>
                </c:pt>
                <c:pt idx="347">
                  <c:v>-2.8999999999999998E-3</c:v>
                </c:pt>
                <c:pt idx="348">
                  <c:v>-2.8999999999999998E-3</c:v>
                </c:pt>
                <c:pt idx="349">
                  <c:v>-2.8E-3</c:v>
                </c:pt>
                <c:pt idx="350">
                  <c:v>-2.7000000000000001E-3</c:v>
                </c:pt>
                <c:pt idx="351">
                  <c:v>-2.7000000000000001E-3</c:v>
                </c:pt>
                <c:pt idx="352">
                  <c:v>-2.5999999999999999E-3</c:v>
                </c:pt>
                <c:pt idx="353">
                  <c:v>-2.5000000000000001E-3</c:v>
                </c:pt>
                <c:pt idx="354">
                  <c:v>-2.5000000000000001E-3</c:v>
                </c:pt>
                <c:pt idx="355">
                  <c:v>-2.3999999999999998E-3</c:v>
                </c:pt>
                <c:pt idx="356">
                  <c:v>-2.3E-3</c:v>
                </c:pt>
                <c:pt idx="357">
                  <c:v>-2.2000000000000001E-3</c:v>
                </c:pt>
                <c:pt idx="358">
                  <c:v>-2.0999999999999999E-3</c:v>
                </c:pt>
                <c:pt idx="359">
                  <c:v>-2.0999999999999999E-3</c:v>
                </c:pt>
                <c:pt idx="360">
                  <c:v>-2E-3</c:v>
                </c:pt>
                <c:pt idx="361">
                  <c:v>-1.9E-3</c:v>
                </c:pt>
                <c:pt idx="362">
                  <c:v>-1.8E-3</c:v>
                </c:pt>
                <c:pt idx="363">
                  <c:v>-1.6999999999999999E-3</c:v>
                </c:pt>
                <c:pt idx="364">
                  <c:v>-1.6999999999999999E-3</c:v>
                </c:pt>
                <c:pt idx="365">
                  <c:v>-1.6000000000000001E-3</c:v>
                </c:pt>
                <c:pt idx="366">
                  <c:v>-1.5E-3</c:v>
                </c:pt>
                <c:pt idx="367">
                  <c:v>-1.4E-3</c:v>
                </c:pt>
                <c:pt idx="368">
                  <c:v>-1.2999999999999999E-3</c:v>
                </c:pt>
                <c:pt idx="369">
                  <c:v>-1.1999999999999999E-3</c:v>
                </c:pt>
                <c:pt idx="370">
                  <c:v>-1.1999999999999999E-3</c:v>
                </c:pt>
                <c:pt idx="371">
                  <c:v>-1.1000000000000001E-3</c:v>
                </c:pt>
                <c:pt idx="372">
                  <c:v>-1E-3</c:v>
                </c:pt>
                <c:pt idx="373">
                  <c:v>-8.9999999999999998E-4</c:v>
                </c:pt>
                <c:pt idx="374">
                  <c:v>-8.0000000000000004E-4</c:v>
                </c:pt>
                <c:pt idx="375">
                  <c:v>-6.9999999999999999E-4</c:v>
                </c:pt>
                <c:pt idx="376">
                  <c:v>-5.9999999999999995E-4</c:v>
                </c:pt>
                <c:pt idx="377">
                  <c:v>-5.0000000000000001E-4</c:v>
                </c:pt>
                <c:pt idx="378">
                  <c:v>-4.0000000000000002E-4</c:v>
                </c:pt>
                <c:pt idx="379">
                  <c:v>-2.9999999999999997E-4</c:v>
                </c:pt>
                <c:pt idx="380">
                  <c:v>-2.0000000000000001E-4</c:v>
                </c:pt>
                <c:pt idx="381">
                  <c:v>-1E-4</c:v>
                </c:pt>
                <c:pt idx="382">
                  <c:v>-4.8109999999999998E-5</c:v>
                </c:pt>
                <c:pt idx="383">
                  <c:v>4.8059999999999997E-5</c:v>
                </c:pt>
                <c:pt idx="384">
                  <c:v>1E-4</c:v>
                </c:pt>
                <c:pt idx="385">
                  <c:v>2.0000000000000001E-4</c:v>
                </c:pt>
                <c:pt idx="386">
                  <c:v>2.9999999999999997E-4</c:v>
                </c:pt>
                <c:pt idx="387">
                  <c:v>4.0000000000000002E-4</c:v>
                </c:pt>
                <c:pt idx="388">
                  <c:v>5.0000000000000001E-4</c:v>
                </c:pt>
                <c:pt idx="389">
                  <c:v>5.9999999999999995E-4</c:v>
                </c:pt>
                <c:pt idx="390">
                  <c:v>6.9999999999999999E-4</c:v>
                </c:pt>
                <c:pt idx="391">
                  <c:v>8.0000000000000004E-4</c:v>
                </c:pt>
                <c:pt idx="392">
                  <c:v>8.9999999999999998E-4</c:v>
                </c:pt>
                <c:pt idx="393">
                  <c:v>1E-3</c:v>
                </c:pt>
                <c:pt idx="394">
                  <c:v>1.1000000000000001E-3</c:v>
                </c:pt>
                <c:pt idx="395">
                  <c:v>1.1999999999999999E-3</c:v>
                </c:pt>
                <c:pt idx="396">
                  <c:v>1.2999999999999999E-3</c:v>
                </c:pt>
                <c:pt idx="397">
                  <c:v>1.4E-3</c:v>
                </c:pt>
                <c:pt idx="398">
                  <c:v>1.5E-3</c:v>
                </c:pt>
                <c:pt idx="399">
                  <c:v>1.6000000000000001E-3</c:v>
                </c:pt>
                <c:pt idx="400">
                  <c:v>1.6999999999999999E-3</c:v>
                </c:pt>
                <c:pt idx="401">
                  <c:v>1.8E-3</c:v>
                </c:pt>
                <c:pt idx="402">
                  <c:v>1.9E-3</c:v>
                </c:pt>
                <c:pt idx="403">
                  <c:v>1.9E-3</c:v>
                </c:pt>
                <c:pt idx="404">
                  <c:v>2E-3</c:v>
                </c:pt>
                <c:pt idx="405">
                  <c:v>2.0999999999999999E-3</c:v>
                </c:pt>
                <c:pt idx="406">
                  <c:v>2.2000000000000001E-3</c:v>
                </c:pt>
                <c:pt idx="407">
                  <c:v>2.3E-3</c:v>
                </c:pt>
                <c:pt idx="408">
                  <c:v>2.3E-3</c:v>
                </c:pt>
                <c:pt idx="409">
                  <c:v>2.3999999999999998E-3</c:v>
                </c:pt>
                <c:pt idx="410">
                  <c:v>2.5000000000000001E-3</c:v>
                </c:pt>
                <c:pt idx="411">
                  <c:v>2.5999999999999999E-3</c:v>
                </c:pt>
                <c:pt idx="412">
                  <c:v>2.5999999999999999E-3</c:v>
                </c:pt>
                <c:pt idx="413">
                  <c:v>2.7000000000000001E-3</c:v>
                </c:pt>
                <c:pt idx="414">
                  <c:v>2.7000000000000001E-3</c:v>
                </c:pt>
                <c:pt idx="415">
                  <c:v>2.8E-3</c:v>
                </c:pt>
                <c:pt idx="416">
                  <c:v>2.8E-3</c:v>
                </c:pt>
                <c:pt idx="417">
                  <c:v>2.8999999999999998E-3</c:v>
                </c:pt>
                <c:pt idx="418">
                  <c:v>2.8999999999999998E-3</c:v>
                </c:pt>
                <c:pt idx="419">
                  <c:v>2.8999999999999998E-3</c:v>
                </c:pt>
                <c:pt idx="420">
                  <c:v>2.8999999999999998E-3</c:v>
                </c:pt>
                <c:pt idx="421">
                  <c:v>2.8999999999999998E-3</c:v>
                </c:pt>
                <c:pt idx="422">
                  <c:v>3.0000000000000001E-3</c:v>
                </c:pt>
                <c:pt idx="423">
                  <c:v>3.0000000000000001E-3</c:v>
                </c:pt>
                <c:pt idx="424">
                  <c:v>3.0000000000000001E-3</c:v>
                </c:pt>
                <c:pt idx="425">
                  <c:v>2.8999999999999998E-3</c:v>
                </c:pt>
                <c:pt idx="426">
                  <c:v>2.8999999999999998E-3</c:v>
                </c:pt>
                <c:pt idx="427">
                  <c:v>2.8999999999999998E-3</c:v>
                </c:pt>
                <c:pt idx="428">
                  <c:v>2.8E-3</c:v>
                </c:pt>
                <c:pt idx="429">
                  <c:v>2.8E-3</c:v>
                </c:pt>
                <c:pt idx="430">
                  <c:v>2.8E-3</c:v>
                </c:pt>
                <c:pt idx="431">
                  <c:v>2.7000000000000001E-3</c:v>
                </c:pt>
                <c:pt idx="432">
                  <c:v>2.7000000000000001E-3</c:v>
                </c:pt>
                <c:pt idx="433">
                  <c:v>2.5999999999999999E-3</c:v>
                </c:pt>
                <c:pt idx="434">
                  <c:v>2.5000000000000001E-3</c:v>
                </c:pt>
                <c:pt idx="435">
                  <c:v>2.5000000000000001E-3</c:v>
                </c:pt>
                <c:pt idx="436">
                  <c:v>2.3999999999999998E-3</c:v>
                </c:pt>
                <c:pt idx="437">
                  <c:v>2.3E-3</c:v>
                </c:pt>
                <c:pt idx="438">
                  <c:v>2.2000000000000001E-3</c:v>
                </c:pt>
                <c:pt idx="439">
                  <c:v>2.0999999999999999E-3</c:v>
                </c:pt>
                <c:pt idx="440">
                  <c:v>2E-3</c:v>
                </c:pt>
                <c:pt idx="441">
                  <c:v>1.9E-3</c:v>
                </c:pt>
                <c:pt idx="442">
                  <c:v>1.8E-3</c:v>
                </c:pt>
                <c:pt idx="443">
                  <c:v>1.6000000000000001E-3</c:v>
                </c:pt>
                <c:pt idx="444">
                  <c:v>1.5E-3</c:v>
                </c:pt>
                <c:pt idx="445">
                  <c:v>1.4E-3</c:v>
                </c:pt>
                <c:pt idx="446">
                  <c:v>1.1999999999999999E-3</c:v>
                </c:pt>
                <c:pt idx="447">
                  <c:v>1.1000000000000001E-3</c:v>
                </c:pt>
                <c:pt idx="448">
                  <c:v>8.9999999999999998E-4</c:v>
                </c:pt>
                <c:pt idx="449">
                  <c:v>6.9999999999999999E-4</c:v>
                </c:pt>
                <c:pt idx="450">
                  <c:v>5.9999999999999995E-4</c:v>
                </c:pt>
                <c:pt idx="451">
                  <c:v>4.0000000000000002E-4</c:v>
                </c:pt>
                <c:pt idx="452">
                  <c:v>2.0000000000000001E-4</c:v>
                </c:pt>
                <c:pt idx="453">
                  <c:v>2.5239999999999999E-5</c:v>
                </c:pt>
                <c:pt idx="454">
                  <c:v>-2.0000000000000001E-4</c:v>
                </c:pt>
                <c:pt idx="455">
                  <c:v>-2.9999999999999997E-4</c:v>
                </c:pt>
                <c:pt idx="456">
                  <c:v>-5.0000000000000001E-4</c:v>
                </c:pt>
                <c:pt idx="457">
                  <c:v>-6.9999999999999999E-4</c:v>
                </c:pt>
                <c:pt idx="458">
                  <c:v>-8.9999999999999998E-4</c:v>
                </c:pt>
                <c:pt idx="459">
                  <c:v>-1.1000000000000001E-3</c:v>
                </c:pt>
                <c:pt idx="460">
                  <c:v>-1.2999999999999999E-3</c:v>
                </c:pt>
                <c:pt idx="461">
                  <c:v>-1.5E-3</c:v>
                </c:pt>
                <c:pt idx="462">
                  <c:v>-1.6000000000000001E-3</c:v>
                </c:pt>
                <c:pt idx="463">
                  <c:v>-1.8E-3</c:v>
                </c:pt>
                <c:pt idx="464">
                  <c:v>-2E-3</c:v>
                </c:pt>
                <c:pt idx="465">
                  <c:v>-2.2000000000000001E-3</c:v>
                </c:pt>
                <c:pt idx="466">
                  <c:v>-2.3E-3</c:v>
                </c:pt>
                <c:pt idx="467">
                  <c:v>-2.5000000000000001E-3</c:v>
                </c:pt>
                <c:pt idx="468">
                  <c:v>-2.7000000000000001E-3</c:v>
                </c:pt>
                <c:pt idx="469">
                  <c:v>-2.8E-3</c:v>
                </c:pt>
                <c:pt idx="470">
                  <c:v>-3.0000000000000001E-3</c:v>
                </c:pt>
                <c:pt idx="471">
                  <c:v>-3.2000000000000002E-3</c:v>
                </c:pt>
                <c:pt idx="472">
                  <c:v>-3.3E-3</c:v>
                </c:pt>
                <c:pt idx="473">
                  <c:v>-3.5000000000000001E-3</c:v>
                </c:pt>
                <c:pt idx="474">
                  <c:v>-3.5999999999999999E-3</c:v>
                </c:pt>
                <c:pt idx="475">
                  <c:v>-3.8E-3</c:v>
                </c:pt>
                <c:pt idx="476">
                  <c:v>-3.8999999999999998E-3</c:v>
                </c:pt>
                <c:pt idx="477">
                  <c:v>-4.0000000000000001E-3</c:v>
                </c:pt>
                <c:pt idx="478">
                  <c:v>-4.1999999999999997E-3</c:v>
                </c:pt>
                <c:pt idx="479">
                  <c:v>-4.3E-3</c:v>
                </c:pt>
                <c:pt idx="480">
                  <c:v>-4.4000000000000003E-3</c:v>
                </c:pt>
                <c:pt idx="481">
                  <c:v>-4.4999999999999997E-3</c:v>
                </c:pt>
                <c:pt idx="482">
                  <c:v>-4.5999999999999999E-3</c:v>
                </c:pt>
                <c:pt idx="483">
                  <c:v>-4.7000000000000002E-3</c:v>
                </c:pt>
                <c:pt idx="484">
                  <c:v>-4.7999999999999996E-3</c:v>
                </c:pt>
                <c:pt idx="485">
                  <c:v>-4.8999999999999998E-3</c:v>
                </c:pt>
                <c:pt idx="486">
                  <c:v>-5.0000000000000001E-3</c:v>
                </c:pt>
                <c:pt idx="487">
                  <c:v>-5.1000000000000004E-3</c:v>
                </c:pt>
                <c:pt idx="488">
                  <c:v>-5.1000000000000004E-3</c:v>
                </c:pt>
                <c:pt idx="489">
                  <c:v>-5.1999999999999998E-3</c:v>
                </c:pt>
                <c:pt idx="490">
                  <c:v>-5.1999999999999998E-3</c:v>
                </c:pt>
                <c:pt idx="491">
                  <c:v>-5.3E-3</c:v>
                </c:pt>
                <c:pt idx="492">
                  <c:v>-5.3E-3</c:v>
                </c:pt>
                <c:pt idx="493">
                  <c:v>-5.4000000000000003E-3</c:v>
                </c:pt>
                <c:pt idx="494">
                  <c:v>-5.4000000000000003E-3</c:v>
                </c:pt>
                <c:pt idx="495">
                  <c:v>-5.4000000000000003E-3</c:v>
                </c:pt>
                <c:pt idx="496">
                  <c:v>-5.4000000000000003E-3</c:v>
                </c:pt>
                <c:pt idx="497">
                  <c:v>-5.4000000000000003E-3</c:v>
                </c:pt>
                <c:pt idx="498">
                  <c:v>-5.4999999999999997E-3</c:v>
                </c:pt>
                <c:pt idx="499">
                  <c:v>-5.4999999999999997E-3</c:v>
                </c:pt>
                <c:pt idx="500">
                  <c:v>-5.4999999999999997E-3</c:v>
                </c:pt>
                <c:pt idx="501">
                  <c:v>-5.4000000000000003E-3</c:v>
                </c:pt>
                <c:pt idx="502">
                  <c:v>-5.4000000000000003E-3</c:v>
                </c:pt>
                <c:pt idx="503">
                  <c:v>-5.4000000000000003E-3</c:v>
                </c:pt>
                <c:pt idx="504">
                  <c:v>-5.4000000000000003E-3</c:v>
                </c:pt>
                <c:pt idx="505">
                  <c:v>-5.4000000000000003E-3</c:v>
                </c:pt>
                <c:pt idx="506">
                  <c:v>-5.3E-3</c:v>
                </c:pt>
                <c:pt idx="507">
                  <c:v>-5.3E-3</c:v>
                </c:pt>
                <c:pt idx="508">
                  <c:v>-5.3E-3</c:v>
                </c:pt>
                <c:pt idx="509">
                  <c:v>-5.1999999999999998E-3</c:v>
                </c:pt>
                <c:pt idx="510">
                  <c:v>-5.1999999999999998E-3</c:v>
                </c:pt>
                <c:pt idx="511">
                  <c:v>-5.1999999999999998E-3</c:v>
                </c:pt>
                <c:pt idx="512">
                  <c:v>-5.1000000000000004E-3</c:v>
                </c:pt>
                <c:pt idx="513">
                  <c:v>-5.1000000000000004E-3</c:v>
                </c:pt>
                <c:pt idx="514">
                  <c:v>-5.0000000000000001E-3</c:v>
                </c:pt>
                <c:pt idx="515">
                  <c:v>-5.0000000000000001E-3</c:v>
                </c:pt>
                <c:pt idx="516">
                  <c:v>-4.8999999999999998E-3</c:v>
                </c:pt>
                <c:pt idx="517">
                  <c:v>-4.8999999999999998E-3</c:v>
                </c:pt>
                <c:pt idx="518">
                  <c:v>-4.7999999999999996E-3</c:v>
                </c:pt>
                <c:pt idx="519">
                  <c:v>-4.7000000000000002E-3</c:v>
                </c:pt>
                <c:pt idx="520">
                  <c:v>-4.7000000000000002E-3</c:v>
                </c:pt>
                <c:pt idx="521">
                  <c:v>-4.5999999999999999E-3</c:v>
                </c:pt>
                <c:pt idx="522">
                  <c:v>-4.4999999999999997E-3</c:v>
                </c:pt>
                <c:pt idx="523">
                  <c:v>-4.4999999999999997E-3</c:v>
                </c:pt>
                <c:pt idx="524">
                  <c:v>-4.4000000000000003E-3</c:v>
                </c:pt>
                <c:pt idx="525">
                  <c:v>-4.3E-3</c:v>
                </c:pt>
                <c:pt idx="526">
                  <c:v>-4.3E-3</c:v>
                </c:pt>
                <c:pt idx="527">
                  <c:v>-4.1999999999999997E-3</c:v>
                </c:pt>
                <c:pt idx="528">
                  <c:v>-4.1000000000000003E-3</c:v>
                </c:pt>
                <c:pt idx="529">
                  <c:v>-4.0000000000000001E-3</c:v>
                </c:pt>
                <c:pt idx="530">
                  <c:v>-3.8999999999999998E-3</c:v>
                </c:pt>
                <c:pt idx="531">
                  <c:v>-3.8E-3</c:v>
                </c:pt>
                <c:pt idx="532">
                  <c:v>-3.8E-3</c:v>
                </c:pt>
                <c:pt idx="533">
                  <c:v>-3.7000000000000002E-3</c:v>
                </c:pt>
                <c:pt idx="534">
                  <c:v>-3.5999999999999999E-3</c:v>
                </c:pt>
                <c:pt idx="535">
                  <c:v>-3.5000000000000001E-3</c:v>
                </c:pt>
                <c:pt idx="536">
                  <c:v>-3.3999999999999998E-3</c:v>
                </c:pt>
                <c:pt idx="537">
                  <c:v>-3.3E-3</c:v>
                </c:pt>
                <c:pt idx="538">
                  <c:v>-3.2000000000000002E-3</c:v>
                </c:pt>
                <c:pt idx="539">
                  <c:v>-3.0000000000000001E-3</c:v>
                </c:pt>
                <c:pt idx="540">
                  <c:v>-2.8999999999999998E-3</c:v>
                </c:pt>
                <c:pt idx="541">
                  <c:v>-2.8E-3</c:v>
                </c:pt>
                <c:pt idx="542">
                  <c:v>-2.7000000000000001E-3</c:v>
                </c:pt>
                <c:pt idx="543">
                  <c:v>-2.5999999999999999E-3</c:v>
                </c:pt>
                <c:pt idx="544">
                  <c:v>-2.5000000000000001E-3</c:v>
                </c:pt>
                <c:pt idx="545">
                  <c:v>-2.3E-3</c:v>
                </c:pt>
                <c:pt idx="546">
                  <c:v>-2.2000000000000001E-3</c:v>
                </c:pt>
                <c:pt idx="547">
                  <c:v>-2.0999999999999999E-3</c:v>
                </c:pt>
                <c:pt idx="548">
                  <c:v>-1.9E-3</c:v>
                </c:pt>
                <c:pt idx="549">
                  <c:v>-1.8E-3</c:v>
                </c:pt>
                <c:pt idx="550">
                  <c:v>-1.6999999999999999E-3</c:v>
                </c:pt>
                <c:pt idx="551">
                  <c:v>-1.5E-3</c:v>
                </c:pt>
                <c:pt idx="552">
                  <c:v>-1.4E-3</c:v>
                </c:pt>
                <c:pt idx="553">
                  <c:v>-1.1999999999999999E-3</c:v>
                </c:pt>
                <c:pt idx="554">
                  <c:v>-1.1000000000000001E-3</c:v>
                </c:pt>
                <c:pt idx="555">
                  <c:v>-1E-3</c:v>
                </c:pt>
                <c:pt idx="556">
                  <c:v>-8.0000000000000004E-4</c:v>
                </c:pt>
                <c:pt idx="557">
                  <c:v>-5.9999999999999995E-4</c:v>
                </c:pt>
                <c:pt idx="558">
                  <c:v>-5.0000000000000001E-4</c:v>
                </c:pt>
                <c:pt idx="559">
                  <c:v>-2.9999999999999997E-4</c:v>
                </c:pt>
                <c:pt idx="560">
                  <c:v>-2.0000000000000001E-4</c:v>
                </c:pt>
                <c:pt idx="561">
                  <c:v>-2.196E-5</c:v>
                </c:pt>
                <c:pt idx="562">
                  <c:v>1E-4</c:v>
                </c:pt>
                <c:pt idx="563">
                  <c:v>2.9999999999999997E-4</c:v>
                </c:pt>
                <c:pt idx="564">
                  <c:v>5.0000000000000001E-4</c:v>
                </c:pt>
                <c:pt idx="565">
                  <c:v>5.9999999999999995E-4</c:v>
                </c:pt>
                <c:pt idx="566">
                  <c:v>8.0000000000000004E-4</c:v>
                </c:pt>
                <c:pt idx="567">
                  <c:v>8.9999999999999998E-4</c:v>
                </c:pt>
                <c:pt idx="568">
                  <c:v>1.1000000000000001E-3</c:v>
                </c:pt>
                <c:pt idx="569">
                  <c:v>1.1999999999999999E-3</c:v>
                </c:pt>
                <c:pt idx="570">
                  <c:v>1.4E-3</c:v>
                </c:pt>
                <c:pt idx="571">
                  <c:v>1.6000000000000001E-3</c:v>
                </c:pt>
                <c:pt idx="572">
                  <c:v>1.6999999999999999E-3</c:v>
                </c:pt>
                <c:pt idx="573">
                  <c:v>1.9E-3</c:v>
                </c:pt>
                <c:pt idx="574">
                  <c:v>2E-3</c:v>
                </c:pt>
                <c:pt idx="575">
                  <c:v>2.2000000000000001E-3</c:v>
                </c:pt>
                <c:pt idx="576">
                  <c:v>2.3E-3</c:v>
                </c:pt>
                <c:pt idx="577">
                  <c:v>2.3999999999999998E-3</c:v>
                </c:pt>
                <c:pt idx="578">
                  <c:v>2.5000000000000001E-3</c:v>
                </c:pt>
                <c:pt idx="579">
                  <c:v>2.5999999999999999E-3</c:v>
                </c:pt>
                <c:pt idx="580">
                  <c:v>2.7000000000000001E-3</c:v>
                </c:pt>
                <c:pt idx="581">
                  <c:v>2.8E-3</c:v>
                </c:pt>
                <c:pt idx="582">
                  <c:v>2.8999999999999998E-3</c:v>
                </c:pt>
                <c:pt idx="583">
                  <c:v>3.0000000000000001E-3</c:v>
                </c:pt>
                <c:pt idx="584">
                  <c:v>3.0999999999999999E-3</c:v>
                </c:pt>
                <c:pt idx="585">
                  <c:v>3.2000000000000002E-3</c:v>
                </c:pt>
                <c:pt idx="586">
                  <c:v>3.2000000000000002E-3</c:v>
                </c:pt>
                <c:pt idx="587">
                  <c:v>3.3E-3</c:v>
                </c:pt>
                <c:pt idx="588">
                  <c:v>3.3E-3</c:v>
                </c:pt>
                <c:pt idx="589">
                  <c:v>3.3999999999999998E-3</c:v>
                </c:pt>
                <c:pt idx="590">
                  <c:v>3.3999999999999998E-3</c:v>
                </c:pt>
                <c:pt idx="591">
                  <c:v>3.3999999999999998E-3</c:v>
                </c:pt>
                <c:pt idx="592">
                  <c:v>3.5000000000000001E-3</c:v>
                </c:pt>
                <c:pt idx="593">
                  <c:v>3.5000000000000001E-3</c:v>
                </c:pt>
                <c:pt idx="594">
                  <c:v>3.5000000000000001E-3</c:v>
                </c:pt>
                <c:pt idx="595">
                  <c:v>3.5000000000000001E-3</c:v>
                </c:pt>
                <c:pt idx="596">
                  <c:v>3.3999999999999998E-3</c:v>
                </c:pt>
                <c:pt idx="597">
                  <c:v>3.3999999999999998E-3</c:v>
                </c:pt>
                <c:pt idx="598">
                  <c:v>3.3999999999999998E-3</c:v>
                </c:pt>
                <c:pt idx="599">
                  <c:v>3.3999999999999998E-3</c:v>
                </c:pt>
                <c:pt idx="600">
                  <c:v>3.3E-3</c:v>
                </c:pt>
                <c:pt idx="601">
                  <c:v>3.3E-3</c:v>
                </c:pt>
                <c:pt idx="602">
                  <c:v>3.2000000000000002E-3</c:v>
                </c:pt>
                <c:pt idx="603">
                  <c:v>3.0999999999999999E-3</c:v>
                </c:pt>
                <c:pt idx="604">
                  <c:v>3.0000000000000001E-3</c:v>
                </c:pt>
                <c:pt idx="605">
                  <c:v>3.0000000000000001E-3</c:v>
                </c:pt>
                <c:pt idx="606">
                  <c:v>2.8999999999999998E-3</c:v>
                </c:pt>
                <c:pt idx="607">
                  <c:v>2.8E-3</c:v>
                </c:pt>
                <c:pt idx="608">
                  <c:v>2.7000000000000001E-3</c:v>
                </c:pt>
                <c:pt idx="609">
                  <c:v>2.5000000000000001E-3</c:v>
                </c:pt>
                <c:pt idx="610">
                  <c:v>2.3999999999999998E-3</c:v>
                </c:pt>
                <c:pt idx="611">
                  <c:v>2.3E-3</c:v>
                </c:pt>
                <c:pt idx="612">
                  <c:v>2.0999999999999999E-3</c:v>
                </c:pt>
                <c:pt idx="613">
                  <c:v>2E-3</c:v>
                </c:pt>
                <c:pt idx="614">
                  <c:v>1.8E-3</c:v>
                </c:pt>
                <c:pt idx="615">
                  <c:v>1.6999999999999999E-3</c:v>
                </c:pt>
                <c:pt idx="616">
                  <c:v>1.5E-3</c:v>
                </c:pt>
                <c:pt idx="617">
                  <c:v>1.4E-3</c:v>
                </c:pt>
                <c:pt idx="618">
                  <c:v>1.1999999999999999E-3</c:v>
                </c:pt>
                <c:pt idx="619">
                  <c:v>1E-3</c:v>
                </c:pt>
                <c:pt idx="620">
                  <c:v>8.0000000000000004E-4</c:v>
                </c:pt>
                <c:pt idx="621">
                  <c:v>5.9999999999999995E-4</c:v>
                </c:pt>
                <c:pt idx="622">
                  <c:v>5.0000000000000001E-4</c:v>
                </c:pt>
                <c:pt idx="623">
                  <c:v>2.9999999999999997E-4</c:v>
                </c:pt>
                <c:pt idx="624">
                  <c:v>1E-4</c:v>
                </c:pt>
                <c:pt idx="625">
                  <c:v>-1E-4</c:v>
                </c:pt>
                <c:pt idx="626">
                  <c:v>-2.9999999999999997E-4</c:v>
                </c:pt>
                <c:pt idx="627">
                  <c:v>-5.0000000000000001E-4</c:v>
                </c:pt>
                <c:pt idx="628">
                  <c:v>-6.9999999999999999E-4</c:v>
                </c:pt>
                <c:pt idx="629">
                  <c:v>-8.9999999999999998E-4</c:v>
                </c:pt>
                <c:pt idx="630">
                  <c:v>-1.1000000000000001E-3</c:v>
                </c:pt>
                <c:pt idx="631">
                  <c:v>-1.2999999999999999E-3</c:v>
                </c:pt>
                <c:pt idx="632">
                  <c:v>-1.5E-3</c:v>
                </c:pt>
                <c:pt idx="633">
                  <c:v>-1.6999999999999999E-3</c:v>
                </c:pt>
                <c:pt idx="634">
                  <c:v>-1.9E-3</c:v>
                </c:pt>
                <c:pt idx="635">
                  <c:v>-2.0999999999999999E-3</c:v>
                </c:pt>
                <c:pt idx="636">
                  <c:v>-2.3E-3</c:v>
                </c:pt>
                <c:pt idx="637">
                  <c:v>-2.5000000000000001E-3</c:v>
                </c:pt>
                <c:pt idx="638">
                  <c:v>-2.7000000000000001E-3</c:v>
                </c:pt>
                <c:pt idx="639">
                  <c:v>-2.8999999999999998E-3</c:v>
                </c:pt>
                <c:pt idx="640">
                  <c:v>-3.0999999999999999E-3</c:v>
                </c:pt>
                <c:pt idx="641">
                  <c:v>-3.3E-3</c:v>
                </c:pt>
                <c:pt idx="642">
                  <c:v>-3.5000000000000001E-3</c:v>
                </c:pt>
                <c:pt idx="643">
                  <c:v>-3.7000000000000002E-3</c:v>
                </c:pt>
                <c:pt idx="644">
                  <c:v>-3.8E-3</c:v>
                </c:pt>
                <c:pt idx="645">
                  <c:v>-4.0000000000000001E-3</c:v>
                </c:pt>
                <c:pt idx="646">
                  <c:v>-4.1999999999999997E-3</c:v>
                </c:pt>
                <c:pt idx="647">
                  <c:v>-4.3E-3</c:v>
                </c:pt>
                <c:pt idx="648">
                  <c:v>-4.4999999999999997E-3</c:v>
                </c:pt>
                <c:pt idx="649">
                  <c:v>-4.7000000000000002E-3</c:v>
                </c:pt>
                <c:pt idx="650">
                  <c:v>-4.7999999999999996E-3</c:v>
                </c:pt>
                <c:pt idx="651">
                  <c:v>-5.0000000000000001E-3</c:v>
                </c:pt>
                <c:pt idx="652">
                  <c:v>-5.1000000000000004E-3</c:v>
                </c:pt>
                <c:pt idx="653">
                  <c:v>-5.3E-3</c:v>
                </c:pt>
                <c:pt idx="654">
                  <c:v>-5.4000000000000003E-3</c:v>
                </c:pt>
                <c:pt idx="655">
                  <c:v>-5.5999999999999999E-3</c:v>
                </c:pt>
                <c:pt idx="656">
                  <c:v>-5.7000000000000002E-3</c:v>
                </c:pt>
                <c:pt idx="657">
                  <c:v>-5.8999999999999999E-3</c:v>
                </c:pt>
                <c:pt idx="658">
                  <c:v>-6.0000000000000001E-3</c:v>
                </c:pt>
                <c:pt idx="659">
                  <c:v>-6.1000000000000004E-3</c:v>
                </c:pt>
                <c:pt idx="660">
                  <c:v>-6.1999999999999998E-3</c:v>
                </c:pt>
                <c:pt idx="661">
                  <c:v>-6.3E-3</c:v>
                </c:pt>
                <c:pt idx="662">
                  <c:v>-6.4000000000000003E-3</c:v>
                </c:pt>
                <c:pt idx="663">
                  <c:v>-6.4999999999999997E-3</c:v>
                </c:pt>
                <c:pt idx="664">
                  <c:v>-6.6E-3</c:v>
                </c:pt>
                <c:pt idx="665">
                  <c:v>-6.7000000000000002E-3</c:v>
                </c:pt>
                <c:pt idx="666">
                  <c:v>-6.7999999999999996E-3</c:v>
                </c:pt>
                <c:pt idx="667">
                  <c:v>-6.8999999999999999E-3</c:v>
                </c:pt>
                <c:pt idx="668">
                  <c:v>-7.0000000000000001E-3</c:v>
                </c:pt>
                <c:pt idx="669">
                  <c:v>-7.0000000000000001E-3</c:v>
                </c:pt>
                <c:pt idx="670">
                  <c:v>-7.1000000000000004E-3</c:v>
                </c:pt>
                <c:pt idx="671">
                  <c:v>-7.1000000000000004E-3</c:v>
                </c:pt>
                <c:pt idx="672">
                  <c:v>-7.1999999999999998E-3</c:v>
                </c:pt>
                <c:pt idx="673">
                  <c:v>-7.1999999999999998E-3</c:v>
                </c:pt>
                <c:pt idx="674">
                  <c:v>-7.3000000000000001E-3</c:v>
                </c:pt>
                <c:pt idx="675">
                  <c:v>-7.3000000000000001E-3</c:v>
                </c:pt>
                <c:pt idx="676">
                  <c:v>-7.3000000000000001E-3</c:v>
                </c:pt>
                <c:pt idx="677">
                  <c:v>-7.3000000000000001E-3</c:v>
                </c:pt>
                <c:pt idx="678">
                  <c:v>-7.3000000000000001E-3</c:v>
                </c:pt>
                <c:pt idx="679">
                  <c:v>-7.3000000000000001E-3</c:v>
                </c:pt>
                <c:pt idx="680">
                  <c:v>-7.3000000000000001E-3</c:v>
                </c:pt>
                <c:pt idx="681">
                  <c:v>-7.3000000000000001E-3</c:v>
                </c:pt>
                <c:pt idx="682">
                  <c:v>-7.3000000000000001E-3</c:v>
                </c:pt>
                <c:pt idx="683">
                  <c:v>-7.1999999999999998E-3</c:v>
                </c:pt>
                <c:pt idx="684">
                  <c:v>-7.1999999999999998E-3</c:v>
                </c:pt>
                <c:pt idx="685">
                  <c:v>-7.1999999999999998E-3</c:v>
                </c:pt>
                <c:pt idx="686">
                  <c:v>-7.1000000000000004E-3</c:v>
                </c:pt>
                <c:pt idx="687">
                  <c:v>-7.1000000000000004E-3</c:v>
                </c:pt>
                <c:pt idx="688">
                  <c:v>-7.0000000000000001E-3</c:v>
                </c:pt>
                <c:pt idx="689">
                  <c:v>-7.0000000000000001E-3</c:v>
                </c:pt>
                <c:pt idx="690">
                  <c:v>-6.8999999999999999E-3</c:v>
                </c:pt>
                <c:pt idx="691">
                  <c:v>-6.7999999999999996E-3</c:v>
                </c:pt>
                <c:pt idx="692">
                  <c:v>-6.7000000000000002E-3</c:v>
                </c:pt>
                <c:pt idx="693">
                  <c:v>-6.7000000000000002E-3</c:v>
                </c:pt>
                <c:pt idx="694">
                  <c:v>-6.6E-3</c:v>
                </c:pt>
                <c:pt idx="695">
                  <c:v>-6.4999999999999997E-3</c:v>
                </c:pt>
                <c:pt idx="696">
                  <c:v>-6.4000000000000003E-3</c:v>
                </c:pt>
                <c:pt idx="697">
                  <c:v>-6.3E-3</c:v>
                </c:pt>
                <c:pt idx="698">
                  <c:v>-6.1999999999999998E-3</c:v>
                </c:pt>
                <c:pt idx="699">
                  <c:v>-6.0000000000000001E-3</c:v>
                </c:pt>
                <c:pt idx="700">
                  <c:v>-5.8999999999999999E-3</c:v>
                </c:pt>
                <c:pt idx="701">
                  <c:v>-5.7999999999999996E-3</c:v>
                </c:pt>
                <c:pt idx="702">
                  <c:v>-5.7000000000000002E-3</c:v>
                </c:pt>
                <c:pt idx="703">
                  <c:v>-5.4999999999999997E-3</c:v>
                </c:pt>
                <c:pt idx="704">
                  <c:v>-5.4000000000000003E-3</c:v>
                </c:pt>
                <c:pt idx="705">
                  <c:v>-5.1999999999999998E-3</c:v>
                </c:pt>
                <c:pt idx="706">
                  <c:v>-5.1000000000000004E-3</c:v>
                </c:pt>
                <c:pt idx="707">
                  <c:v>-4.8999999999999998E-3</c:v>
                </c:pt>
                <c:pt idx="708">
                  <c:v>-4.7999999999999996E-3</c:v>
                </c:pt>
                <c:pt idx="709">
                  <c:v>-4.5999999999999999E-3</c:v>
                </c:pt>
                <c:pt idx="710">
                  <c:v>-4.4999999999999997E-3</c:v>
                </c:pt>
                <c:pt idx="711">
                  <c:v>-4.3E-3</c:v>
                </c:pt>
                <c:pt idx="712">
                  <c:v>-4.1000000000000003E-3</c:v>
                </c:pt>
                <c:pt idx="713">
                  <c:v>-4.0000000000000001E-3</c:v>
                </c:pt>
                <c:pt idx="714">
                  <c:v>-3.8E-3</c:v>
                </c:pt>
                <c:pt idx="715">
                  <c:v>-3.5999999999999999E-3</c:v>
                </c:pt>
                <c:pt idx="716">
                  <c:v>-3.3999999999999998E-3</c:v>
                </c:pt>
                <c:pt idx="717">
                  <c:v>-3.2000000000000002E-3</c:v>
                </c:pt>
                <c:pt idx="718">
                  <c:v>-3.0999999999999999E-3</c:v>
                </c:pt>
                <c:pt idx="719">
                  <c:v>-2.8999999999999998E-3</c:v>
                </c:pt>
                <c:pt idx="720">
                  <c:v>-2.7000000000000001E-3</c:v>
                </c:pt>
                <c:pt idx="721">
                  <c:v>-2.5000000000000001E-3</c:v>
                </c:pt>
                <c:pt idx="722">
                  <c:v>-2.3E-3</c:v>
                </c:pt>
                <c:pt idx="723">
                  <c:v>-2.0999999999999999E-3</c:v>
                </c:pt>
                <c:pt idx="724">
                  <c:v>-1.9E-3</c:v>
                </c:pt>
                <c:pt idx="725">
                  <c:v>-1.6999999999999999E-3</c:v>
                </c:pt>
                <c:pt idx="726">
                  <c:v>-1.5E-3</c:v>
                </c:pt>
                <c:pt idx="727">
                  <c:v>-1.4E-3</c:v>
                </c:pt>
                <c:pt idx="728">
                  <c:v>-1.1999999999999999E-3</c:v>
                </c:pt>
                <c:pt idx="729">
                  <c:v>-1E-3</c:v>
                </c:pt>
                <c:pt idx="730">
                  <c:v>-8.0000000000000004E-4</c:v>
                </c:pt>
                <c:pt idx="731">
                  <c:v>-5.9999999999999995E-4</c:v>
                </c:pt>
                <c:pt idx="732">
                  <c:v>-4.0000000000000002E-4</c:v>
                </c:pt>
                <c:pt idx="733">
                  <c:v>-2.0000000000000001E-4</c:v>
                </c:pt>
                <c:pt idx="734">
                  <c:v>-1.8830000000000001E-5</c:v>
                </c:pt>
                <c:pt idx="735">
                  <c:v>2.0000000000000001E-4</c:v>
                </c:pt>
                <c:pt idx="736">
                  <c:v>4.0000000000000002E-4</c:v>
                </c:pt>
                <c:pt idx="737">
                  <c:v>5.0000000000000001E-4</c:v>
                </c:pt>
                <c:pt idx="738">
                  <c:v>6.9999999999999999E-4</c:v>
                </c:pt>
                <c:pt idx="739">
                  <c:v>8.9999999999999998E-4</c:v>
                </c:pt>
                <c:pt idx="740">
                  <c:v>1.1000000000000001E-3</c:v>
                </c:pt>
                <c:pt idx="741">
                  <c:v>1.2999999999999999E-3</c:v>
                </c:pt>
                <c:pt idx="742">
                  <c:v>1.5E-3</c:v>
                </c:pt>
                <c:pt idx="743">
                  <c:v>1.6999999999999999E-3</c:v>
                </c:pt>
                <c:pt idx="744">
                  <c:v>1.8E-3</c:v>
                </c:pt>
                <c:pt idx="745">
                  <c:v>2E-3</c:v>
                </c:pt>
                <c:pt idx="746">
                  <c:v>2.0999999999999999E-3</c:v>
                </c:pt>
                <c:pt idx="747">
                  <c:v>2.3E-3</c:v>
                </c:pt>
                <c:pt idx="748">
                  <c:v>2.3999999999999998E-3</c:v>
                </c:pt>
                <c:pt idx="749">
                  <c:v>2.5999999999999999E-3</c:v>
                </c:pt>
                <c:pt idx="750">
                  <c:v>2.7000000000000001E-3</c:v>
                </c:pt>
                <c:pt idx="751">
                  <c:v>2.8999999999999998E-3</c:v>
                </c:pt>
                <c:pt idx="752">
                  <c:v>3.0000000000000001E-3</c:v>
                </c:pt>
                <c:pt idx="753">
                  <c:v>3.0999999999999999E-3</c:v>
                </c:pt>
                <c:pt idx="754">
                  <c:v>3.2000000000000002E-3</c:v>
                </c:pt>
                <c:pt idx="755">
                  <c:v>3.3E-3</c:v>
                </c:pt>
                <c:pt idx="756">
                  <c:v>3.3999999999999998E-3</c:v>
                </c:pt>
                <c:pt idx="757">
                  <c:v>3.5000000000000001E-3</c:v>
                </c:pt>
                <c:pt idx="758">
                  <c:v>3.5999999999999999E-3</c:v>
                </c:pt>
                <c:pt idx="759">
                  <c:v>3.7000000000000002E-3</c:v>
                </c:pt>
                <c:pt idx="760">
                  <c:v>3.8E-3</c:v>
                </c:pt>
                <c:pt idx="761">
                  <c:v>3.8999999999999998E-3</c:v>
                </c:pt>
                <c:pt idx="762">
                  <c:v>3.8999999999999998E-3</c:v>
                </c:pt>
                <c:pt idx="763">
                  <c:v>4.0000000000000001E-3</c:v>
                </c:pt>
                <c:pt idx="764">
                  <c:v>4.0000000000000001E-3</c:v>
                </c:pt>
                <c:pt idx="765">
                  <c:v>4.1000000000000003E-3</c:v>
                </c:pt>
                <c:pt idx="766">
                  <c:v>4.1000000000000003E-3</c:v>
                </c:pt>
                <c:pt idx="767">
                  <c:v>4.1999999999999997E-3</c:v>
                </c:pt>
                <c:pt idx="768">
                  <c:v>4.1999999999999997E-3</c:v>
                </c:pt>
                <c:pt idx="769">
                  <c:v>4.1999999999999997E-3</c:v>
                </c:pt>
                <c:pt idx="770">
                  <c:v>4.1999999999999997E-3</c:v>
                </c:pt>
                <c:pt idx="771">
                  <c:v>4.1999999999999997E-3</c:v>
                </c:pt>
                <c:pt idx="772">
                  <c:v>4.1000000000000003E-3</c:v>
                </c:pt>
                <c:pt idx="773">
                  <c:v>4.1000000000000003E-3</c:v>
                </c:pt>
                <c:pt idx="774">
                  <c:v>4.1000000000000003E-3</c:v>
                </c:pt>
                <c:pt idx="775">
                  <c:v>4.0000000000000001E-3</c:v>
                </c:pt>
                <c:pt idx="776">
                  <c:v>4.0000000000000001E-3</c:v>
                </c:pt>
                <c:pt idx="777">
                  <c:v>3.8999999999999998E-3</c:v>
                </c:pt>
                <c:pt idx="778">
                  <c:v>3.8E-3</c:v>
                </c:pt>
                <c:pt idx="779">
                  <c:v>3.8E-3</c:v>
                </c:pt>
                <c:pt idx="780">
                  <c:v>3.7000000000000002E-3</c:v>
                </c:pt>
                <c:pt idx="781">
                  <c:v>3.5999999999999999E-3</c:v>
                </c:pt>
                <c:pt idx="782">
                  <c:v>3.5000000000000001E-3</c:v>
                </c:pt>
                <c:pt idx="783">
                  <c:v>3.3999999999999998E-3</c:v>
                </c:pt>
                <c:pt idx="784">
                  <c:v>3.2000000000000002E-3</c:v>
                </c:pt>
                <c:pt idx="785">
                  <c:v>3.0999999999999999E-3</c:v>
                </c:pt>
                <c:pt idx="786">
                  <c:v>3.0000000000000001E-3</c:v>
                </c:pt>
                <c:pt idx="787">
                  <c:v>2.8E-3</c:v>
                </c:pt>
                <c:pt idx="788">
                  <c:v>2.7000000000000001E-3</c:v>
                </c:pt>
                <c:pt idx="789">
                  <c:v>2.5000000000000001E-3</c:v>
                </c:pt>
                <c:pt idx="790">
                  <c:v>2.3999999999999998E-3</c:v>
                </c:pt>
                <c:pt idx="791">
                  <c:v>2.2000000000000001E-3</c:v>
                </c:pt>
                <c:pt idx="792">
                  <c:v>2E-3</c:v>
                </c:pt>
                <c:pt idx="793">
                  <c:v>1.8E-3</c:v>
                </c:pt>
                <c:pt idx="794">
                  <c:v>1.6000000000000001E-3</c:v>
                </c:pt>
                <c:pt idx="795">
                  <c:v>1.5E-3</c:v>
                </c:pt>
                <c:pt idx="796">
                  <c:v>1.2999999999999999E-3</c:v>
                </c:pt>
                <c:pt idx="797">
                  <c:v>1.1000000000000001E-3</c:v>
                </c:pt>
                <c:pt idx="798">
                  <c:v>8.9999999999999998E-4</c:v>
                </c:pt>
                <c:pt idx="799">
                  <c:v>6.9999999999999999E-4</c:v>
                </c:pt>
                <c:pt idx="800">
                  <c:v>5.0000000000000001E-4</c:v>
                </c:pt>
                <c:pt idx="801">
                  <c:v>2.0000000000000001E-4</c:v>
                </c:pt>
                <c:pt idx="802">
                  <c:v>2.616E-5</c:v>
                </c:pt>
                <c:pt idx="803">
                  <c:v>-2.0000000000000001E-4</c:v>
                </c:pt>
                <c:pt idx="804">
                  <c:v>-4.0000000000000002E-4</c:v>
                </c:pt>
                <c:pt idx="805">
                  <c:v>-5.9999999999999995E-4</c:v>
                </c:pt>
                <c:pt idx="806">
                  <c:v>-8.9999999999999998E-4</c:v>
                </c:pt>
                <c:pt idx="807">
                  <c:v>-1.1000000000000001E-3</c:v>
                </c:pt>
                <c:pt idx="808">
                  <c:v>-1.2999999999999999E-3</c:v>
                </c:pt>
                <c:pt idx="809">
                  <c:v>-1.5E-3</c:v>
                </c:pt>
                <c:pt idx="810">
                  <c:v>-1.6999999999999999E-3</c:v>
                </c:pt>
                <c:pt idx="811">
                  <c:v>-1.9E-3</c:v>
                </c:pt>
                <c:pt idx="812">
                  <c:v>-2.0999999999999999E-3</c:v>
                </c:pt>
                <c:pt idx="813">
                  <c:v>-2.3E-3</c:v>
                </c:pt>
                <c:pt idx="814">
                  <c:v>-2.5000000000000001E-3</c:v>
                </c:pt>
                <c:pt idx="815">
                  <c:v>-2.7000000000000001E-3</c:v>
                </c:pt>
                <c:pt idx="816">
                  <c:v>-2.8999999999999998E-3</c:v>
                </c:pt>
                <c:pt idx="817">
                  <c:v>-3.0999999999999999E-3</c:v>
                </c:pt>
                <c:pt idx="818">
                  <c:v>-3.3E-3</c:v>
                </c:pt>
                <c:pt idx="819">
                  <c:v>-3.5000000000000001E-3</c:v>
                </c:pt>
                <c:pt idx="820">
                  <c:v>-3.7000000000000002E-3</c:v>
                </c:pt>
                <c:pt idx="821">
                  <c:v>-3.8999999999999998E-3</c:v>
                </c:pt>
                <c:pt idx="822">
                  <c:v>-4.0000000000000001E-3</c:v>
                </c:pt>
                <c:pt idx="823">
                  <c:v>-4.1999999999999997E-3</c:v>
                </c:pt>
                <c:pt idx="824">
                  <c:v>-4.4000000000000003E-3</c:v>
                </c:pt>
                <c:pt idx="825">
                  <c:v>-4.4999999999999997E-3</c:v>
                </c:pt>
                <c:pt idx="826">
                  <c:v>-4.7000000000000002E-3</c:v>
                </c:pt>
                <c:pt idx="827">
                  <c:v>-4.8999999999999998E-3</c:v>
                </c:pt>
                <c:pt idx="828">
                  <c:v>-5.0000000000000001E-3</c:v>
                </c:pt>
                <c:pt idx="829">
                  <c:v>-5.1000000000000004E-3</c:v>
                </c:pt>
                <c:pt idx="830">
                  <c:v>-5.3E-3</c:v>
                </c:pt>
                <c:pt idx="831">
                  <c:v>-5.4000000000000003E-3</c:v>
                </c:pt>
                <c:pt idx="832">
                  <c:v>-5.4999999999999997E-3</c:v>
                </c:pt>
                <c:pt idx="833">
                  <c:v>-5.7000000000000002E-3</c:v>
                </c:pt>
                <c:pt idx="834">
                  <c:v>-5.7999999999999996E-3</c:v>
                </c:pt>
                <c:pt idx="835">
                  <c:v>-5.8999999999999999E-3</c:v>
                </c:pt>
                <c:pt idx="836">
                  <c:v>-6.0000000000000001E-3</c:v>
                </c:pt>
                <c:pt idx="837">
                  <c:v>-6.1000000000000004E-3</c:v>
                </c:pt>
                <c:pt idx="838">
                  <c:v>-6.1999999999999998E-3</c:v>
                </c:pt>
                <c:pt idx="839">
                  <c:v>-6.3E-3</c:v>
                </c:pt>
                <c:pt idx="840">
                  <c:v>-6.3E-3</c:v>
                </c:pt>
                <c:pt idx="841">
                  <c:v>-6.4000000000000003E-3</c:v>
                </c:pt>
                <c:pt idx="842">
                  <c:v>-6.4999999999999997E-3</c:v>
                </c:pt>
                <c:pt idx="843">
                  <c:v>-6.4999999999999997E-3</c:v>
                </c:pt>
                <c:pt idx="844">
                  <c:v>-6.6E-3</c:v>
                </c:pt>
                <c:pt idx="845">
                  <c:v>-6.6E-3</c:v>
                </c:pt>
                <c:pt idx="846">
                  <c:v>-6.6E-3</c:v>
                </c:pt>
                <c:pt idx="847">
                  <c:v>-6.7000000000000002E-3</c:v>
                </c:pt>
                <c:pt idx="848">
                  <c:v>-6.7000000000000002E-3</c:v>
                </c:pt>
                <c:pt idx="849">
                  <c:v>-6.7000000000000002E-3</c:v>
                </c:pt>
                <c:pt idx="850">
                  <c:v>-6.7999999999999996E-3</c:v>
                </c:pt>
                <c:pt idx="851">
                  <c:v>-6.7999999999999996E-3</c:v>
                </c:pt>
                <c:pt idx="852">
                  <c:v>-6.7999999999999996E-3</c:v>
                </c:pt>
                <c:pt idx="853">
                  <c:v>-6.7999999999999996E-3</c:v>
                </c:pt>
                <c:pt idx="854">
                  <c:v>-6.7999999999999996E-3</c:v>
                </c:pt>
                <c:pt idx="855">
                  <c:v>-6.7999999999999996E-3</c:v>
                </c:pt>
                <c:pt idx="856">
                  <c:v>-6.7999999999999996E-3</c:v>
                </c:pt>
                <c:pt idx="857">
                  <c:v>-6.7000000000000002E-3</c:v>
                </c:pt>
                <c:pt idx="858">
                  <c:v>-6.7000000000000002E-3</c:v>
                </c:pt>
                <c:pt idx="859">
                  <c:v>-6.7000000000000002E-3</c:v>
                </c:pt>
                <c:pt idx="860">
                  <c:v>-6.7000000000000002E-3</c:v>
                </c:pt>
                <c:pt idx="861">
                  <c:v>-6.6E-3</c:v>
                </c:pt>
                <c:pt idx="862">
                  <c:v>-6.6E-3</c:v>
                </c:pt>
                <c:pt idx="863">
                  <c:v>-6.4999999999999997E-3</c:v>
                </c:pt>
                <c:pt idx="864">
                  <c:v>-6.4999999999999997E-3</c:v>
                </c:pt>
                <c:pt idx="865">
                  <c:v>-6.4000000000000003E-3</c:v>
                </c:pt>
                <c:pt idx="866">
                  <c:v>-6.4000000000000003E-3</c:v>
                </c:pt>
                <c:pt idx="867">
                  <c:v>-6.3E-3</c:v>
                </c:pt>
                <c:pt idx="868">
                  <c:v>-6.3E-3</c:v>
                </c:pt>
                <c:pt idx="869">
                  <c:v>-6.1999999999999998E-3</c:v>
                </c:pt>
                <c:pt idx="870">
                  <c:v>-6.1000000000000004E-3</c:v>
                </c:pt>
                <c:pt idx="871">
                  <c:v>-6.0000000000000001E-3</c:v>
                </c:pt>
                <c:pt idx="872">
                  <c:v>-6.0000000000000001E-3</c:v>
                </c:pt>
                <c:pt idx="873">
                  <c:v>-5.8999999999999999E-3</c:v>
                </c:pt>
                <c:pt idx="874">
                  <c:v>-5.7999999999999996E-3</c:v>
                </c:pt>
                <c:pt idx="875">
                  <c:v>-5.7000000000000002E-3</c:v>
                </c:pt>
                <c:pt idx="876">
                  <c:v>-5.5999999999999999E-3</c:v>
                </c:pt>
                <c:pt idx="877">
                  <c:v>-5.4999999999999997E-3</c:v>
                </c:pt>
                <c:pt idx="878">
                  <c:v>-5.4000000000000003E-3</c:v>
                </c:pt>
                <c:pt idx="879">
                  <c:v>-5.1999999999999998E-3</c:v>
                </c:pt>
                <c:pt idx="880">
                  <c:v>-5.1000000000000004E-3</c:v>
                </c:pt>
                <c:pt idx="881">
                  <c:v>-5.0000000000000001E-3</c:v>
                </c:pt>
                <c:pt idx="882">
                  <c:v>-4.8999999999999998E-3</c:v>
                </c:pt>
                <c:pt idx="883">
                  <c:v>-4.7000000000000002E-3</c:v>
                </c:pt>
                <c:pt idx="884">
                  <c:v>-4.5999999999999999E-3</c:v>
                </c:pt>
                <c:pt idx="885">
                  <c:v>-4.4999999999999997E-3</c:v>
                </c:pt>
                <c:pt idx="886">
                  <c:v>-4.3E-3</c:v>
                </c:pt>
                <c:pt idx="887">
                  <c:v>-4.1999999999999997E-3</c:v>
                </c:pt>
                <c:pt idx="888">
                  <c:v>-4.0000000000000001E-3</c:v>
                </c:pt>
                <c:pt idx="889">
                  <c:v>-3.8999999999999998E-3</c:v>
                </c:pt>
                <c:pt idx="890">
                  <c:v>-3.7000000000000002E-3</c:v>
                </c:pt>
                <c:pt idx="891">
                  <c:v>-3.5999999999999999E-3</c:v>
                </c:pt>
                <c:pt idx="892">
                  <c:v>-3.3999999999999998E-3</c:v>
                </c:pt>
                <c:pt idx="893">
                  <c:v>-3.2000000000000002E-3</c:v>
                </c:pt>
                <c:pt idx="894">
                  <c:v>-3.0999999999999999E-3</c:v>
                </c:pt>
                <c:pt idx="895">
                  <c:v>-2.8999999999999998E-3</c:v>
                </c:pt>
                <c:pt idx="896">
                  <c:v>-2.7000000000000001E-3</c:v>
                </c:pt>
                <c:pt idx="897">
                  <c:v>-2.5999999999999999E-3</c:v>
                </c:pt>
                <c:pt idx="898">
                  <c:v>-2.3999999999999998E-3</c:v>
                </c:pt>
                <c:pt idx="899">
                  <c:v>-2.2000000000000001E-3</c:v>
                </c:pt>
                <c:pt idx="900">
                  <c:v>-2E-3</c:v>
                </c:pt>
                <c:pt idx="901">
                  <c:v>-1.8E-3</c:v>
                </c:pt>
                <c:pt idx="902">
                  <c:v>-1.6999999999999999E-3</c:v>
                </c:pt>
                <c:pt idx="903">
                  <c:v>-1.5E-3</c:v>
                </c:pt>
                <c:pt idx="904">
                  <c:v>-1.2999999999999999E-3</c:v>
                </c:pt>
                <c:pt idx="905">
                  <c:v>-1.1000000000000001E-3</c:v>
                </c:pt>
                <c:pt idx="906">
                  <c:v>-8.9999999999999998E-4</c:v>
                </c:pt>
                <c:pt idx="907">
                  <c:v>-6.9999999999999999E-4</c:v>
                </c:pt>
                <c:pt idx="908">
                  <c:v>-5.0000000000000001E-4</c:v>
                </c:pt>
                <c:pt idx="909">
                  <c:v>-2.9999999999999997E-4</c:v>
                </c:pt>
                <c:pt idx="910">
                  <c:v>-1E-4</c:v>
                </c:pt>
                <c:pt idx="911">
                  <c:v>4.3050000000000003E-5</c:v>
                </c:pt>
                <c:pt idx="912">
                  <c:v>2.0000000000000001E-4</c:v>
                </c:pt>
                <c:pt idx="913">
                  <c:v>4.0000000000000002E-4</c:v>
                </c:pt>
                <c:pt idx="914">
                  <c:v>5.9999999999999995E-4</c:v>
                </c:pt>
                <c:pt idx="915">
                  <c:v>8.0000000000000004E-4</c:v>
                </c:pt>
                <c:pt idx="916">
                  <c:v>1E-3</c:v>
                </c:pt>
                <c:pt idx="917">
                  <c:v>1.1999999999999999E-3</c:v>
                </c:pt>
                <c:pt idx="918">
                  <c:v>1.4E-3</c:v>
                </c:pt>
                <c:pt idx="919">
                  <c:v>1.5E-3</c:v>
                </c:pt>
                <c:pt idx="920">
                  <c:v>1.6999999999999999E-3</c:v>
                </c:pt>
                <c:pt idx="921">
                  <c:v>1.9E-3</c:v>
                </c:pt>
                <c:pt idx="922">
                  <c:v>2.0999999999999999E-3</c:v>
                </c:pt>
                <c:pt idx="923">
                  <c:v>2.3E-3</c:v>
                </c:pt>
                <c:pt idx="924">
                  <c:v>2.3999999999999998E-3</c:v>
                </c:pt>
                <c:pt idx="925">
                  <c:v>2.5999999999999999E-3</c:v>
                </c:pt>
                <c:pt idx="926">
                  <c:v>2.8E-3</c:v>
                </c:pt>
                <c:pt idx="927">
                  <c:v>2.8999999999999998E-3</c:v>
                </c:pt>
                <c:pt idx="928">
                  <c:v>3.0999999999999999E-3</c:v>
                </c:pt>
                <c:pt idx="929">
                  <c:v>3.2000000000000002E-3</c:v>
                </c:pt>
                <c:pt idx="930">
                  <c:v>3.3999999999999998E-3</c:v>
                </c:pt>
                <c:pt idx="931">
                  <c:v>3.5000000000000001E-3</c:v>
                </c:pt>
                <c:pt idx="932">
                  <c:v>3.7000000000000002E-3</c:v>
                </c:pt>
                <c:pt idx="933">
                  <c:v>3.8E-3</c:v>
                </c:pt>
                <c:pt idx="934">
                  <c:v>4.0000000000000001E-3</c:v>
                </c:pt>
                <c:pt idx="935">
                  <c:v>4.1000000000000003E-3</c:v>
                </c:pt>
                <c:pt idx="936">
                  <c:v>4.1999999999999997E-3</c:v>
                </c:pt>
                <c:pt idx="937">
                  <c:v>4.3E-3</c:v>
                </c:pt>
                <c:pt idx="938">
                  <c:v>4.4000000000000003E-3</c:v>
                </c:pt>
                <c:pt idx="939">
                  <c:v>4.4999999999999997E-3</c:v>
                </c:pt>
                <c:pt idx="940">
                  <c:v>4.5999999999999999E-3</c:v>
                </c:pt>
                <c:pt idx="941">
                  <c:v>4.7000000000000002E-3</c:v>
                </c:pt>
                <c:pt idx="942">
                  <c:v>4.7000000000000002E-3</c:v>
                </c:pt>
                <c:pt idx="943">
                  <c:v>4.7999999999999996E-3</c:v>
                </c:pt>
                <c:pt idx="944">
                  <c:v>4.8999999999999998E-3</c:v>
                </c:pt>
                <c:pt idx="945">
                  <c:v>4.8999999999999998E-3</c:v>
                </c:pt>
                <c:pt idx="946">
                  <c:v>4.8999999999999998E-3</c:v>
                </c:pt>
                <c:pt idx="947">
                  <c:v>5.0000000000000001E-3</c:v>
                </c:pt>
                <c:pt idx="948">
                  <c:v>5.0000000000000001E-3</c:v>
                </c:pt>
                <c:pt idx="949">
                  <c:v>5.0000000000000001E-3</c:v>
                </c:pt>
                <c:pt idx="950">
                  <c:v>5.0000000000000001E-3</c:v>
                </c:pt>
                <c:pt idx="951">
                  <c:v>5.0000000000000001E-3</c:v>
                </c:pt>
                <c:pt idx="952">
                  <c:v>5.0000000000000001E-3</c:v>
                </c:pt>
                <c:pt idx="953">
                  <c:v>5.0000000000000001E-3</c:v>
                </c:pt>
                <c:pt idx="954">
                  <c:v>5.0000000000000001E-3</c:v>
                </c:pt>
                <c:pt idx="955">
                  <c:v>4.8999999999999998E-3</c:v>
                </c:pt>
                <c:pt idx="956">
                  <c:v>4.8999999999999998E-3</c:v>
                </c:pt>
                <c:pt idx="957">
                  <c:v>4.8999999999999998E-3</c:v>
                </c:pt>
                <c:pt idx="958">
                  <c:v>4.7999999999999996E-3</c:v>
                </c:pt>
                <c:pt idx="959">
                  <c:v>4.7999999999999996E-3</c:v>
                </c:pt>
                <c:pt idx="960">
                  <c:v>4.7000000000000002E-3</c:v>
                </c:pt>
                <c:pt idx="961">
                  <c:v>4.5999999999999999E-3</c:v>
                </c:pt>
                <c:pt idx="962">
                  <c:v>4.4999999999999997E-3</c:v>
                </c:pt>
                <c:pt idx="963">
                  <c:v>4.4000000000000003E-3</c:v>
                </c:pt>
                <c:pt idx="964">
                  <c:v>4.3E-3</c:v>
                </c:pt>
                <c:pt idx="965">
                  <c:v>4.1999999999999997E-3</c:v>
                </c:pt>
                <c:pt idx="966">
                  <c:v>4.1000000000000003E-3</c:v>
                </c:pt>
                <c:pt idx="967">
                  <c:v>4.0000000000000001E-3</c:v>
                </c:pt>
                <c:pt idx="968">
                  <c:v>3.8E-3</c:v>
                </c:pt>
                <c:pt idx="969">
                  <c:v>3.7000000000000002E-3</c:v>
                </c:pt>
                <c:pt idx="970">
                  <c:v>3.5000000000000001E-3</c:v>
                </c:pt>
                <c:pt idx="971">
                  <c:v>3.3999999999999998E-3</c:v>
                </c:pt>
                <c:pt idx="972">
                  <c:v>3.2000000000000002E-3</c:v>
                </c:pt>
                <c:pt idx="973">
                  <c:v>3.0000000000000001E-3</c:v>
                </c:pt>
                <c:pt idx="974">
                  <c:v>2.8E-3</c:v>
                </c:pt>
                <c:pt idx="975">
                  <c:v>2.5999999999999999E-3</c:v>
                </c:pt>
                <c:pt idx="976">
                  <c:v>2.3999999999999998E-3</c:v>
                </c:pt>
                <c:pt idx="977">
                  <c:v>2.2000000000000001E-3</c:v>
                </c:pt>
                <c:pt idx="978">
                  <c:v>2E-3</c:v>
                </c:pt>
                <c:pt idx="979">
                  <c:v>1.8E-3</c:v>
                </c:pt>
                <c:pt idx="980">
                  <c:v>1.6000000000000001E-3</c:v>
                </c:pt>
                <c:pt idx="981">
                  <c:v>1.4E-3</c:v>
                </c:pt>
                <c:pt idx="982">
                  <c:v>1.1000000000000001E-3</c:v>
                </c:pt>
                <c:pt idx="983">
                  <c:v>8.9999999999999998E-4</c:v>
                </c:pt>
                <c:pt idx="984">
                  <c:v>6.9999999999999999E-4</c:v>
                </c:pt>
                <c:pt idx="985">
                  <c:v>5.0000000000000001E-4</c:v>
                </c:pt>
                <c:pt idx="986">
                  <c:v>2.0000000000000001E-4</c:v>
                </c:pt>
                <c:pt idx="987">
                  <c:v>7.1629999999999999E-6</c:v>
                </c:pt>
                <c:pt idx="988">
                  <c:v>-2.0000000000000001E-4</c:v>
                </c:pt>
                <c:pt idx="989">
                  <c:v>-4.0000000000000002E-4</c:v>
                </c:pt>
                <c:pt idx="990">
                  <c:v>-6.9999999999999999E-4</c:v>
                </c:pt>
                <c:pt idx="991">
                  <c:v>-8.9999999999999998E-4</c:v>
                </c:pt>
                <c:pt idx="992">
                  <c:v>-1.1000000000000001E-3</c:v>
                </c:pt>
                <c:pt idx="993">
                  <c:v>-1.2999999999999999E-3</c:v>
                </c:pt>
                <c:pt idx="994">
                  <c:v>-1.6000000000000001E-3</c:v>
                </c:pt>
                <c:pt idx="995">
                  <c:v>-1.8E-3</c:v>
                </c:pt>
                <c:pt idx="996">
                  <c:v>-2E-3</c:v>
                </c:pt>
                <c:pt idx="997">
                  <c:v>-2.2000000000000001E-3</c:v>
                </c:pt>
                <c:pt idx="998">
                  <c:v>-2.3999999999999998E-3</c:v>
                </c:pt>
                <c:pt idx="999">
                  <c:v>-2.5999999999999999E-3</c:v>
                </c:pt>
                <c:pt idx="1000">
                  <c:v>-2.8E-3</c:v>
                </c:pt>
                <c:pt idx="1001">
                  <c:v>-3.0000000000000001E-3</c:v>
                </c:pt>
                <c:pt idx="1002">
                  <c:v>-3.2000000000000002E-3</c:v>
                </c:pt>
                <c:pt idx="1003">
                  <c:v>-3.3999999999999998E-3</c:v>
                </c:pt>
                <c:pt idx="1004">
                  <c:v>-3.5999999999999999E-3</c:v>
                </c:pt>
                <c:pt idx="1005">
                  <c:v>-3.8E-3</c:v>
                </c:pt>
                <c:pt idx="1006">
                  <c:v>-4.0000000000000001E-3</c:v>
                </c:pt>
                <c:pt idx="1007">
                  <c:v>-4.1999999999999997E-3</c:v>
                </c:pt>
                <c:pt idx="1008">
                  <c:v>-4.3E-3</c:v>
                </c:pt>
                <c:pt idx="1009">
                  <c:v>-4.4999999999999997E-3</c:v>
                </c:pt>
                <c:pt idx="1010">
                  <c:v>-4.7000000000000002E-3</c:v>
                </c:pt>
                <c:pt idx="1011">
                  <c:v>-4.7999999999999996E-3</c:v>
                </c:pt>
                <c:pt idx="1012">
                  <c:v>-5.0000000000000001E-3</c:v>
                </c:pt>
                <c:pt idx="1013">
                  <c:v>-5.1000000000000004E-3</c:v>
                </c:pt>
                <c:pt idx="1014">
                  <c:v>-5.3E-3</c:v>
                </c:pt>
                <c:pt idx="1015">
                  <c:v>-5.4000000000000003E-3</c:v>
                </c:pt>
                <c:pt idx="1016">
                  <c:v>-5.4999999999999997E-3</c:v>
                </c:pt>
                <c:pt idx="1017">
                  <c:v>-5.5999999999999999E-3</c:v>
                </c:pt>
                <c:pt idx="1018">
                  <c:v>-5.7000000000000002E-3</c:v>
                </c:pt>
                <c:pt idx="1019">
                  <c:v>-5.7999999999999996E-3</c:v>
                </c:pt>
                <c:pt idx="1020">
                  <c:v>-5.8999999999999999E-3</c:v>
                </c:pt>
                <c:pt idx="1021">
                  <c:v>-6.0000000000000001E-3</c:v>
                </c:pt>
                <c:pt idx="1022">
                  <c:v>-6.1000000000000004E-3</c:v>
                </c:pt>
                <c:pt idx="1023">
                  <c:v>-6.1999999999999998E-3</c:v>
                </c:pt>
                <c:pt idx="1024">
                  <c:v>-6.1999999999999998E-3</c:v>
                </c:pt>
                <c:pt idx="1025">
                  <c:v>-6.3E-3</c:v>
                </c:pt>
                <c:pt idx="1026">
                  <c:v>-6.3E-3</c:v>
                </c:pt>
                <c:pt idx="1027">
                  <c:v>-6.4000000000000003E-3</c:v>
                </c:pt>
                <c:pt idx="1028">
                  <c:v>-6.4000000000000003E-3</c:v>
                </c:pt>
                <c:pt idx="1029">
                  <c:v>-6.4999999999999997E-3</c:v>
                </c:pt>
                <c:pt idx="1030">
                  <c:v>-6.4999999999999997E-3</c:v>
                </c:pt>
                <c:pt idx="1031">
                  <c:v>-6.4999999999999997E-3</c:v>
                </c:pt>
                <c:pt idx="1032">
                  <c:v>-6.6E-3</c:v>
                </c:pt>
                <c:pt idx="1033">
                  <c:v>-6.6E-3</c:v>
                </c:pt>
                <c:pt idx="1034">
                  <c:v>-6.6E-3</c:v>
                </c:pt>
                <c:pt idx="1035">
                  <c:v>-6.6E-3</c:v>
                </c:pt>
                <c:pt idx="1036">
                  <c:v>-6.6E-3</c:v>
                </c:pt>
                <c:pt idx="1037">
                  <c:v>-6.6E-3</c:v>
                </c:pt>
                <c:pt idx="1038">
                  <c:v>-6.6E-3</c:v>
                </c:pt>
                <c:pt idx="1039">
                  <c:v>-6.6E-3</c:v>
                </c:pt>
                <c:pt idx="1040">
                  <c:v>-6.6E-3</c:v>
                </c:pt>
                <c:pt idx="1041">
                  <c:v>-6.6E-3</c:v>
                </c:pt>
                <c:pt idx="1042">
                  <c:v>-6.6E-3</c:v>
                </c:pt>
                <c:pt idx="1043">
                  <c:v>-6.4999999999999997E-3</c:v>
                </c:pt>
                <c:pt idx="1044">
                  <c:v>-6.4999999999999997E-3</c:v>
                </c:pt>
                <c:pt idx="1045">
                  <c:v>-6.4999999999999997E-3</c:v>
                </c:pt>
                <c:pt idx="1046">
                  <c:v>-6.4999999999999997E-3</c:v>
                </c:pt>
                <c:pt idx="1047">
                  <c:v>-6.4000000000000003E-3</c:v>
                </c:pt>
                <c:pt idx="1048">
                  <c:v>-6.4000000000000003E-3</c:v>
                </c:pt>
                <c:pt idx="1049">
                  <c:v>-6.3E-3</c:v>
                </c:pt>
                <c:pt idx="1050">
                  <c:v>-6.3E-3</c:v>
                </c:pt>
                <c:pt idx="1051">
                  <c:v>-6.1999999999999998E-3</c:v>
                </c:pt>
                <c:pt idx="1052">
                  <c:v>-6.1999999999999998E-3</c:v>
                </c:pt>
                <c:pt idx="1053">
                  <c:v>-6.1000000000000004E-3</c:v>
                </c:pt>
                <c:pt idx="1054">
                  <c:v>-6.1000000000000004E-3</c:v>
                </c:pt>
                <c:pt idx="1055">
                  <c:v>-6.0000000000000001E-3</c:v>
                </c:pt>
                <c:pt idx="1056">
                  <c:v>-5.8999999999999999E-3</c:v>
                </c:pt>
                <c:pt idx="1057">
                  <c:v>-5.7999999999999996E-3</c:v>
                </c:pt>
                <c:pt idx="1058">
                  <c:v>-5.7000000000000002E-3</c:v>
                </c:pt>
                <c:pt idx="1059">
                  <c:v>-5.5999999999999999E-3</c:v>
                </c:pt>
                <c:pt idx="1060">
                  <c:v>-5.4999999999999997E-3</c:v>
                </c:pt>
                <c:pt idx="1061">
                  <c:v>-5.4000000000000003E-3</c:v>
                </c:pt>
                <c:pt idx="1062">
                  <c:v>-5.1999999999999998E-3</c:v>
                </c:pt>
                <c:pt idx="1063">
                  <c:v>-5.1000000000000004E-3</c:v>
                </c:pt>
                <c:pt idx="1064">
                  <c:v>-5.0000000000000001E-3</c:v>
                </c:pt>
                <c:pt idx="1065">
                  <c:v>-4.7999999999999996E-3</c:v>
                </c:pt>
                <c:pt idx="1066">
                  <c:v>-4.7000000000000002E-3</c:v>
                </c:pt>
                <c:pt idx="1067">
                  <c:v>-4.4999999999999997E-3</c:v>
                </c:pt>
                <c:pt idx="1068">
                  <c:v>-4.3E-3</c:v>
                </c:pt>
                <c:pt idx="1069">
                  <c:v>-4.1000000000000003E-3</c:v>
                </c:pt>
                <c:pt idx="1070">
                  <c:v>-4.0000000000000001E-3</c:v>
                </c:pt>
                <c:pt idx="1071">
                  <c:v>-3.8E-3</c:v>
                </c:pt>
                <c:pt idx="1072">
                  <c:v>-3.5999999999999999E-3</c:v>
                </c:pt>
                <c:pt idx="1073">
                  <c:v>-3.3999999999999998E-3</c:v>
                </c:pt>
                <c:pt idx="1074">
                  <c:v>-3.2000000000000002E-3</c:v>
                </c:pt>
                <c:pt idx="1075">
                  <c:v>-2.8999999999999998E-3</c:v>
                </c:pt>
                <c:pt idx="1076">
                  <c:v>-2.7000000000000001E-3</c:v>
                </c:pt>
                <c:pt idx="1077">
                  <c:v>-2.5000000000000001E-3</c:v>
                </c:pt>
                <c:pt idx="1078">
                  <c:v>-2.2000000000000001E-3</c:v>
                </c:pt>
                <c:pt idx="1079">
                  <c:v>-2E-3</c:v>
                </c:pt>
                <c:pt idx="1080">
                  <c:v>-1.8E-3</c:v>
                </c:pt>
                <c:pt idx="1081">
                  <c:v>-1.5E-3</c:v>
                </c:pt>
                <c:pt idx="1082">
                  <c:v>-1.1999999999999999E-3</c:v>
                </c:pt>
                <c:pt idx="1083">
                  <c:v>-8.9999999999999998E-4</c:v>
                </c:pt>
                <c:pt idx="1084">
                  <c:v>-6.9999999999999999E-4</c:v>
                </c:pt>
                <c:pt idx="1085">
                  <c:v>-4.0000000000000002E-4</c:v>
                </c:pt>
                <c:pt idx="1086">
                  <c:v>-1E-4</c:v>
                </c:pt>
                <c:pt idx="1087">
                  <c:v>2.0000000000000001E-4</c:v>
                </c:pt>
                <c:pt idx="1088">
                  <c:v>5.0000000000000001E-4</c:v>
                </c:pt>
                <c:pt idx="1089">
                  <c:v>8.0000000000000004E-4</c:v>
                </c:pt>
                <c:pt idx="1090">
                  <c:v>1.1999999999999999E-3</c:v>
                </c:pt>
                <c:pt idx="1091">
                  <c:v>1.5E-3</c:v>
                </c:pt>
                <c:pt idx="1092">
                  <c:v>1.8E-3</c:v>
                </c:pt>
                <c:pt idx="1093">
                  <c:v>2.2000000000000001E-3</c:v>
                </c:pt>
                <c:pt idx="1094">
                  <c:v>2.5000000000000001E-3</c:v>
                </c:pt>
                <c:pt idx="1095">
                  <c:v>2.8E-3</c:v>
                </c:pt>
                <c:pt idx="1096">
                  <c:v>3.0999999999999999E-3</c:v>
                </c:pt>
                <c:pt idx="1097">
                  <c:v>3.5000000000000001E-3</c:v>
                </c:pt>
                <c:pt idx="1098">
                  <c:v>3.8E-3</c:v>
                </c:pt>
                <c:pt idx="1099">
                  <c:v>4.1999999999999997E-3</c:v>
                </c:pt>
                <c:pt idx="1100">
                  <c:v>4.4999999999999997E-3</c:v>
                </c:pt>
                <c:pt idx="1101">
                  <c:v>4.8999999999999998E-3</c:v>
                </c:pt>
                <c:pt idx="1102">
                  <c:v>5.1999999999999998E-3</c:v>
                </c:pt>
                <c:pt idx="1103">
                  <c:v>5.4999999999999997E-3</c:v>
                </c:pt>
                <c:pt idx="1104">
                  <c:v>5.8999999999999999E-3</c:v>
                </c:pt>
                <c:pt idx="1105">
                  <c:v>6.1999999999999998E-3</c:v>
                </c:pt>
                <c:pt idx="1106">
                  <c:v>6.4999999999999997E-3</c:v>
                </c:pt>
                <c:pt idx="1107">
                  <c:v>6.7999999999999996E-3</c:v>
                </c:pt>
                <c:pt idx="1108">
                  <c:v>7.1000000000000004E-3</c:v>
                </c:pt>
                <c:pt idx="1109">
                  <c:v>7.4000000000000003E-3</c:v>
                </c:pt>
                <c:pt idx="1110">
                  <c:v>7.7000000000000002E-3</c:v>
                </c:pt>
                <c:pt idx="1111">
                  <c:v>8.0000000000000002E-3</c:v>
                </c:pt>
                <c:pt idx="1112">
                  <c:v>8.2000000000000007E-3</c:v>
                </c:pt>
                <c:pt idx="1113">
                  <c:v>8.5000000000000006E-3</c:v>
                </c:pt>
                <c:pt idx="1114">
                  <c:v>8.6999999999999994E-3</c:v>
                </c:pt>
                <c:pt idx="1115">
                  <c:v>8.9999999999999993E-3</c:v>
                </c:pt>
                <c:pt idx="1116">
                  <c:v>9.1999999999999998E-3</c:v>
                </c:pt>
                <c:pt idx="1117">
                  <c:v>9.4000000000000004E-3</c:v>
                </c:pt>
                <c:pt idx="1118">
                  <c:v>9.5999999999999992E-3</c:v>
                </c:pt>
                <c:pt idx="1119">
                  <c:v>9.7999999999999997E-3</c:v>
                </c:pt>
                <c:pt idx="1120">
                  <c:v>0.01</c:v>
                </c:pt>
                <c:pt idx="1121">
                  <c:v>1.0200000000000001E-2</c:v>
                </c:pt>
                <c:pt idx="1122">
                  <c:v>1.04E-2</c:v>
                </c:pt>
                <c:pt idx="1123">
                  <c:v>1.0500000000000001E-2</c:v>
                </c:pt>
                <c:pt idx="1124">
                  <c:v>1.0699999999999999E-2</c:v>
                </c:pt>
                <c:pt idx="1125">
                  <c:v>1.0800000000000001E-2</c:v>
                </c:pt>
                <c:pt idx="1126">
                  <c:v>1.09E-2</c:v>
                </c:pt>
                <c:pt idx="1127">
                  <c:v>1.0999999999999999E-2</c:v>
                </c:pt>
                <c:pt idx="1128">
                  <c:v>1.11E-2</c:v>
                </c:pt>
                <c:pt idx="1129">
                  <c:v>1.12E-2</c:v>
                </c:pt>
                <c:pt idx="1130">
                  <c:v>1.1299999999999999E-2</c:v>
                </c:pt>
                <c:pt idx="1131">
                  <c:v>1.14E-2</c:v>
                </c:pt>
                <c:pt idx="1132">
                  <c:v>1.14E-2</c:v>
                </c:pt>
                <c:pt idx="1133">
                  <c:v>1.15E-2</c:v>
                </c:pt>
                <c:pt idx="1134">
                  <c:v>1.15E-2</c:v>
                </c:pt>
                <c:pt idx="1135">
                  <c:v>1.15E-2</c:v>
                </c:pt>
                <c:pt idx="1136">
                  <c:v>1.15E-2</c:v>
                </c:pt>
                <c:pt idx="1137">
                  <c:v>1.15E-2</c:v>
                </c:pt>
                <c:pt idx="1138">
                  <c:v>1.15E-2</c:v>
                </c:pt>
                <c:pt idx="1139">
                  <c:v>1.15E-2</c:v>
                </c:pt>
                <c:pt idx="1140">
                  <c:v>1.14E-2</c:v>
                </c:pt>
                <c:pt idx="1141">
                  <c:v>1.14E-2</c:v>
                </c:pt>
                <c:pt idx="1142">
                  <c:v>1.1299999999999999E-2</c:v>
                </c:pt>
                <c:pt idx="1143">
                  <c:v>1.1299999999999999E-2</c:v>
                </c:pt>
                <c:pt idx="1144">
                  <c:v>1.12E-2</c:v>
                </c:pt>
                <c:pt idx="1145">
                  <c:v>1.11E-2</c:v>
                </c:pt>
                <c:pt idx="1146">
                  <c:v>1.0999999999999999E-2</c:v>
                </c:pt>
                <c:pt idx="1147">
                  <c:v>1.09E-2</c:v>
                </c:pt>
                <c:pt idx="1148">
                  <c:v>1.0800000000000001E-2</c:v>
                </c:pt>
                <c:pt idx="1149">
                  <c:v>1.0699999999999999E-2</c:v>
                </c:pt>
                <c:pt idx="1150">
                  <c:v>1.0500000000000001E-2</c:v>
                </c:pt>
                <c:pt idx="1151">
                  <c:v>1.04E-2</c:v>
                </c:pt>
                <c:pt idx="1152">
                  <c:v>1.03E-2</c:v>
                </c:pt>
                <c:pt idx="1153">
                  <c:v>1.01E-2</c:v>
                </c:pt>
                <c:pt idx="1154">
                  <c:v>0.01</c:v>
                </c:pt>
                <c:pt idx="1155">
                  <c:v>9.7999999999999997E-3</c:v>
                </c:pt>
                <c:pt idx="1156">
                  <c:v>9.5999999999999992E-3</c:v>
                </c:pt>
                <c:pt idx="1157">
                  <c:v>9.4999999999999998E-3</c:v>
                </c:pt>
                <c:pt idx="1158">
                  <c:v>9.2999999999999992E-3</c:v>
                </c:pt>
                <c:pt idx="1159">
                  <c:v>9.1000000000000004E-3</c:v>
                </c:pt>
                <c:pt idx="1160">
                  <c:v>8.8999999999999999E-3</c:v>
                </c:pt>
                <c:pt idx="1161">
                  <c:v>8.8000000000000005E-3</c:v>
                </c:pt>
                <c:pt idx="1162">
                  <c:v>8.6E-3</c:v>
                </c:pt>
                <c:pt idx="1163">
                  <c:v>8.3999999999999995E-3</c:v>
                </c:pt>
                <c:pt idx="1164">
                  <c:v>8.2000000000000007E-3</c:v>
                </c:pt>
                <c:pt idx="1165">
                  <c:v>8.0000000000000002E-3</c:v>
                </c:pt>
                <c:pt idx="1166">
                  <c:v>7.7999999999999996E-3</c:v>
                </c:pt>
                <c:pt idx="1167">
                  <c:v>7.6E-3</c:v>
                </c:pt>
                <c:pt idx="1168">
                  <c:v>7.3000000000000001E-3</c:v>
                </c:pt>
                <c:pt idx="1169">
                  <c:v>7.1000000000000004E-3</c:v>
                </c:pt>
                <c:pt idx="1170">
                  <c:v>6.8999999999999999E-3</c:v>
                </c:pt>
                <c:pt idx="1171">
                  <c:v>6.7000000000000002E-3</c:v>
                </c:pt>
                <c:pt idx="1172">
                  <c:v>6.4999999999999997E-3</c:v>
                </c:pt>
                <c:pt idx="1173">
                  <c:v>6.3E-3</c:v>
                </c:pt>
                <c:pt idx="1174">
                  <c:v>6.1000000000000004E-3</c:v>
                </c:pt>
                <c:pt idx="1175">
                  <c:v>5.8999999999999999E-3</c:v>
                </c:pt>
                <c:pt idx="1176">
                  <c:v>5.7000000000000002E-3</c:v>
                </c:pt>
                <c:pt idx="1177">
                  <c:v>5.4999999999999997E-3</c:v>
                </c:pt>
                <c:pt idx="1178">
                  <c:v>5.3E-3</c:v>
                </c:pt>
                <c:pt idx="1179">
                  <c:v>5.0000000000000001E-3</c:v>
                </c:pt>
                <c:pt idx="1180">
                  <c:v>4.7999999999999996E-3</c:v>
                </c:pt>
                <c:pt idx="1181">
                  <c:v>4.5999999999999999E-3</c:v>
                </c:pt>
                <c:pt idx="1182">
                  <c:v>4.4000000000000003E-3</c:v>
                </c:pt>
                <c:pt idx="1183">
                  <c:v>4.1999999999999997E-3</c:v>
                </c:pt>
                <c:pt idx="1184">
                  <c:v>3.8999999999999998E-3</c:v>
                </c:pt>
                <c:pt idx="1185">
                  <c:v>3.7000000000000002E-3</c:v>
                </c:pt>
                <c:pt idx="1186">
                  <c:v>3.5000000000000001E-3</c:v>
                </c:pt>
                <c:pt idx="1187">
                  <c:v>3.3E-3</c:v>
                </c:pt>
                <c:pt idx="1188">
                  <c:v>3.0999999999999999E-3</c:v>
                </c:pt>
                <c:pt idx="1189">
                  <c:v>2.8E-3</c:v>
                </c:pt>
                <c:pt idx="1190">
                  <c:v>2.5999999999999999E-3</c:v>
                </c:pt>
                <c:pt idx="1191">
                  <c:v>2.3999999999999998E-3</c:v>
                </c:pt>
                <c:pt idx="1192">
                  <c:v>2.2000000000000001E-3</c:v>
                </c:pt>
                <c:pt idx="1193">
                  <c:v>2E-3</c:v>
                </c:pt>
                <c:pt idx="1194">
                  <c:v>1.6999999999999999E-3</c:v>
                </c:pt>
                <c:pt idx="1195">
                  <c:v>1.5E-3</c:v>
                </c:pt>
                <c:pt idx="1196">
                  <c:v>1.2999999999999999E-3</c:v>
                </c:pt>
                <c:pt idx="1197">
                  <c:v>1.1000000000000001E-3</c:v>
                </c:pt>
                <c:pt idx="1198">
                  <c:v>8.9999999999999998E-4</c:v>
                </c:pt>
                <c:pt idx="1199">
                  <c:v>6.9999999999999999E-4</c:v>
                </c:pt>
                <c:pt idx="1200">
                  <c:v>5.0000000000000001E-4</c:v>
                </c:pt>
                <c:pt idx="1201">
                  <c:v>4.0000000000000002E-4</c:v>
                </c:pt>
                <c:pt idx="1202">
                  <c:v>2.0000000000000001E-4</c:v>
                </c:pt>
                <c:pt idx="1203">
                  <c:v>2.3839999999999999E-5</c:v>
                </c:pt>
                <c:pt idx="1204">
                  <c:v>-1E-4</c:v>
                </c:pt>
                <c:pt idx="1205">
                  <c:v>-2.9999999999999997E-4</c:v>
                </c:pt>
                <c:pt idx="1206">
                  <c:v>-5.0000000000000001E-4</c:v>
                </c:pt>
                <c:pt idx="1207">
                  <c:v>-5.9999999999999995E-4</c:v>
                </c:pt>
                <c:pt idx="1208">
                  <c:v>-8.0000000000000004E-4</c:v>
                </c:pt>
                <c:pt idx="1209">
                  <c:v>-8.9999999999999998E-4</c:v>
                </c:pt>
                <c:pt idx="1210">
                  <c:v>-1.1000000000000001E-3</c:v>
                </c:pt>
                <c:pt idx="1211">
                  <c:v>-1.1999999999999999E-3</c:v>
                </c:pt>
                <c:pt idx="1212">
                  <c:v>-1.2999999999999999E-3</c:v>
                </c:pt>
                <c:pt idx="1213">
                  <c:v>-1.5E-3</c:v>
                </c:pt>
                <c:pt idx="1214">
                  <c:v>-1.6000000000000001E-3</c:v>
                </c:pt>
                <c:pt idx="1215">
                  <c:v>-1.6999999999999999E-3</c:v>
                </c:pt>
                <c:pt idx="1216">
                  <c:v>-1.8E-3</c:v>
                </c:pt>
                <c:pt idx="1217">
                  <c:v>-1.9E-3</c:v>
                </c:pt>
                <c:pt idx="1218">
                  <c:v>-2.0999999999999999E-3</c:v>
                </c:pt>
                <c:pt idx="1219">
                  <c:v>-2.2000000000000001E-3</c:v>
                </c:pt>
                <c:pt idx="1220">
                  <c:v>-2.3E-3</c:v>
                </c:pt>
                <c:pt idx="1221">
                  <c:v>-2.3999999999999998E-3</c:v>
                </c:pt>
                <c:pt idx="1222">
                  <c:v>-2.5000000000000001E-3</c:v>
                </c:pt>
                <c:pt idx="1223">
                  <c:v>-2.5999999999999999E-3</c:v>
                </c:pt>
                <c:pt idx="1224">
                  <c:v>-2.7000000000000001E-3</c:v>
                </c:pt>
                <c:pt idx="1225">
                  <c:v>-2.7000000000000001E-3</c:v>
                </c:pt>
                <c:pt idx="1226">
                  <c:v>-2.8E-3</c:v>
                </c:pt>
                <c:pt idx="1227">
                  <c:v>-2.8999999999999998E-3</c:v>
                </c:pt>
                <c:pt idx="1228">
                  <c:v>-3.0000000000000001E-3</c:v>
                </c:pt>
                <c:pt idx="1229">
                  <c:v>-3.0999999999999999E-3</c:v>
                </c:pt>
                <c:pt idx="1230">
                  <c:v>-3.0999999999999999E-3</c:v>
                </c:pt>
                <c:pt idx="1231">
                  <c:v>-3.2000000000000002E-3</c:v>
                </c:pt>
                <c:pt idx="1232">
                  <c:v>-3.2000000000000002E-3</c:v>
                </c:pt>
                <c:pt idx="1233">
                  <c:v>-3.3E-3</c:v>
                </c:pt>
                <c:pt idx="1234">
                  <c:v>-3.3999999999999998E-3</c:v>
                </c:pt>
                <c:pt idx="1235">
                  <c:v>-3.5000000000000001E-3</c:v>
                </c:pt>
                <c:pt idx="1236">
                  <c:v>-3.5000000000000001E-3</c:v>
                </c:pt>
                <c:pt idx="1237">
                  <c:v>-3.5999999999999999E-3</c:v>
                </c:pt>
                <c:pt idx="1238">
                  <c:v>-3.5999999999999999E-3</c:v>
                </c:pt>
                <c:pt idx="1239">
                  <c:v>-3.7000000000000002E-3</c:v>
                </c:pt>
                <c:pt idx="1240">
                  <c:v>-3.8E-3</c:v>
                </c:pt>
                <c:pt idx="1241">
                  <c:v>-3.8E-3</c:v>
                </c:pt>
                <c:pt idx="1242">
                  <c:v>-3.8999999999999998E-3</c:v>
                </c:pt>
                <c:pt idx="1243">
                  <c:v>-4.0000000000000001E-3</c:v>
                </c:pt>
                <c:pt idx="1244">
                  <c:v>-4.1000000000000003E-3</c:v>
                </c:pt>
                <c:pt idx="1245">
                  <c:v>-4.1000000000000003E-3</c:v>
                </c:pt>
                <c:pt idx="1246">
                  <c:v>-4.1999999999999997E-3</c:v>
                </c:pt>
                <c:pt idx="1247">
                  <c:v>-4.3E-3</c:v>
                </c:pt>
                <c:pt idx="1248">
                  <c:v>-4.3E-3</c:v>
                </c:pt>
                <c:pt idx="1249">
                  <c:v>-4.4000000000000003E-3</c:v>
                </c:pt>
                <c:pt idx="1250">
                  <c:v>-4.4999999999999997E-3</c:v>
                </c:pt>
                <c:pt idx="1251">
                  <c:v>-4.5999999999999999E-3</c:v>
                </c:pt>
                <c:pt idx="1252">
                  <c:v>-4.7000000000000002E-3</c:v>
                </c:pt>
                <c:pt idx="1253">
                  <c:v>-4.7999999999999996E-3</c:v>
                </c:pt>
                <c:pt idx="1254">
                  <c:v>-4.8999999999999998E-3</c:v>
                </c:pt>
                <c:pt idx="1255">
                  <c:v>-5.0000000000000001E-3</c:v>
                </c:pt>
                <c:pt idx="1256">
                  <c:v>-5.1000000000000004E-3</c:v>
                </c:pt>
                <c:pt idx="1257">
                  <c:v>-5.1999999999999998E-3</c:v>
                </c:pt>
                <c:pt idx="1258">
                  <c:v>-5.3E-3</c:v>
                </c:pt>
                <c:pt idx="1259">
                  <c:v>-5.4000000000000003E-3</c:v>
                </c:pt>
                <c:pt idx="1260">
                  <c:v>-5.4999999999999997E-3</c:v>
                </c:pt>
                <c:pt idx="1261">
                  <c:v>-5.5999999999999999E-3</c:v>
                </c:pt>
                <c:pt idx="1262">
                  <c:v>-5.7000000000000002E-3</c:v>
                </c:pt>
                <c:pt idx="1263">
                  <c:v>-5.7999999999999996E-3</c:v>
                </c:pt>
                <c:pt idx="1264">
                  <c:v>-5.8999999999999999E-3</c:v>
                </c:pt>
                <c:pt idx="1265">
                  <c:v>-6.0000000000000001E-3</c:v>
                </c:pt>
                <c:pt idx="1266">
                  <c:v>-6.1000000000000004E-3</c:v>
                </c:pt>
                <c:pt idx="1267">
                  <c:v>-6.1999999999999998E-3</c:v>
                </c:pt>
                <c:pt idx="1268">
                  <c:v>-6.3E-3</c:v>
                </c:pt>
                <c:pt idx="1269">
                  <c:v>-6.4000000000000003E-3</c:v>
                </c:pt>
                <c:pt idx="1270">
                  <c:v>-6.4999999999999997E-3</c:v>
                </c:pt>
                <c:pt idx="1271">
                  <c:v>-6.6E-3</c:v>
                </c:pt>
                <c:pt idx="1272">
                  <c:v>-6.6E-3</c:v>
                </c:pt>
                <c:pt idx="1273">
                  <c:v>-6.7000000000000002E-3</c:v>
                </c:pt>
                <c:pt idx="1274">
                  <c:v>-6.7999999999999996E-3</c:v>
                </c:pt>
                <c:pt idx="1275">
                  <c:v>-6.7999999999999996E-3</c:v>
                </c:pt>
                <c:pt idx="1276">
                  <c:v>-6.8999999999999999E-3</c:v>
                </c:pt>
                <c:pt idx="1277">
                  <c:v>-6.8999999999999999E-3</c:v>
                </c:pt>
                <c:pt idx="1278">
                  <c:v>-7.0000000000000001E-3</c:v>
                </c:pt>
                <c:pt idx="1279">
                  <c:v>-7.0000000000000001E-3</c:v>
                </c:pt>
                <c:pt idx="1280">
                  <c:v>-7.0000000000000001E-3</c:v>
                </c:pt>
                <c:pt idx="1281">
                  <c:v>-7.0000000000000001E-3</c:v>
                </c:pt>
                <c:pt idx="1282">
                  <c:v>-7.0000000000000001E-3</c:v>
                </c:pt>
                <c:pt idx="1283">
                  <c:v>-7.0000000000000001E-3</c:v>
                </c:pt>
                <c:pt idx="1284">
                  <c:v>-7.0000000000000001E-3</c:v>
                </c:pt>
                <c:pt idx="1285">
                  <c:v>-7.0000000000000001E-3</c:v>
                </c:pt>
                <c:pt idx="1286">
                  <c:v>-7.0000000000000001E-3</c:v>
                </c:pt>
                <c:pt idx="1287">
                  <c:v>-7.0000000000000001E-3</c:v>
                </c:pt>
                <c:pt idx="1288">
                  <c:v>-6.8999999999999999E-3</c:v>
                </c:pt>
                <c:pt idx="1289">
                  <c:v>-6.8999999999999999E-3</c:v>
                </c:pt>
                <c:pt idx="1290">
                  <c:v>-6.7999999999999996E-3</c:v>
                </c:pt>
                <c:pt idx="1291">
                  <c:v>-6.7000000000000002E-3</c:v>
                </c:pt>
                <c:pt idx="1292">
                  <c:v>-6.6E-3</c:v>
                </c:pt>
                <c:pt idx="1293">
                  <c:v>-6.4999999999999997E-3</c:v>
                </c:pt>
                <c:pt idx="1294">
                  <c:v>-6.4000000000000003E-3</c:v>
                </c:pt>
                <c:pt idx="1295">
                  <c:v>-6.1999999999999998E-3</c:v>
                </c:pt>
                <c:pt idx="1296">
                  <c:v>-6.1000000000000004E-3</c:v>
                </c:pt>
                <c:pt idx="1297">
                  <c:v>-5.8999999999999999E-3</c:v>
                </c:pt>
                <c:pt idx="1298">
                  <c:v>-5.7000000000000002E-3</c:v>
                </c:pt>
                <c:pt idx="1299">
                  <c:v>-5.5999999999999999E-3</c:v>
                </c:pt>
                <c:pt idx="1300">
                  <c:v>-5.4000000000000003E-3</c:v>
                </c:pt>
                <c:pt idx="1301">
                  <c:v>-5.1999999999999998E-3</c:v>
                </c:pt>
                <c:pt idx="1302">
                  <c:v>-5.0000000000000001E-3</c:v>
                </c:pt>
                <c:pt idx="1303">
                  <c:v>-4.7000000000000002E-3</c:v>
                </c:pt>
                <c:pt idx="1304">
                  <c:v>-4.4999999999999997E-3</c:v>
                </c:pt>
                <c:pt idx="1305">
                  <c:v>-4.3E-3</c:v>
                </c:pt>
                <c:pt idx="1306">
                  <c:v>-4.0000000000000001E-3</c:v>
                </c:pt>
                <c:pt idx="1307">
                  <c:v>-3.8E-3</c:v>
                </c:pt>
                <c:pt idx="1308">
                  <c:v>-3.5000000000000001E-3</c:v>
                </c:pt>
                <c:pt idx="1309">
                  <c:v>-3.2000000000000002E-3</c:v>
                </c:pt>
                <c:pt idx="1310">
                  <c:v>-3.0000000000000001E-3</c:v>
                </c:pt>
                <c:pt idx="1311">
                  <c:v>-2.7000000000000001E-3</c:v>
                </c:pt>
                <c:pt idx="1312">
                  <c:v>-2.3999999999999998E-3</c:v>
                </c:pt>
                <c:pt idx="1313">
                  <c:v>-2.0999999999999999E-3</c:v>
                </c:pt>
                <c:pt idx="1314">
                  <c:v>-1.8E-3</c:v>
                </c:pt>
                <c:pt idx="1315">
                  <c:v>-1.6000000000000001E-3</c:v>
                </c:pt>
                <c:pt idx="1316">
                  <c:v>-1.2999999999999999E-3</c:v>
                </c:pt>
                <c:pt idx="1317">
                  <c:v>-1E-3</c:v>
                </c:pt>
                <c:pt idx="1318">
                  <c:v>-6.9999999999999999E-4</c:v>
                </c:pt>
                <c:pt idx="1319">
                  <c:v>-4.0000000000000002E-4</c:v>
                </c:pt>
                <c:pt idx="1320">
                  <c:v>-1E-4</c:v>
                </c:pt>
                <c:pt idx="1321">
                  <c:v>2.0000000000000001E-4</c:v>
                </c:pt>
                <c:pt idx="1322">
                  <c:v>4.0000000000000002E-4</c:v>
                </c:pt>
                <c:pt idx="1323">
                  <c:v>6.9999999999999999E-4</c:v>
                </c:pt>
                <c:pt idx="1324">
                  <c:v>1E-3</c:v>
                </c:pt>
                <c:pt idx="1325">
                  <c:v>1.2999999999999999E-3</c:v>
                </c:pt>
                <c:pt idx="1326">
                  <c:v>1.5E-3</c:v>
                </c:pt>
                <c:pt idx="1327">
                  <c:v>1.8E-3</c:v>
                </c:pt>
                <c:pt idx="1328">
                  <c:v>2.0999999999999999E-3</c:v>
                </c:pt>
                <c:pt idx="1329">
                  <c:v>2.3E-3</c:v>
                </c:pt>
                <c:pt idx="1330">
                  <c:v>2.5999999999999999E-3</c:v>
                </c:pt>
                <c:pt idx="1331">
                  <c:v>2.8999999999999998E-3</c:v>
                </c:pt>
                <c:pt idx="1332">
                  <c:v>3.0999999999999999E-3</c:v>
                </c:pt>
                <c:pt idx="1333">
                  <c:v>3.3E-3</c:v>
                </c:pt>
                <c:pt idx="1334">
                  <c:v>3.5999999999999999E-3</c:v>
                </c:pt>
                <c:pt idx="1335">
                  <c:v>3.8E-3</c:v>
                </c:pt>
                <c:pt idx="1336">
                  <c:v>4.0000000000000001E-3</c:v>
                </c:pt>
                <c:pt idx="1337">
                  <c:v>4.1999999999999997E-3</c:v>
                </c:pt>
                <c:pt idx="1338">
                  <c:v>4.4999999999999997E-3</c:v>
                </c:pt>
                <c:pt idx="1339">
                  <c:v>4.7000000000000002E-3</c:v>
                </c:pt>
                <c:pt idx="1340">
                  <c:v>4.7999999999999996E-3</c:v>
                </c:pt>
                <c:pt idx="1341">
                  <c:v>5.0000000000000001E-3</c:v>
                </c:pt>
                <c:pt idx="1342">
                  <c:v>5.1999999999999998E-3</c:v>
                </c:pt>
                <c:pt idx="1343">
                  <c:v>5.4000000000000003E-3</c:v>
                </c:pt>
                <c:pt idx="1344">
                  <c:v>5.4999999999999997E-3</c:v>
                </c:pt>
                <c:pt idx="1345">
                  <c:v>5.7000000000000002E-3</c:v>
                </c:pt>
                <c:pt idx="1346">
                  <c:v>5.7999999999999996E-3</c:v>
                </c:pt>
                <c:pt idx="1347">
                  <c:v>6.0000000000000001E-3</c:v>
                </c:pt>
                <c:pt idx="1348">
                  <c:v>6.1000000000000004E-3</c:v>
                </c:pt>
                <c:pt idx="1349">
                  <c:v>6.1999999999999998E-3</c:v>
                </c:pt>
                <c:pt idx="1350">
                  <c:v>6.3E-3</c:v>
                </c:pt>
                <c:pt idx="1351">
                  <c:v>6.4000000000000003E-3</c:v>
                </c:pt>
                <c:pt idx="1352">
                  <c:v>6.4999999999999997E-3</c:v>
                </c:pt>
                <c:pt idx="1353">
                  <c:v>6.6E-3</c:v>
                </c:pt>
                <c:pt idx="1354">
                  <c:v>6.7000000000000002E-3</c:v>
                </c:pt>
                <c:pt idx="1355">
                  <c:v>6.7999999999999996E-3</c:v>
                </c:pt>
                <c:pt idx="1356">
                  <c:v>6.8999999999999999E-3</c:v>
                </c:pt>
                <c:pt idx="1357">
                  <c:v>6.8999999999999999E-3</c:v>
                </c:pt>
                <c:pt idx="1358">
                  <c:v>7.0000000000000001E-3</c:v>
                </c:pt>
                <c:pt idx="1359">
                  <c:v>7.1000000000000004E-3</c:v>
                </c:pt>
                <c:pt idx="1360">
                  <c:v>7.1000000000000004E-3</c:v>
                </c:pt>
                <c:pt idx="1361">
                  <c:v>7.1999999999999998E-3</c:v>
                </c:pt>
                <c:pt idx="1362">
                  <c:v>7.3000000000000001E-3</c:v>
                </c:pt>
                <c:pt idx="1363">
                  <c:v>7.3000000000000001E-3</c:v>
                </c:pt>
                <c:pt idx="1364">
                  <c:v>7.4000000000000003E-3</c:v>
                </c:pt>
                <c:pt idx="1365">
                  <c:v>7.4000000000000003E-3</c:v>
                </c:pt>
                <c:pt idx="1366">
                  <c:v>7.4000000000000003E-3</c:v>
                </c:pt>
                <c:pt idx="1367">
                  <c:v>7.4999999999999997E-3</c:v>
                </c:pt>
                <c:pt idx="1368">
                  <c:v>7.4999999999999997E-3</c:v>
                </c:pt>
                <c:pt idx="1369">
                  <c:v>7.4999999999999997E-3</c:v>
                </c:pt>
                <c:pt idx="1370">
                  <c:v>7.6E-3</c:v>
                </c:pt>
                <c:pt idx="1371">
                  <c:v>7.6E-3</c:v>
                </c:pt>
                <c:pt idx="1372">
                  <c:v>7.6E-3</c:v>
                </c:pt>
                <c:pt idx="1373">
                  <c:v>7.6E-3</c:v>
                </c:pt>
                <c:pt idx="1374">
                  <c:v>7.6E-3</c:v>
                </c:pt>
                <c:pt idx="1375">
                  <c:v>7.6E-3</c:v>
                </c:pt>
                <c:pt idx="1376">
                  <c:v>7.6E-3</c:v>
                </c:pt>
                <c:pt idx="1377">
                  <c:v>7.6E-3</c:v>
                </c:pt>
                <c:pt idx="1378">
                  <c:v>7.6E-3</c:v>
                </c:pt>
                <c:pt idx="1379">
                  <c:v>7.4999999999999997E-3</c:v>
                </c:pt>
                <c:pt idx="1380">
                  <c:v>7.4999999999999997E-3</c:v>
                </c:pt>
                <c:pt idx="1381">
                  <c:v>7.4000000000000003E-3</c:v>
                </c:pt>
                <c:pt idx="1382">
                  <c:v>7.4000000000000003E-3</c:v>
                </c:pt>
                <c:pt idx="1383">
                  <c:v>7.3000000000000001E-3</c:v>
                </c:pt>
                <c:pt idx="1384">
                  <c:v>7.1999999999999998E-3</c:v>
                </c:pt>
                <c:pt idx="1385">
                  <c:v>7.1999999999999998E-3</c:v>
                </c:pt>
                <c:pt idx="1386">
                  <c:v>7.1000000000000004E-3</c:v>
                </c:pt>
                <c:pt idx="1387">
                  <c:v>7.0000000000000001E-3</c:v>
                </c:pt>
                <c:pt idx="1388">
                  <c:v>6.7999999999999996E-3</c:v>
                </c:pt>
                <c:pt idx="1389">
                  <c:v>6.7000000000000002E-3</c:v>
                </c:pt>
                <c:pt idx="1390">
                  <c:v>6.6E-3</c:v>
                </c:pt>
                <c:pt idx="1391">
                  <c:v>6.4999999999999997E-3</c:v>
                </c:pt>
                <c:pt idx="1392">
                  <c:v>6.3E-3</c:v>
                </c:pt>
                <c:pt idx="1393">
                  <c:v>6.1999999999999998E-3</c:v>
                </c:pt>
                <c:pt idx="1394">
                  <c:v>6.0000000000000001E-3</c:v>
                </c:pt>
                <c:pt idx="1395">
                  <c:v>5.7999999999999996E-3</c:v>
                </c:pt>
                <c:pt idx="1396">
                  <c:v>5.5999999999999999E-3</c:v>
                </c:pt>
                <c:pt idx="1397">
                  <c:v>5.4000000000000003E-3</c:v>
                </c:pt>
                <c:pt idx="1398">
                  <c:v>5.1999999999999998E-3</c:v>
                </c:pt>
                <c:pt idx="1399">
                  <c:v>5.0000000000000001E-3</c:v>
                </c:pt>
                <c:pt idx="1400">
                  <c:v>4.7999999999999996E-3</c:v>
                </c:pt>
                <c:pt idx="1401">
                  <c:v>4.5999999999999999E-3</c:v>
                </c:pt>
                <c:pt idx="1402">
                  <c:v>4.3E-3</c:v>
                </c:pt>
                <c:pt idx="1403">
                  <c:v>4.1000000000000003E-3</c:v>
                </c:pt>
                <c:pt idx="1404">
                  <c:v>3.8E-3</c:v>
                </c:pt>
                <c:pt idx="1405">
                  <c:v>3.5000000000000001E-3</c:v>
                </c:pt>
                <c:pt idx="1406">
                  <c:v>3.2000000000000002E-3</c:v>
                </c:pt>
                <c:pt idx="1407">
                  <c:v>2.8999999999999998E-3</c:v>
                </c:pt>
                <c:pt idx="1408">
                  <c:v>2.5999999999999999E-3</c:v>
                </c:pt>
                <c:pt idx="1409">
                  <c:v>2.3E-3</c:v>
                </c:pt>
                <c:pt idx="1410">
                  <c:v>2E-3</c:v>
                </c:pt>
                <c:pt idx="1411">
                  <c:v>1.6999999999999999E-3</c:v>
                </c:pt>
                <c:pt idx="1412">
                  <c:v>1.4E-3</c:v>
                </c:pt>
                <c:pt idx="1413">
                  <c:v>1.1000000000000001E-3</c:v>
                </c:pt>
                <c:pt idx="1414">
                  <c:v>6.9999999999999999E-4</c:v>
                </c:pt>
                <c:pt idx="1415">
                  <c:v>4.0000000000000002E-4</c:v>
                </c:pt>
                <c:pt idx="1416">
                  <c:v>1E-4</c:v>
                </c:pt>
                <c:pt idx="1417">
                  <c:v>-2.9999999999999997E-4</c:v>
                </c:pt>
                <c:pt idx="1418">
                  <c:v>-5.9999999999999995E-4</c:v>
                </c:pt>
                <c:pt idx="1419">
                  <c:v>-8.9999999999999998E-4</c:v>
                </c:pt>
                <c:pt idx="1420">
                  <c:v>-1.2999999999999999E-3</c:v>
                </c:pt>
                <c:pt idx="1421">
                  <c:v>-1.6000000000000001E-3</c:v>
                </c:pt>
                <c:pt idx="1422">
                  <c:v>-2E-3</c:v>
                </c:pt>
                <c:pt idx="1423">
                  <c:v>-2.3E-3</c:v>
                </c:pt>
                <c:pt idx="1424">
                  <c:v>-2.5999999999999999E-3</c:v>
                </c:pt>
                <c:pt idx="1425">
                  <c:v>-3.0000000000000001E-3</c:v>
                </c:pt>
                <c:pt idx="1426">
                  <c:v>-3.3E-3</c:v>
                </c:pt>
                <c:pt idx="1427">
                  <c:v>-3.5999999999999999E-3</c:v>
                </c:pt>
                <c:pt idx="1428">
                  <c:v>-3.8999999999999998E-3</c:v>
                </c:pt>
                <c:pt idx="1429">
                  <c:v>-4.1999999999999997E-3</c:v>
                </c:pt>
                <c:pt idx="1430">
                  <c:v>-4.5999999999999999E-3</c:v>
                </c:pt>
                <c:pt idx="1431">
                  <c:v>-4.7999999999999996E-3</c:v>
                </c:pt>
                <c:pt idx="1432">
                  <c:v>-5.1000000000000004E-3</c:v>
                </c:pt>
                <c:pt idx="1433">
                  <c:v>-5.4000000000000003E-3</c:v>
                </c:pt>
                <c:pt idx="1434">
                  <c:v>-5.7000000000000002E-3</c:v>
                </c:pt>
                <c:pt idx="1435">
                  <c:v>-6.0000000000000001E-3</c:v>
                </c:pt>
                <c:pt idx="1436">
                  <c:v>-6.3E-3</c:v>
                </c:pt>
                <c:pt idx="1437">
                  <c:v>-6.4999999999999997E-3</c:v>
                </c:pt>
                <c:pt idx="1438">
                  <c:v>-6.7999999999999996E-3</c:v>
                </c:pt>
                <c:pt idx="1439">
                  <c:v>-7.0000000000000001E-3</c:v>
                </c:pt>
                <c:pt idx="1440">
                  <c:v>-7.3000000000000001E-3</c:v>
                </c:pt>
                <c:pt idx="1441">
                  <c:v>-7.4999999999999997E-3</c:v>
                </c:pt>
                <c:pt idx="1442">
                  <c:v>-7.7999999999999996E-3</c:v>
                </c:pt>
                <c:pt idx="1443">
                  <c:v>-8.0000000000000002E-3</c:v>
                </c:pt>
                <c:pt idx="1444">
                  <c:v>-8.2000000000000007E-3</c:v>
                </c:pt>
                <c:pt idx="1445">
                  <c:v>-8.5000000000000006E-3</c:v>
                </c:pt>
                <c:pt idx="1446">
                  <c:v>-8.6999999999999994E-3</c:v>
                </c:pt>
                <c:pt idx="1447">
                  <c:v>-8.8999999999999999E-3</c:v>
                </c:pt>
                <c:pt idx="1448">
                  <c:v>-9.1000000000000004E-3</c:v>
                </c:pt>
                <c:pt idx="1449">
                  <c:v>-9.2999999999999992E-3</c:v>
                </c:pt>
                <c:pt idx="1450">
                  <c:v>-9.4999999999999998E-3</c:v>
                </c:pt>
                <c:pt idx="1451">
                  <c:v>-9.7999999999999997E-3</c:v>
                </c:pt>
                <c:pt idx="1452">
                  <c:v>-0.01</c:v>
                </c:pt>
                <c:pt idx="1453">
                  <c:v>-1.0200000000000001E-2</c:v>
                </c:pt>
                <c:pt idx="1454">
                  <c:v>-1.04E-2</c:v>
                </c:pt>
                <c:pt idx="1455">
                  <c:v>-1.06E-2</c:v>
                </c:pt>
                <c:pt idx="1456">
                  <c:v>-1.0800000000000001E-2</c:v>
                </c:pt>
                <c:pt idx="1457">
                  <c:v>-1.11E-2</c:v>
                </c:pt>
                <c:pt idx="1458">
                  <c:v>-1.1299999999999999E-2</c:v>
                </c:pt>
                <c:pt idx="1459">
                  <c:v>-1.1599999999999999E-2</c:v>
                </c:pt>
                <c:pt idx="1460">
                  <c:v>-1.1900000000000001E-2</c:v>
                </c:pt>
                <c:pt idx="1461">
                  <c:v>-1.21E-2</c:v>
                </c:pt>
                <c:pt idx="1462">
                  <c:v>-1.24E-2</c:v>
                </c:pt>
                <c:pt idx="1463">
                  <c:v>-1.26E-2</c:v>
                </c:pt>
                <c:pt idx="1464">
                  <c:v>-1.29E-2</c:v>
                </c:pt>
                <c:pt idx="1465">
                  <c:v>-1.32E-2</c:v>
                </c:pt>
                <c:pt idx="1466">
                  <c:v>-1.35E-2</c:v>
                </c:pt>
                <c:pt idx="1467">
                  <c:v>-1.3899999999999999E-2</c:v>
                </c:pt>
                <c:pt idx="1468">
                  <c:v>-1.4200000000000001E-2</c:v>
                </c:pt>
                <c:pt idx="1469">
                  <c:v>-1.4500000000000001E-2</c:v>
                </c:pt>
                <c:pt idx="1470">
                  <c:v>-1.4800000000000001E-2</c:v>
                </c:pt>
                <c:pt idx="1471">
                  <c:v>-1.5100000000000001E-2</c:v>
                </c:pt>
                <c:pt idx="1472">
                  <c:v>-1.55E-2</c:v>
                </c:pt>
                <c:pt idx="1473">
                  <c:v>-1.5800000000000002E-2</c:v>
                </c:pt>
                <c:pt idx="1474">
                  <c:v>-1.6199999999999999E-2</c:v>
                </c:pt>
                <c:pt idx="1475">
                  <c:v>-1.66E-2</c:v>
                </c:pt>
                <c:pt idx="1476">
                  <c:v>-1.7000000000000001E-2</c:v>
                </c:pt>
                <c:pt idx="1477">
                  <c:v>-1.7299999999999999E-2</c:v>
                </c:pt>
                <c:pt idx="1478">
                  <c:v>-1.77E-2</c:v>
                </c:pt>
                <c:pt idx="1479">
                  <c:v>-1.7999999999999999E-2</c:v>
                </c:pt>
                <c:pt idx="1480">
                  <c:v>-1.84E-2</c:v>
                </c:pt>
                <c:pt idx="1481">
                  <c:v>-1.8800000000000001E-2</c:v>
                </c:pt>
                <c:pt idx="1482">
                  <c:v>-1.9099999999999999E-2</c:v>
                </c:pt>
                <c:pt idx="1483">
                  <c:v>-1.95E-2</c:v>
                </c:pt>
                <c:pt idx="1484">
                  <c:v>-1.9800000000000002E-2</c:v>
                </c:pt>
                <c:pt idx="1485">
                  <c:v>-2.0199999999999999E-2</c:v>
                </c:pt>
                <c:pt idx="1486">
                  <c:v>-2.0500000000000001E-2</c:v>
                </c:pt>
                <c:pt idx="1487">
                  <c:v>-2.0799999999999999E-2</c:v>
                </c:pt>
                <c:pt idx="1488">
                  <c:v>-2.1100000000000001E-2</c:v>
                </c:pt>
                <c:pt idx="1489">
                  <c:v>-2.1399999999999999E-2</c:v>
                </c:pt>
                <c:pt idx="1490">
                  <c:v>-2.1700000000000001E-2</c:v>
                </c:pt>
                <c:pt idx="1491">
                  <c:v>-2.1999999999999999E-2</c:v>
                </c:pt>
                <c:pt idx="1492">
                  <c:v>-2.2200000000000001E-2</c:v>
                </c:pt>
                <c:pt idx="1493">
                  <c:v>-2.2499999999999999E-2</c:v>
                </c:pt>
                <c:pt idx="1494">
                  <c:v>-2.2700000000000001E-2</c:v>
                </c:pt>
                <c:pt idx="1495">
                  <c:v>-2.29E-2</c:v>
                </c:pt>
                <c:pt idx="1496">
                  <c:v>-2.3E-2</c:v>
                </c:pt>
                <c:pt idx="1497">
                  <c:v>-2.3199999999999998E-2</c:v>
                </c:pt>
                <c:pt idx="1498">
                  <c:v>-2.3300000000000001E-2</c:v>
                </c:pt>
                <c:pt idx="1499">
                  <c:v>-2.3300000000000001E-2</c:v>
                </c:pt>
                <c:pt idx="1500">
                  <c:v>-2.3400000000000001E-2</c:v>
                </c:pt>
                <c:pt idx="1501">
                  <c:v>-2.3400000000000001E-2</c:v>
                </c:pt>
                <c:pt idx="1502">
                  <c:v>-2.3400000000000001E-2</c:v>
                </c:pt>
                <c:pt idx="1503">
                  <c:v>-2.3400000000000001E-2</c:v>
                </c:pt>
                <c:pt idx="1504">
                  <c:v>-2.3300000000000001E-2</c:v>
                </c:pt>
                <c:pt idx="1505">
                  <c:v>-2.3199999999999998E-2</c:v>
                </c:pt>
                <c:pt idx="1506">
                  <c:v>-2.3099999999999999E-2</c:v>
                </c:pt>
                <c:pt idx="1507">
                  <c:v>-2.29E-2</c:v>
                </c:pt>
                <c:pt idx="1508">
                  <c:v>-2.2700000000000001E-2</c:v>
                </c:pt>
                <c:pt idx="1509">
                  <c:v>-2.2499999999999999E-2</c:v>
                </c:pt>
                <c:pt idx="1510">
                  <c:v>-2.2200000000000001E-2</c:v>
                </c:pt>
                <c:pt idx="1511">
                  <c:v>-2.1899999999999999E-2</c:v>
                </c:pt>
                <c:pt idx="1512">
                  <c:v>-2.1600000000000001E-2</c:v>
                </c:pt>
                <c:pt idx="1513">
                  <c:v>-2.12E-2</c:v>
                </c:pt>
                <c:pt idx="1514">
                  <c:v>-2.0799999999999999E-2</c:v>
                </c:pt>
                <c:pt idx="1515">
                  <c:v>-2.0400000000000001E-2</c:v>
                </c:pt>
                <c:pt idx="1516">
                  <c:v>-1.9900000000000001E-2</c:v>
                </c:pt>
                <c:pt idx="1517">
                  <c:v>-1.9400000000000001E-2</c:v>
                </c:pt>
                <c:pt idx="1518">
                  <c:v>-1.89E-2</c:v>
                </c:pt>
                <c:pt idx="1519">
                  <c:v>-1.84E-2</c:v>
                </c:pt>
                <c:pt idx="1520">
                  <c:v>-1.78E-2</c:v>
                </c:pt>
                <c:pt idx="1521">
                  <c:v>-1.72E-2</c:v>
                </c:pt>
                <c:pt idx="1522">
                  <c:v>-1.66E-2</c:v>
                </c:pt>
                <c:pt idx="1523">
                  <c:v>-1.6E-2</c:v>
                </c:pt>
                <c:pt idx="1524">
                  <c:v>-1.54E-2</c:v>
                </c:pt>
                <c:pt idx="1525">
                  <c:v>-1.47E-2</c:v>
                </c:pt>
                <c:pt idx="1526">
                  <c:v>-1.4E-2</c:v>
                </c:pt>
                <c:pt idx="1527">
                  <c:v>-1.3299999999999999E-2</c:v>
                </c:pt>
                <c:pt idx="1528">
                  <c:v>-1.26E-2</c:v>
                </c:pt>
                <c:pt idx="1529">
                  <c:v>-1.1900000000000001E-2</c:v>
                </c:pt>
                <c:pt idx="1530">
                  <c:v>-1.12E-2</c:v>
                </c:pt>
                <c:pt idx="1531">
                  <c:v>-1.0500000000000001E-2</c:v>
                </c:pt>
                <c:pt idx="1532">
                  <c:v>-9.7000000000000003E-3</c:v>
                </c:pt>
                <c:pt idx="1533">
                  <c:v>-8.9999999999999993E-3</c:v>
                </c:pt>
                <c:pt idx="1534">
                  <c:v>-8.3000000000000001E-3</c:v>
                </c:pt>
                <c:pt idx="1535">
                  <c:v>-7.4999999999999997E-3</c:v>
                </c:pt>
                <c:pt idx="1536">
                  <c:v>-6.7999999999999996E-3</c:v>
                </c:pt>
                <c:pt idx="1537">
                  <c:v>-6.1000000000000004E-3</c:v>
                </c:pt>
                <c:pt idx="1538">
                  <c:v>-5.3E-3</c:v>
                </c:pt>
                <c:pt idx="1539">
                  <c:v>-4.5999999999999999E-3</c:v>
                </c:pt>
                <c:pt idx="1540">
                  <c:v>-3.8999999999999998E-3</c:v>
                </c:pt>
                <c:pt idx="1541">
                  <c:v>-3.2000000000000002E-3</c:v>
                </c:pt>
                <c:pt idx="1542">
                  <c:v>-2.5000000000000001E-3</c:v>
                </c:pt>
                <c:pt idx="1543">
                  <c:v>-1.8E-3</c:v>
                </c:pt>
                <c:pt idx="1544">
                  <c:v>-1.1000000000000001E-3</c:v>
                </c:pt>
                <c:pt idx="1545">
                  <c:v>-4.0000000000000002E-4</c:v>
                </c:pt>
                <c:pt idx="1546">
                  <c:v>2.9999999999999997E-4</c:v>
                </c:pt>
                <c:pt idx="1547">
                  <c:v>8.9999999999999998E-4</c:v>
                </c:pt>
                <c:pt idx="1548">
                  <c:v>1.5E-3</c:v>
                </c:pt>
                <c:pt idx="1549">
                  <c:v>2.2000000000000001E-3</c:v>
                </c:pt>
                <c:pt idx="1550">
                  <c:v>2.8E-3</c:v>
                </c:pt>
                <c:pt idx="1551">
                  <c:v>3.3999999999999998E-3</c:v>
                </c:pt>
                <c:pt idx="1552">
                  <c:v>3.8999999999999998E-3</c:v>
                </c:pt>
                <c:pt idx="1553">
                  <c:v>4.4999999999999997E-3</c:v>
                </c:pt>
                <c:pt idx="1554">
                  <c:v>5.0000000000000001E-3</c:v>
                </c:pt>
                <c:pt idx="1555">
                  <c:v>5.5999999999999999E-3</c:v>
                </c:pt>
                <c:pt idx="1556">
                  <c:v>6.1000000000000004E-3</c:v>
                </c:pt>
                <c:pt idx="1557">
                  <c:v>6.6E-3</c:v>
                </c:pt>
                <c:pt idx="1558">
                  <c:v>7.1000000000000004E-3</c:v>
                </c:pt>
                <c:pt idx="1559">
                  <c:v>7.4999999999999997E-3</c:v>
                </c:pt>
                <c:pt idx="1560">
                  <c:v>8.0000000000000002E-3</c:v>
                </c:pt>
                <c:pt idx="1561">
                  <c:v>8.5000000000000006E-3</c:v>
                </c:pt>
                <c:pt idx="1562">
                  <c:v>8.8999999999999999E-3</c:v>
                </c:pt>
                <c:pt idx="1563">
                  <c:v>9.2999999999999992E-3</c:v>
                </c:pt>
                <c:pt idx="1564">
                  <c:v>9.7000000000000003E-3</c:v>
                </c:pt>
                <c:pt idx="1565">
                  <c:v>1.0200000000000001E-2</c:v>
                </c:pt>
                <c:pt idx="1566">
                  <c:v>1.06E-2</c:v>
                </c:pt>
                <c:pt idx="1567">
                  <c:v>1.09E-2</c:v>
                </c:pt>
                <c:pt idx="1568">
                  <c:v>1.1299999999999999E-2</c:v>
                </c:pt>
                <c:pt idx="1569">
                  <c:v>1.17E-2</c:v>
                </c:pt>
                <c:pt idx="1570">
                  <c:v>1.2E-2</c:v>
                </c:pt>
                <c:pt idx="1571">
                  <c:v>1.24E-2</c:v>
                </c:pt>
                <c:pt idx="1572">
                  <c:v>1.2699999999999999E-2</c:v>
                </c:pt>
                <c:pt idx="1573">
                  <c:v>1.2999999999999999E-2</c:v>
                </c:pt>
                <c:pt idx="1574">
                  <c:v>1.3299999999999999E-2</c:v>
                </c:pt>
                <c:pt idx="1575">
                  <c:v>1.3599999999999999E-2</c:v>
                </c:pt>
                <c:pt idx="1576">
                  <c:v>1.3899999999999999E-2</c:v>
                </c:pt>
                <c:pt idx="1577">
                  <c:v>1.4200000000000001E-2</c:v>
                </c:pt>
                <c:pt idx="1578">
                  <c:v>1.4500000000000001E-2</c:v>
                </c:pt>
                <c:pt idx="1579">
                  <c:v>1.47E-2</c:v>
                </c:pt>
                <c:pt idx="1580">
                  <c:v>1.4999999999999999E-2</c:v>
                </c:pt>
                <c:pt idx="1581">
                  <c:v>1.52E-2</c:v>
                </c:pt>
                <c:pt idx="1582">
                  <c:v>1.55E-2</c:v>
                </c:pt>
                <c:pt idx="1583">
                  <c:v>1.5699999999999999E-2</c:v>
                </c:pt>
                <c:pt idx="1584">
                  <c:v>1.5900000000000001E-2</c:v>
                </c:pt>
                <c:pt idx="1585">
                  <c:v>1.61E-2</c:v>
                </c:pt>
                <c:pt idx="1586">
                  <c:v>1.6199999999999999E-2</c:v>
                </c:pt>
                <c:pt idx="1587">
                  <c:v>1.6400000000000001E-2</c:v>
                </c:pt>
                <c:pt idx="1588">
                  <c:v>1.6500000000000001E-2</c:v>
                </c:pt>
                <c:pt idx="1589">
                  <c:v>1.66E-2</c:v>
                </c:pt>
                <c:pt idx="1590">
                  <c:v>1.67E-2</c:v>
                </c:pt>
                <c:pt idx="1591">
                  <c:v>1.6799999999999999E-2</c:v>
                </c:pt>
                <c:pt idx="1592">
                  <c:v>1.6899999999999998E-2</c:v>
                </c:pt>
                <c:pt idx="1593">
                  <c:v>1.6899999999999998E-2</c:v>
                </c:pt>
                <c:pt idx="1594">
                  <c:v>1.6899999999999998E-2</c:v>
                </c:pt>
                <c:pt idx="1595">
                  <c:v>1.6799999999999999E-2</c:v>
                </c:pt>
                <c:pt idx="1596">
                  <c:v>1.6799999999999999E-2</c:v>
                </c:pt>
                <c:pt idx="1597">
                  <c:v>1.67E-2</c:v>
                </c:pt>
                <c:pt idx="1598">
                  <c:v>1.66E-2</c:v>
                </c:pt>
                <c:pt idx="1599">
                  <c:v>1.6500000000000001E-2</c:v>
                </c:pt>
                <c:pt idx="1600">
                  <c:v>1.6299999999999999E-2</c:v>
                </c:pt>
                <c:pt idx="1601">
                  <c:v>1.61E-2</c:v>
                </c:pt>
                <c:pt idx="1602">
                  <c:v>1.5900000000000001E-2</c:v>
                </c:pt>
                <c:pt idx="1603">
                  <c:v>1.5599999999999999E-2</c:v>
                </c:pt>
                <c:pt idx="1604">
                  <c:v>1.5299999999999999E-2</c:v>
                </c:pt>
                <c:pt idx="1605">
                  <c:v>1.49E-2</c:v>
                </c:pt>
                <c:pt idx="1606">
                  <c:v>1.46E-2</c:v>
                </c:pt>
                <c:pt idx="1607">
                  <c:v>1.4200000000000001E-2</c:v>
                </c:pt>
                <c:pt idx="1608">
                  <c:v>1.38E-2</c:v>
                </c:pt>
                <c:pt idx="1609">
                  <c:v>1.3299999999999999E-2</c:v>
                </c:pt>
                <c:pt idx="1610">
                  <c:v>1.2699999999999999E-2</c:v>
                </c:pt>
                <c:pt idx="1611">
                  <c:v>1.2200000000000001E-2</c:v>
                </c:pt>
                <c:pt idx="1612">
                  <c:v>1.1599999999999999E-2</c:v>
                </c:pt>
                <c:pt idx="1613">
                  <c:v>1.0999999999999999E-2</c:v>
                </c:pt>
                <c:pt idx="1614">
                  <c:v>1.03E-2</c:v>
                </c:pt>
                <c:pt idx="1615">
                  <c:v>9.7000000000000003E-3</c:v>
                </c:pt>
                <c:pt idx="1616">
                  <c:v>8.9999999999999993E-3</c:v>
                </c:pt>
                <c:pt idx="1617">
                  <c:v>8.2000000000000007E-3</c:v>
                </c:pt>
                <c:pt idx="1618">
                  <c:v>7.4000000000000003E-3</c:v>
                </c:pt>
                <c:pt idx="1619">
                  <c:v>6.6E-3</c:v>
                </c:pt>
                <c:pt idx="1620">
                  <c:v>5.7999999999999996E-3</c:v>
                </c:pt>
                <c:pt idx="1621">
                  <c:v>4.8999999999999998E-3</c:v>
                </c:pt>
                <c:pt idx="1622">
                  <c:v>4.0000000000000001E-3</c:v>
                </c:pt>
                <c:pt idx="1623">
                  <c:v>3.2000000000000002E-3</c:v>
                </c:pt>
                <c:pt idx="1624">
                  <c:v>2.3E-3</c:v>
                </c:pt>
                <c:pt idx="1625">
                  <c:v>1.2999999999999999E-3</c:v>
                </c:pt>
                <c:pt idx="1626">
                  <c:v>4.0000000000000002E-4</c:v>
                </c:pt>
                <c:pt idx="1627">
                  <c:v>-5.9999999999999995E-4</c:v>
                </c:pt>
                <c:pt idx="1628">
                  <c:v>-1.6000000000000001E-3</c:v>
                </c:pt>
                <c:pt idx="1629">
                  <c:v>-2.5999999999999999E-3</c:v>
                </c:pt>
                <c:pt idx="1630">
                  <c:v>-3.5000000000000001E-3</c:v>
                </c:pt>
                <c:pt idx="1631">
                  <c:v>-4.4999999999999997E-3</c:v>
                </c:pt>
                <c:pt idx="1632">
                  <c:v>-5.4999999999999997E-3</c:v>
                </c:pt>
                <c:pt idx="1633">
                  <c:v>-6.4999999999999997E-3</c:v>
                </c:pt>
                <c:pt idx="1634">
                  <c:v>-7.4999999999999997E-3</c:v>
                </c:pt>
                <c:pt idx="1635">
                  <c:v>-8.5000000000000006E-3</c:v>
                </c:pt>
                <c:pt idx="1636">
                  <c:v>-9.4000000000000004E-3</c:v>
                </c:pt>
                <c:pt idx="1637">
                  <c:v>-1.04E-2</c:v>
                </c:pt>
                <c:pt idx="1638">
                  <c:v>-1.14E-2</c:v>
                </c:pt>
                <c:pt idx="1639">
                  <c:v>-1.23E-2</c:v>
                </c:pt>
                <c:pt idx="1640">
                  <c:v>-1.32E-2</c:v>
                </c:pt>
                <c:pt idx="1641">
                  <c:v>-1.41E-2</c:v>
                </c:pt>
                <c:pt idx="1642">
                  <c:v>-1.4999999999999999E-2</c:v>
                </c:pt>
                <c:pt idx="1643">
                  <c:v>-1.5800000000000002E-2</c:v>
                </c:pt>
                <c:pt idx="1644">
                  <c:v>-1.66E-2</c:v>
                </c:pt>
                <c:pt idx="1645">
                  <c:v>-1.7399999999999999E-2</c:v>
                </c:pt>
                <c:pt idx="1646">
                  <c:v>-1.8200000000000001E-2</c:v>
                </c:pt>
                <c:pt idx="1647">
                  <c:v>-1.9E-2</c:v>
                </c:pt>
                <c:pt idx="1648">
                  <c:v>-1.9699999999999999E-2</c:v>
                </c:pt>
                <c:pt idx="1649">
                  <c:v>-2.0400000000000001E-2</c:v>
                </c:pt>
                <c:pt idx="1650">
                  <c:v>-2.1000000000000001E-2</c:v>
                </c:pt>
                <c:pt idx="1651">
                  <c:v>-2.1600000000000001E-2</c:v>
                </c:pt>
                <c:pt idx="1652">
                  <c:v>-2.2200000000000001E-2</c:v>
                </c:pt>
                <c:pt idx="1653">
                  <c:v>-2.2800000000000001E-2</c:v>
                </c:pt>
                <c:pt idx="1654">
                  <c:v>-2.3300000000000001E-2</c:v>
                </c:pt>
                <c:pt idx="1655">
                  <c:v>-2.3800000000000002E-2</c:v>
                </c:pt>
                <c:pt idx="1656">
                  <c:v>-2.4299999999999999E-2</c:v>
                </c:pt>
                <c:pt idx="1657">
                  <c:v>-2.47E-2</c:v>
                </c:pt>
                <c:pt idx="1658">
                  <c:v>-2.52E-2</c:v>
                </c:pt>
                <c:pt idx="1659">
                  <c:v>-2.5600000000000001E-2</c:v>
                </c:pt>
                <c:pt idx="1660">
                  <c:v>-2.5899999999999999E-2</c:v>
                </c:pt>
                <c:pt idx="1661">
                  <c:v>-2.63E-2</c:v>
                </c:pt>
                <c:pt idx="1662">
                  <c:v>-2.6599999999999999E-2</c:v>
                </c:pt>
                <c:pt idx="1663">
                  <c:v>-2.69E-2</c:v>
                </c:pt>
                <c:pt idx="1664">
                  <c:v>-2.7099999999999999E-2</c:v>
                </c:pt>
                <c:pt idx="1665">
                  <c:v>-2.7400000000000001E-2</c:v>
                </c:pt>
                <c:pt idx="1666">
                  <c:v>-2.7699999999999999E-2</c:v>
                </c:pt>
                <c:pt idx="1667">
                  <c:v>-2.7900000000000001E-2</c:v>
                </c:pt>
                <c:pt idx="1668">
                  <c:v>-2.81E-2</c:v>
                </c:pt>
                <c:pt idx="1669">
                  <c:v>-2.8299999999999999E-2</c:v>
                </c:pt>
                <c:pt idx="1670">
                  <c:v>-2.8400000000000002E-2</c:v>
                </c:pt>
                <c:pt idx="1671">
                  <c:v>-2.86E-2</c:v>
                </c:pt>
                <c:pt idx="1672">
                  <c:v>-2.87E-2</c:v>
                </c:pt>
                <c:pt idx="1673">
                  <c:v>-2.8899999999999999E-2</c:v>
                </c:pt>
                <c:pt idx="1674">
                  <c:v>-2.9100000000000001E-2</c:v>
                </c:pt>
                <c:pt idx="1675">
                  <c:v>-2.93E-2</c:v>
                </c:pt>
                <c:pt idx="1676">
                  <c:v>-2.9399999999999999E-2</c:v>
                </c:pt>
                <c:pt idx="1677">
                  <c:v>-2.9600000000000001E-2</c:v>
                </c:pt>
                <c:pt idx="1678">
                  <c:v>-2.9700000000000001E-2</c:v>
                </c:pt>
                <c:pt idx="1679">
                  <c:v>-2.98E-2</c:v>
                </c:pt>
                <c:pt idx="1680">
                  <c:v>-2.9899999999999999E-2</c:v>
                </c:pt>
                <c:pt idx="1681">
                  <c:v>-3.0099999999999998E-2</c:v>
                </c:pt>
                <c:pt idx="1682">
                  <c:v>-3.0300000000000001E-2</c:v>
                </c:pt>
                <c:pt idx="1683">
                  <c:v>-3.0499999999999999E-2</c:v>
                </c:pt>
                <c:pt idx="1684">
                  <c:v>-3.0700000000000002E-2</c:v>
                </c:pt>
                <c:pt idx="1685">
                  <c:v>-3.09E-2</c:v>
                </c:pt>
                <c:pt idx="1686">
                  <c:v>-3.1099999999999999E-2</c:v>
                </c:pt>
                <c:pt idx="1687">
                  <c:v>-3.1199999999999999E-2</c:v>
                </c:pt>
                <c:pt idx="1688">
                  <c:v>-3.1399999999999997E-2</c:v>
                </c:pt>
                <c:pt idx="1689">
                  <c:v>-3.1699999999999999E-2</c:v>
                </c:pt>
                <c:pt idx="1690">
                  <c:v>-3.1899999999999998E-2</c:v>
                </c:pt>
                <c:pt idx="1691">
                  <c:v>-3.2199999999999999E-2</c:v>
                </c:pt>
                <c:pt idx="1692">
                  <c:v>-3.2399999999999998E-2</c:v>
                </c:pt>
                <c:pt idx="1693">
                  <c:v>-3.27E-2</c:v>
                </c:pt>
                <c:pt idx="1694">
                  <c:v>-3.2899999999999999E-2</c:v>
                </c:pt>
                <c:pt idx="1695">
                  <c:v>-3.3099999999999997E-2</c:v>
                </c:pt>
                <c:pt idx="1696">
                  <c:v>-3.3399999999999999E-2</c:v>
                </c:pt>
                <c:pt idx="1697">
                  <c:v>-3.3599999999999998E-2</c:v>
                </c:pt>
                <c:pt idx="1698">
                  <c:v>-3.39E-2</c:v>
                </c:pt>
                <c:pt idx="1699">
                  <c:v>-3.4099999999999998E-2</c:v>
                </c:pt>
                <c:pt idx="1700">
                  <c:v>-3.44E-2</c:v>
                </c:pt>
                <c:pt idx="1701">
                  <c:v>-3.4599999999999999E-2</c:v>
                </c:pt>
                <c:pt idx="1702">
                  <c:v>-3.4799999999999998E-2</c:v>
                </c:pt>
                <c:pt idx="1703">
                  <c:v>-3.5000000000000003E-2</c:v>
                </c:pt>
                <c:pt idx="1704">
                  <c:v>-3.5200000000000002E-2</c:v>
                </c:pt>
                <c:pt idx="1705">
                  <c:v>-3.5299999999999998E-2</c:v>
                </c:pt>
                <c:pt idx="1706">
                  <c:v>-3.5499999999999997E-2</c:v>
                </c:pt>
                <c:pt idx="1707">
                  <c:v>-3.56E-2</c:v>
                </c:pt>
                <c:pt idx="1708">
                  <c:v>-3.5700000000000003E-2</c:v>
                </c:pt>
                <c:pt idx="1709">
                  <c:v>-3.5799999999999998E-2</c:v>
                </c:pt>
                <c:pt idx="1710">
                  <c:v>-3.5799999999999998E-2</c:v>
                </c:pt>
                <c:pt idx="1711">
                  <c:v>-3.5799999999999998E-2</c:v>
                </c:pt>
                <c:pt idx="1712">
                  <c:v>-3.5799999999999998E-2</c:v>
                </c:pt>
                <c:pt idx="1713">
                  <c:v>-3.5700000000000003E-2</c:v>
                </c:pt>
                <c:pt idx="1714">
                  <c:v>-3.56E-2</c:v>
                </c:pt>
                <c:pt idx="1715">
                  <c:v>-3.5400000000000001E-2</c:v>
                </c:pt>
                <c:pt idx="1716">
                  <c:v>-3.5200000000000002E-2</c:v>
                </c:pt>
                <c:pt idx="1717">
                  <c:v>-3.5000000000000003E-2</c:v>
                </c:pt>
                <c:pt idx="1718">
                  <c:v>-3.4700000000000002E-2</c:v>
                </c:pt>
                <c:pt idx="1719">
                  <c:v>-3.44E-2</c:v>
                </c:pt>
                <c:pt idx="1720">
                  <c:v>-3.4099999999999998E-2</c:v>
                </c:pt>
                <c:pt idx="1721">
                  <c:v>-3.3700000000000001E-2</c:v>
                </c:pt>
                <c:pt idx="1722">
                  <c:v>-3.32E-2</c:v>
                </c:pt>
                <c:pt idx="1723">
                  <c:v>-3.27E-2</c:v>
                </c:pt>
                <c:pt idx="1724">
                  <c:v>-3.2199999999999999E-2</c:v>
                </c:pt>
                <c:pt idx="1725">
                  <c:v>-3.1600000000000003E-2</c:v>
                </c:pt>
                <c:pt idx="1726">
                  <c:v>-3.1E-2</c:v>
                </c:pt>
                <c:pt idx="1727">
                  <c:v>-3.0300000000000001E-2</c:v>
                </c:pt>
                <c:pt idx="1728">
                  <c:v>-2.9600000000000001E-2</c:v>
                </c:pt>
                <c:pt idx="1729">
                  <c:v>-2.8799999999999999E-2</c:v>
                </c:pt>
                <c:pt idx="1730">
                  <c:v>-2.8000000000000001E-2</c:v>
                </c:pt>
                <c:pt idx="1731">
                  <c:v>-2.7099999999999999E-2</c:v>
                </c:pt>
                <c:pt idx="1732">
                  <c:v>-2.6200000000000001E-2</c:v>
                </c:pt>
                <c:pt idx="1733">
                  <c:v>-2.53E-2</c:v>
                </c:pt>
                <c:pt idx="1734">
                  <c:v>-2.4299999999999999E-2</c:v>
                </c:pt>
                <c:pt idx="1735">
                  <c:v>-2.3300000000000001E-2</c:v>
                </c:pt>
                <c:pt idx="1736">
                  <c:v>-2.23E-2</c:v>
                </c:pt>
                <c:pt idx="1737">
                  <c:v>-2.12E-2</c:v>
                </c:pt>
                <c:pt idx="1738">
                  <c:v>-2.01E-2</c:v>
                </c:pt>
                <c:pt idx="1739">
                  <c:v>-1.9E-2</c:v>
                </c:pt>
                <c:pt idx="1740">
                  <c:v>-1.78E-2</c:v>
                </c:pt>
                <c:pt idx="1741">
                  <c:v>-1.66E-2</c:v>
                </c:pt>
                <c:pt idx="1742">
                  <c:v>-1.54E-2</c:v>
                </c:pt>
                <c:pt idx="1743">
                  <c:v>-1.4200000000000001E-2</c:v>
                </c:pt>
                <c:pt idx="1744">
                  <c:v>-1.29E-2</c:v>
                </c:pt>
                <c:pt idx="1745">
                  <c:v>-1.17E-2</c:v>
                </c:pt>
                <c:pt idx="1746">
                  <c:v>-1.04E-2</c:v>
                </c:pt>
                <c:pt idx="1747">
                  <c:v>-9.1000000000000004E-3</c:v>
                </c:pt>
                <c:pt idx="1748">
                  <c:v>-7.9000000000000008E-3</c:v>
                </c:pt>
                <c:pt idx="1749">
                  <c:v>-6.6E-3</c:v>
                </c:pt>
                <c:pt idx="1750">
                  <c:v>-5.3E-3</c:v>
                </c:pt>
                <c:pt idx="1751">
                  <c:v>-4.1000000000000003E-3</c:v>
                </c:pt>
                <c:pt idx="1752">
                  <c:v>-2.8E-3</c:v>
                </c:pt>
                <c:pt idx="1753">
                  <c:v>-1.6000000000000001E-3</c:v>
                </c:pt>
                <c:pt idx="1754">
                  <c:v>-4.0000000000000002E-4</c:v>
                </c:pt>
                <c:pt idx="1755">
                  <c:v>8.0000000000000004E-4</c:v>
                </c:pt>
                <c:pt idx="1756">
                  <c:v>2E-3</c:v>
                </c:pt>
                <c:pt idx="1757">
                  <c:v>3.2000000000000002E-3</c:v>
                </c:pt>
                <c:pt idx="1758">
                  <c:v>4.4000000000000003E-3</c:v>
                </c:pt>
                <c:pt idx="1759">
                  <c:v>5.4999999999999997E-3</c:v>
                </c:pt>
                <c:pt idx="1760">
                  <c:v>6.6E-3</c:v>
                </c:pt>
                <c:pt idx="1761">
                  <c:v>7.7000000000000002E-3</c:v>
                </c:pt>
                <c:pt idx="1762">
                  <c:v>8.8000000000000005E-3</c:v>
                </c:pt>
                <c:pt idx="1763">
                  <c:v>9.7999999999999997E-3</c:v>
                </c:pt>
                <c:pt idx="1764">
                  <c:v>1.0800000000000001E-2</c:v>
                </c:pt>
                <c:pt idx="1765">
                  <c:v>1.18E-2</c:v>
                </c:pt>
                <c:pt idx="1766">
                  <c:v>1.2699999999999999E-2</c:v>
                </c:pt>
                <c:pt idx="1767">
                  <c:v>1.37E-2</c:v>
                </c:pt>
                <c:pt idx="1768">
                  <c:v>1.46E-2</c:v>
                </c:pt>
                <c:pt idx="1769">
                  <c:v>1.54E-2</c:v>
                </c:pt>
                <c:pt idx="1770">
                  <c:v>1.6299999999999999E-2</c:v>
                </c:pt>
                <c:pt idx="1771">
                  <c:v>1.7100000000000001E-2</c:v>
                </c:pt>
                <c:pt idx="1772">
                  <c:v>1.7899999999999999E-2</c:v>
                </c:pt>
                <c:pt idx="1773">
                  <c:v>1.8599999999999998E-2</c:v>
                </c:pt>
                <c:pt idx="1774">
                  <c:v>1.9300000000000001E-2</c:v>
                </c:pt>
                <c:pt idx="1775">
                  <c:v>0.02</c:v>
                </c:pt>
                <c:pt idx="1776">
                  <c:v>2.07E-2</c:v>
                </c:pt>
                <c:pt idx="1777">
                  <c:v>2.1399999999999999E-2</c:v>
                </c:pt>
                <c:pt idx="1778">
                  <c:v>2.2100000000000002E-2</c:v>
                </c:pt>
                <c:pt idx="1779">
                  <c:v>2.2700000000000001E-2</c:v>
                </c:pt>
                <c:pt idx="1780">
                  <c:v>2.3300000000000001E-2</c:v>
                </c:pt>
                <c:pt idx="1781">
                  <c:v>2.3900000000000001E-2</c:v>
                </c:pt>
                <c:pt idx="1782">
                  <c:v>2.4500000000000001E-2</c:v>
                </c:pt>
                <c:pt idx="1783">
                  <c:v>2.5000000000000001E-2</c:v>
                </c:pt>
                <c:pt idx="1784">
                  <c:v>2.5600000000000001E-2</c:v>
                </c:pt>
                <c:pt idx="1785">
                  <c:v>2.6200000000000001E-2</c:v>
                </c:pt>
                <c:pt idx="1786">
                  <c:v>2.6700000000000002E-2</c:v>
                </c:pt>
                <c:pt idx="1787">
                  <c:v>2.7300000000000001E-2</c:v>
                </c:pt>
                <c:pt idx="1788">
                  <c:v>2.7799999999999998E-2</c:v>
                </c:pt>
                <c:pt idx="1789">
                  <c:v>2.8400000000000002E-2</c:v>
                </c:pt>
                <c:pt idx="1790">
                  <c:v>2.8899999999999999E-2</c:v>
                </c:pt>
                <c:pt idx="1791">
                  <c:v>2.9399999999999999E-2</c:v>
                </c:pt>
                <c:pt idx="1792">
                  <c:v>2.9899999999999999E-2</c:v>
                </c:pt>
                <c:pt idx="1793">
                  <c:v>3.04E-2</c:v>
                </c:pt>
                <c:pt idx="1794">
                  <c:v>3.1E-2</c:v>
                </c:pt>
                <c:pt idx="1795">
                  <c:v>3.15E-2</c:v>
                </c:pt>
                <c:pt idx="1796">
                  <c:v>3.2000000000000001E-2</c:v>
                </c:pt>
                <c:pt idx="1797">
                  <c:v>3.2500000000000001E-2</c:v>
                </c:pt>
                <c:pt idx="1798">
                  <c:v>3.3000000000000002E-2</c:v>
                </c:pt>
                <c:pt idx="1799">
                  <c:v>3.3500000000000002E-2</c:v>
                </c:pt>
                <c:pt idx="1800">
                  <c:v>3.4000000000000002E-2</c:v>
                </c:pt>
                <c:pt idx="1801">
                  <c:v>3.4500000000000003E-2</c:v>
                </c:pt>
                <c:pt idx="1802">
                  <c:v>3.5099999999999999E-2</c:v>
                </c:pt>
                <c:pt idx="1803">
                  <c:v>3.56E-2</c:v>
                </c:pt>
                <c:pt idx="1804">
                  <c:v>3.61E-2</c:v>
                </c:pt>
                <c:pt idx="1805">
                  <c:v>3.6600000000000001E-2</c:v>
                </c:pt>
                <c:pt idx="1806">
                  <c:v>3.7100000000000001E-2</c:v>
                </c:pt>
                <c:pt idx="1807">
                  <c:v>3.7499999999999999E-2</c:v>
                </c:pt>
                <c:pt idx="1808">
                  <c:v>3.7999999999999999E-2</c:v>
                </c:pt>
                <c:pt idx="1809">
                  <c:v>3.85E-2</c:v>
                </c:pt>
                <c:pt idx="1810">
                  <c:v>3.8899999999999997E-2</c:v>
                </c:pt>
                <c:pt idx="1811">
                  <c:v>3.9399999999999998E-2</c:v>
                </c:pt>
                <c:pt idx="1812">
                  <c:v>3.9800000000000002E-2</c:v>
                </c:pt>
                <c:pt idx="1813">
                  <c:v>4.02E-2</c:v>
                </c:pt>
                <c:pt idx="1814">
                  <c:v>4.0599999999999997E-2</c:v>
                </c:pt>
                <c:pt idx="1815">
                  <c:v>4.1000000000000002E-2</c:v>
                </c:pt>
                <c:pt idx="1816">
                  <c:v>4.1300000000000003E-2</c:v>
                </c:pt>
                <c:pt idx="1817">
                  <c:v>4.1599999999999998E-2</c:v>
                </c:pt>
                <c:pt idx="1818">
                  <c:v>4.19E-2</c:v>
                </c:pt>
                <c:pt idx="1819">
                  <c:v>4.2099999999999999E-2</c:v>
                </c:pt>
                <c:pt idx="1820">
                  <c:v>4.2299999999999997E-2</c:v>
                </c:pt>
                <c:pt idx="1821">
                  <c:v>4.2500000000000003E-2</c:v>
                </c:pt>
                <c:pt idx="1822">
                  <c:v>4.2599999999999999E-2</c:v>
                </c:pt>
                <c:pt idx="1823">
                  <c:v>4.2700000000000002E-2</c:v>
                </c:pt>
                <c:pt idx="1824">
                  <c:v>4.2799999999999998E-2</c:v>
                </c:pt>
                <c:pt idx="1825">
                  <c:v>4.2700000000000002E-2</c:v>
                </c:pt>
                <c:pt idx="1826">
                  <c:v>4.2599999999999999E-2</c:v>
                </c:pt>
                <c:pt idx="1827">
                  <c:v>4.2500000000000003E-2</c:v>
                </c:pt>
                <c:pt idx="1828">
                  <c:v>4.2299999999999997E-2</c:v>
                </c:pt>
                <c:pt idx="1829">
                  <c:v>4.2000000000000003E-2</c:v>
                </c:pt>
                <c:pt idx="1830">
                  <c:v>4.1700000000000001E-2</c:v>
                </c:pt>
                <c:pt idx="1831">
                  <c:v>4.1399999999999999E-2</c:v>
                </c:pt>
                <c:pt idx="1832">
                  <c:v>4.1000000000000002E-2</c:v>
                </c:pt>
                <c:pt idx="1833">
                  <c:v>4.0500000000000001E-2</c:v>
                </c:pt>
                <c:pt idx="1834">
                  <c:v>3.9899999999999998E-2</c:v>
                </c:pt>
                <c:pt idx="1835">
                  <c:v>3.9199999999999999E-2</c:v>
                </c:pt>
                <c:pt idx="1836">
                  <c:v>3.85E-2</c:v>
                </c:pt>
                <c:pt idx="1837">
                  <c:v>3.7699999999999997E-2</c:v>
                </c:pt>
                <c:pt idx="1838">
                  <c:v>3.6900000000000002E-2</c:v>
                </c:pt>
                <c:pt idx="1839">
                  <c:v>3.61E-2</c:v>
                </c:pt>
                <c:pt idx="1840">
                  <c:v>3.5099999999999999E-2</c:v>
                </c:pt>
                <c:pt idx="1841">
                  <c:v>3.4099999999999998E-2</c:v>
                </c:pt>
                <c:pt idx="1842">
                  <c:v>3.2899999999999999E-2</c:v>
                </c:pt>
                <c:pt idx="1843">
                  <c:v>3.1800000000000002E-2</c:v>
                </c:pt>
                <c:pt idx="1844">
                  <c:v>3.0499999999999999E-2</c:v>
                </c:pt>
                <c:pt idx="1845">
                  <c:v>2.93E-2</c:v>
                </c:pt>
                <c:pt idx="1846">
                  <c:v>2.8000000000000001E-2</c:v>
                </c:pt>
                <c:pt idx="1847">
                  <c:v>2.6599999999999999E-2</c:v>
                </c:pt>
                <c:pt idx="1848">
                  <c:v>2.52E-2</c:v>
                </c:pt>
                <c:pt idx="1849">
                  <c:v>2.3699999999999999E-2</c:v>
                </c:pt>
                <c:pt idx="1850">
                  <c:v>2.2100000000000002E-2</c:v>
                </c:pt>
                <c:pt idx="1851">
                  <c:v>2.0400000000000001E-2</c:v>
                </c:pt>
                <c:pt idx="1852">
                  <c:v>1.8800000000000001E-2</c:v>
                </c:pt>
                <c:pt idx="1853">
                  <c:v>1.7100000000000001E-2</c:v>
                </c:pt>
                <c:pt idx="1854">
                  <c:v>1.54E-2</c:v>
                </c:pt>
                <c:pt idx="1855">
                  <c:v>1.37E-2</c:v>
                </c:pt>
                <c:pt idx="1856">
                  <c:v>1.1900000000000001E-2</c:v>
                </c:pt>
                <c:pt idx="1857">
                  <c:v>1.01E-2</c:v>
                </c:pt>
                <c:pt idx="1858">
                  <c:v>8.2000000000000007E-3</c:v>
                </c:pt>
                <c:pt idx="1859">
                  <c:v>6.3E-3</c:v>
                </c:pt>
                <c:pt idx="1860">
                  <c:v>4.4000000000000003E-3</c:v>
                </c:pt>
                <c:pt idx="1861">
                  <c:v>2.5000000000000001E-3</c:v>
                </c:pt>
                <c:pt idx="1862">
                  <c:v>5.9999999999999995E-4</c:v>
                </c:pt>
                <c:pt idx="1863">
                  <c:v>-1.2999999999999999E-3</c:v>
                </c:pt>
                <c:pt idx="1864">
                  <c:v>-3.2000000000000002E-3</c:v>
                </c:pt>
                <c:pt idx="1865">
                  <c:v>-5.1000000000000004E-3</c:v>
                </c:pt>
                <c:pt idx="1866">
                  <c:v>-7.1000000000000004E-3</c:v>
                </c:pt>
                <c:pt idx="1867">
                  <c:v>-8.9999999999999993E-3</c:v>
                </c:pt>
                <c:pt idx="1868">
                  <c:v>-1.09E-2</c:v>
                </c:pt>
                <c:pt idx="1869">
                  <c:v>-1.2800000000000001E-2</c:v>
                </c:pt>
                <c:pt idx="1870">
                  <c:v>-1.47E-2</c:v>
                </c:pt>
                <c:pt idx="1871">
                  <c:v>-1.66E-2</c:v>
                </c:pt>
                <c:pt idx="1872">
                  <c:v>-1.84E-2</c:v>
                </c:pt>
                <c:pt idx="1873">
                  <c:v>-2.0199999999999999E-2</c:v>
                </c:pt>
                <c:pt idx="1874">
                  <c:v>-2.1999999999999999E-2</c:v>
                </c:pt>
                <c:pt idx="1875">
                  <c:v>-2.3800000000000002E-2</c:v>
                </c:pt>
                <c:pt idx="1876">
                  <c:v>-2.5499999999999998E-2</c:v>
                </c:pt>
                <c:pt idx="1877">
                  <c:v>-2.7199999999999998E-2</c:v>
                </c:pt>
                <c:pt idx="1878">
                  <c:v>-2.8899999999999999E-2</c:v>
                </c:pt>
                <c:pt idx="1879">
                  <c:v>-3.0499999999999999E-2</c:v>
                </c:pt>
                <c:pt idx="1880">
                  <c:v>-3.2099999999999997E-2</c:v>
                </c:pt>
                <c:pt idx="1881">
                  <c:v>-3.3599999999999998E-2</c:v>
                </c:pt>
                <c:pt idx="1882">
                  <c:v>-3.5099999999999999E-2</c:v>
                </c:pt>
                <c:pt idx="1883">
                  <c:v>-3.6499999999999998E-2</c:v>
                </c:pt>
                <c:pt idx="1884">
                  <c:v>-3.7900000000000003E-2</c:v>
                </c:pt>
                <c:pt idx="1885">
                  <c:v>-3.9300000000000002E-2</c:v>
                </c:pt>
                <c:pt idx="1886">
                  <c:v>-4.0599999999999997E-2</c:v>
                </c:pt>
                <c:pt idx="1887">
                  <c:v>-4.19E-2</c:v>
                </c:pt>
                <c:pt idx="1888">
                  <c:v>-4.3099999999999999E-2</c:v>
                </c:pt>
                <c:pt idx="1889">
                  <c:v>-4.4299999999999999E-2</c:v>
                </c:pt>
                <c:pt idx="1890">
                  <c:v>-4.5400000000000003E-2</c:v>
                </c:pt>
                <c:pt idx="1891">
                  <c:v>-4.65E-2</c:v>
                </c:pt>
                <c:pt idx="1892">
                  <c:v>-4.7600000000000003E-2</c:v>
                </c:pt>
                <c:pt idx="1893">
                  <c:v>-4.8599999999999997E-2</c:v>
                </c:pt>
                <c:pt idx="1894">
                  <c:v>-4.9599999999999998E-2</c:v>
                </c:pt>
                <c:pt idx="1895">
                  <c:v>-5.0500000000000003E-2</c:v>
                </c:pt>
                <c:pt idx="1896">
                  <c:v>-5.1299999999999998E-2</c:v>
                </c:pt>
                <c:pt idx="1897">
                  <c:v>-5.2200000000000003E-2</c:v>
                </c:pt>
                <c:pt idx="1898">
                  <c:v>-5.2999999999999999E-2</c:v>
                </c:pt>
                <c:pt idx="1899">
                  <c:v>-5.3699999999999998E-2</c:v>
                </c:pt>
                <c:pt idx="1900">
                  <c:v>-5.45E-2</c:v>
                </c:pt>
                <c:pt idx="1901">
                  <c:v>-5.5100000000000003E-2</c:v>
                </c:pt>
                <c:pt idx="1902">
                  <c:v>-5.5800000000000002E-2</c:v>
                </c:pt>
                <c:pt idx="1903">
                  <c:v>-5.6300000000000003E-2</c:v>
                </c:pt>
                <c:pt idx="1904">
                  <c:v>-5.6899999999999999E-2</c:v>
                </c:pt>
                <c:pt idx="1905">
                  <c:v>-5.74E-2</c:v>
                </c:pt>
                <c:pt idx="1906">
                  <c:v>-5.8000000000000003E-2</c:v>
                </c:pt>
                <c:pt idx="1907">
                  <c:v>-5.8500000000000003E-2</c:v>
                </c:pt>
                <c:pt idx="1908">
                  <c:v>-5.8900000000000001E-2</c:v>
                </c:pt>
                <c:pt idx="1909">
                  <c:v>-5.9299999999999999E-2</c:v>
                </c:pt>
                <c:pt idx="1910">
                  <c:v>-5.9700000000000003E-2</c:v>
                </c:pt>
                <c:pt idx="1911">
                  <c:v>-0.06</c:v>
                </c:pt>
                <c:pt idx="1912">
                  <c:v>-6.0299999999999999E-2</c:v>
                </c:pt>
                <c:pt idx="1913">
                  <c:v>-6.0699999999999997E-2</c:v>
                </c:pt>
                <c:pt idx="1914">
                  <c:v>-6.0999999999999999E-2</c:v>
                </c:pt>
                <c:pt idx="1915">
                  <c:v>-6.13E-2</c:v>
                </c:pt>
                <c:pt idx="1916">
                  <c:v>-6.1499999999999999E-2</c:v>
                </c:pt>
                <c:pt idx="1917">
                  <c:v>-6.1699999999999998E-2</c:v>
                </c:pt>
                <c:pt idx="1918">
                  <c:v>-6.1899999999999997E-2</c:v>
                </c:pt>
                <c:pt idx="1919">
                  <c:v>-6.2E-2</c:v>
                </c:pt>
                <c:pt idx="1920">
                  <c:v>-6.2199999999999998E-2</c:v>
                </c:pt>
                <c:pt idx="1921">
                  <c:v>-6.2300000000000001E-2</c:v>
                </c:pt>
                <c:pt idx="1922">
                  <c:v>-6.25E-2</c:v>
                </c:pt>
                <c:pt idx="1923">
                  <c:v>-6.2600000000000003E-2</c:v>
                </c:pt>
                <c:pt idx="1924">
                  <c:v>-6.2700000000000006E-2</c:v>
                </c:pt>
                <c:pt idx="1925">
                  <c:v>-6.2700000000000006E-2</c:v>
                </c:pt>
                <c:pt idx="1926">
                  <c:v>-6.2700000000000006E-2</c:v>
                </c:pt>
                <c:pt idx="1927">
                  <c:v>-6.2600000000000003E-2</c:v>
                </c:pt>
                <c:pt idx="1928">
                  <c:v>-6.2600000000000003E-2</c:v>
                </c:pt>
                <c:pt idx="1929">
                  <c:v>-6.25E-2</c:v>
                </c:pt>
                <c:pt idx="1930">
                  <c:v>-6.25E-2</c:v>
                </c:pt>
                <c:pt idx="1931">
                  <c:v>-6.2399999999999997E-2</c:v>
                </c:pt>
                <c:pt idx="1932">
                  <c:v>-6.2199999999999998E-2</c:v>
                </c:pt>
                <c:pt idx="1933">
                  <c:v>-6.2E-2</c:v>
                </c:pt>
                <c:pt idx="1934">
                  <c:v>-6.1800000000000001E-2</c:v>
                </c:pt>
                <c:pt idx="1935">
                  <c:v>-6.1499999999999999E-2</c:v>
                </c:pt>
                <c:pt idx="1936">
                  <c:v>-6.1199999999999997E-2</c:v>
                </c:pt>
                <c:pt idx="1937">
                  <c:v>-6.08E-2</c:v>
                </c:pt>
                <c:pt idx="1938">
                  <c:v>-6.0499999999999998E-2</c:v>
                </c:pt>
                <c:pt idx="1939">
                  <c:v>-6.0100000000000001E-2</c:v>
                </c:pt>
                <c:pt idx="1940">
                  <c:v>-5.96E-2</c:v>
                </c:pt>
                <c:pt idx="1941">
                  <c:v>-5.91E-2</c:v>
                </c:pt>
                <c:pt idx="1942">
                  <c:v>-5.8599999999999999E-2</c:v>
                </c:pt>
                <c:pt idx="1943">
                  <c:v>-5.8000000000000003E-2</c:v>
                </c:pt>
                <c:pt idx="1944">
                  <c:v>-5.74E-2</c:v>
                </c:pt>
                <c:pt idx="1945">
                  <c:v>-5.67E-2</c:v>
                </c:pt>
                <c:pt idx="1946">
                  <c:v>-5.6099999999999997E-2</c:v>
                </c:pt>
                <c:pt idx="1947">
                  <c:v>-5.5300000000000002E-2</c:v>
                </c:pt>
                <c:pt idx="1948">
                  <c:v>-5.4600000000000003E-2</c:v>
                </c:pt>
                <c:pt idx="1949">
                  <c:v>-5.3699999999999998E-2</c:v>
                </c:pt>
                <c:pt idx="1950">
                  <c:v>-5.2900000000000003E-2</c:v>
                </c:pt>
                <c:pt idx="1951">
                  <c:v>-5.1900000000000002E-2</c:v>
                </c:pt>
                <c:pt idx="1952">
                  <c:v>-5.0999999999999997E-2</c:v>
                </c:pt>
                <c:pt idx="1953">
                  <c:v>-4.99E-2</c:v>
                </c:pt>
                <c:pt idx="1954">
                  <c:v>-4.8899999999999999E-2</c:v>
                </c:pt>
                <c:pt idx="1955">
                  <c:v>-4.7800000000000002E-2</c:v>
                </c:pt>
                <c:pt idx="1956">
                  <c:v>-4.6600000000000003E-2</c:v>
                </c:pt>
                <c:pt idx="1957">
                  <c:v>-4.5400000000000003E-2</c:v>
                </c:pt>
                <c:pt idx="1958">
                  <c:v>-4.4200000000000003E-2</c:v>
                </c:pt>
                <c:pt idx="1959">
                  <c:v>-4.2900000000000001E-2</c:v>
                </c:pt>
                <c:pt idx="1960">
                  <c:v>-4.1500000000000002E-2</c:v>
                </c:pt>
                <c:pt idx="1961">
                  <c:v>-4.0099999999999997E-2</c:v>
                </c:pt>
                <c:pt idx="1962">
                  <c:v>-3.8699999999999998E-2</c:v>
                </c:pt>
                <c:pt idx="1963">
                  <c:v>-3.7199999999999997E-2</c:v>
                </c:pt>
                <c:pt idx="1964">
                  <c:v>-3.56E-2</c:v>
                </c:pt>
                <c:pt idx="1965">
                  <c:v>-3.4099999999999998E-2</c:v>
                </c:pt>
                <c:pt idx="1966">
                  <c:v>-3.2500000000000001E-2</c:v>
                </c:pt>
                <c:pt idx="1967">
                  <c:v>-3.0800000000000001E-2</c:v>
                </c:pt>
                <c:pt idx="1968">
                  <c:v>-2.92E-2</c:v>
                </c:pt>
                <c:pt idx="1969">
                  <c:v>-2.7400000000000001E-2</c:v>
                </c:pt>
                <c:pt idx="1970">
                  <c:v>-2.5600000000000001E-2</c:v>
                </c:pt>
                <c:pt idx="1971">
                  <c:v>-2.3800000000000002E-2</c:v>
                </c:pt>
                <c:pt idx="1972">
                  <c:v>-2.1999999999999999E-2</c:v>
                </c:pt>
                <c:pt idx="1973">
                  <c:v>-2.0199999999999999E-2</c:v>
                </c:pt>
                <c:pt idx="1974">
                  <c:v>-1.83E-2</c:v>
                </c:pt>
                <c:pt idx="1975">
                  <c:v>-1.6400000000000001E-2</c:v>
                </c:pt>
                <c:pt idx="1976">
                  <c:v>-1.4500000000000001E-2</c:v>
                </c:pt>
                <c:pt idx="1977">
                  <c:v>-1.2500000000000001E-2</c:v>
                </c:pt>
                <c:pt idx="1978">
                  <c:v>-1.0500000000000001E-2</c:v>
                </c:pt>
                <c:pt idx="1979">
                  <c:v>-8.5000000000000006E-3</c:v>
                </c:pt>
                <c:pt idx="1980">
                  <c:v>-6.4000000000000003E-3</c:v>
                </c:pt>
                <c:pt idx="1981">
                  <c:v>-4.4000000000000003E-3</c:v>
                </c:pt>
                <c:pt idx="1982">
                  <c:v>-2.3999999999999998E-3</c:v>
                </c:pt>
                <c:pt idx="1983">
                  <c:v>-2.9999999999999997E-4</c:v>
                </c:pt>
                <c:pt idx="1984">
                  <c:v>1.6999999999999999E-3</c:v>
                </c:pt>
                <c:pt idx="1985">
                  <c:v>3.8999999999999998E-3</c:v>
                </c:pt>
                <c:pt idx="1986">
                  <c:v>6.0000000000000001E-3</c:v>
                </c:pt>
                <c:pt idx="1987">
                  <c:v>8.2000000000000007E-3</c:v>
                </c:pt>
                <c:pt idx="1988">
                  <c:v>1.03E-2</c:v>
                </c:pt>
                <c:pt idx="1989">
                  <c:v>1.24E-2</c:v>
                </c:pt>
                <c:pt idx="1990">
                  <c:v>1.4500000000000001E-2</c:v>
                </c:pt>
                <c:pt idx="1991">
                  <c:v>1.66E-2</c:v>
                </c:pt>
                <c:pt idx="1992">
                  <c:v>1.8700000000000001E-2</c:v>
                </c:pt>
                <c:pt idx="1993">
                  <c:v>2.0899999999999998E-2</c:v>
                </c:pt>
                <c:pt idx="1994">
                  <c:v>2.3099999999999999E-2</c:v>
                </c:pt>
                <c:pt idx="1995">
                  <c:v>2.53E-2</c:v>
                </c:pt>
                <c:pt idx="1996">
                  <c:v>2.75E-2</c:v>
                </c:pt>
                <c:pt idx="1997">
                  <c:v>2.9600000000000001E-2</c:v>
                </c:pt>
                <c:pt idx="1998">
                  <c:v>3.1699999999999999E-2</c:v>
                </c:pt>
                <c:pt idx="1999">
                  <c:v>3.3799999999999997E-2</c:v>
                </c:pt>
                <c:pt idx="2000">
                  <c:v>3.5900000000000001E-2</c:v>
                </c:pt>
                <c:pt idx="2001">
                  <c:v>3.8100000000000002E-2</c:v>
                </c:pt>
                <c:pt idx="2002">
                  <c:v>4.0300000000000002E-2</c:v>
                </c:pt>
                <c:pt idx="2003">
                  <c:v>4.24E-2</c:v>
                </c:pt>
                <c:pt idx="2004">
                  <c:v>4.4499999999999998E-2</c:v>
                </c:pt>
                <c:pt idx="2005">
                  <c:v>4.6600000000000003E-2</c:v>
                </c:pt>
                <c:pt idx="2006">
                  <c:v>4.8599999999999997E-2</c:v>
                </c:pt>
                <c:pt idx="2007">
                  <c:v>5.0599999999999999E-2</c:v>
                </c:pt>
                <c:pt idx="2008">
                  <c:v>5.2600000000000001E-2</c:v>
                </c:pt>
                <c:pt idx="2009">
                  <c:v>5.4699999999999999E-2</c:v>
                </c:pt>
                <c:pt idx="2010">
                  <c:v>5.6800000000000003E-2</c:v>
                </c:pt>
                <c:pt idx="2011">
                  <c:v>5.8799999999999998E-2</c:v>
                </c:pt>
                <c:pt idx="2012">
                  <c:v>6.08E-2</c:v>
                </c:pt>
                <c:pt idx="2013">
                  <c:v>6.2700000000000006E-2</c:v>
                </c:pt>
                <c:pt idx="2014">
                  <c:v>6.4600000000000005E-2</c:v>
                </c:pt>
                <c:pt idx="2015">
                  <c:v>6.6500000000000004E-2</c:v>
                </c:pt>
                <c:pt idx="2016">
                  <c:v>6.83E-2</c:v>
                </c:pt>
                <c:pt idx="2017">
                  <c:v>7.0199999999999999E-2</c:v>
                </c:pt>
                <c:pt idx="2018">
                  <c:v>7.2099999999999997E-2</c:v>
                </c:pt>
                <c:pt idx="2019">
                  <c:v>7.3899999999999993E-2</c:v>
                </c:pt>
                <c:pt idx="2020">
                  <c:v>7.5600000000000001E-2</c:v>
                </c:pt>
                <c:pt idx="2021">
                  <c:v>7.7399999999999997E-2</c:v>
                </c:pt>
                <c:pt idx="2022">
                  <c:v>7.9000000000000001E-2</c:v>
                </c:pt>
                <c:pt idx="2023">
                  <c:v>8.0600000000000005E-2</c:v>
                </c:pt>
                <c:pt idx="2024">
                  <c:v>8.2199999999999995E-2</c:v>
                </c:pt>
                <c:pt idx="2025">
                  <c:v>8.3799999999999999E-2</c:v>
                </c:pt>
                <c:pt idx="2026">
                  <c:v>8.5300000000000001E-2</c:v>
                </c:pt>
                <c:pt idx="2027">
                  <c:v>8.6800000000000002E-2</c:v>
                </c:pt>
                <c:pt idx="2028">
                  <c:v>8.8300000000000003E-2</c:v>
                </c:pt>
                <c:pt idx="2029">
                  <c:v>8.9599999999999999E-2</c:v>
                </c:pt>
                <c:pt idx="2030">
                  <c:v>9.0899999999999995E-2</c:v>
                </c:pt>
                <c:pt idx="2031">
                  <c:v>9.2100000000000001E-2</c:v>
                </c:pt>
                <c:pt idx="2032">
                  <c:v>9.3299999999999994E-2</c:v>
                </c:pt>
                <c:pt idx="2033">
                  <c:v>9.4399999999999998E-2</c:v>
                </c:pt>
                <c:pt idx="2034">
                  <c:v>9.5500000000000002E-2</c:v>
                </c:pt>
                <c:pt idx="2035">
                  <c:v>9.6500000000000002E-2</c:v>
                </c:pt>
                <c:pt idx="2036">
                  <c:v>9.7500000000000003E-2</c:v>
                </c:pt>
                <c:pt idx="2037">
                  <c:v>9.8299999999999998E-2</c:v>
                </c:pt>
                <c:pt idx="2038">
                  <c:v>9.9099999999999994E-2</c:v>
                </c:pt>
                <c:pt idx="2039">
                  <c:v>9.98E-2</c:v>
                </c:pt>
                <c:pt idx="2040">
                  <c:v>0.1004</c:v>
                </c:pt>
                <c:pt idx="2041">
                  <c:v>0.10100000000000001</c:v>
                </c:pt>
                <c:pt idx="2042">
                  <c:v>0.10150000000000001</c:v>
                </c:pt>
                <c:pt idx="2043">
                  <c:v>0.1019</c:v>
                </c:pt>
                <c:pt idx="2044">
                  <c:v>0.1022</c:v>
                </c:pt>
                <c:pt idx="2045">
                  <c:v>0.1024</c:v>
                </c:pt>
                <c:pt idx="2046">
                  <c:v>0.10249999999999999</c:v>
                </c:pt>
                <c:pt idx="2047">
                  <c:v>0.10249999999999999</c:v>
                </c:pt>
                <c:pt idx="2048">
                  <c:v>0.10249999999999999</c:v>
                </c:pt>
                <c:pt idx="2049">
                  <c:v>0.1023</c:v>
                </c:pt>
                <c:pt idx="2050">
                  <c:v>0.10199999999999999</c:v>
                </c:pt>
                <c:pt idx="2051">
                  <c:v>0.1017</c:v>
                </c:pt>
                <c:pt idx="2052">
                  <c:v>0.1012</c:v>
                </c:pt>
                <c:pt idx="2053">
                  <c:v>0.1007</c:v>
                </c:pt>
                <c:pt idx="2054">
                  <c:v>0.1</c:v>
                </c:pt>
                <c:pt idx="2055">
                  <c:v>9.9299999999999999E-2</c:v>
                </c:pt>
                <c:pt idx="2056">
                  <c:v>9.8500000000000004E-2</c:v>
                </c:pt>
                <c:pt idx="2057">
                  <c:v>9.7500000000000003E-2</c:v>
                </c:pt>
                <c:pt idx="2058">
                  <c:v>9.64E-2</c:v>
                </c:pt>
                <c:pt idx="2059">
                  <c:v>9.5299999999999996E-2</c:v>
                </c:pt>
                <c:pt idx="2060">
                  <c:v>9.4E-2</c:v>
                </c:pt>
                <c:pt idx="2061">
                  <c:v>9.2700000000000005E-2</c:v>
                </c:pt>
                <c:pt idx="2062">
                  <c:v>9.1200000000000003E-2</c:v>
                </c:pt>
                <c:pt idx="2063">
                  <c:v>8.9700000000000002E-2</c:v>
                </c:pt>
                <c:pt idx="2064">
                  <c:v>8.8099999999999998E-2</c:v>
                </c:pt>
                <c:pt idx="2065">
                  <c:v>8.6300000000000002E-2</c:v>
                </c:pt>
                <c:pt idx="2066">
                  <c:v>8.4500000000000006E-2</c:v>
                </c:pt>
                <c:pt idx="2067">
                  <c:v>8.2500000000000004E-2</c:v>
                </c:pt>
                <c:pt idx="2068">
                  <c:v>8.0500000000000002E-2</c:v>
                </c:pt>
                <c:pt idx="2069">
                  <c:v>7.8399999999999997E-2</c:v>
                </c:pt>
                <c:pt idx="2070">
                  <c:v>7.6300000000000007E-2</c:v>
                </c:pt>
                <c:pt idx="2071">
                  <c:v>7.3999999999999996E-2</c:v>
                </c:pt>
                <c:pt idx="2072">
                  <c:v>7.17E-2</c:v>
                </c:pt>
                <c:pt idx="2073">
                  <c:v>6.93E-2</c:v>
                </c:pt>
                <c:pt idx="2074">
                  <c:v>6.6699999999999995E-2</c:v>
                </c:pt>
                <c:pt idx="2075">
                  <c:v>6.4100000000000004E-2</c:v>
                </c:pt>
                <c:pt idx="2076">
                  <c:v>6.1499999999999999E-2</c:v>
                </c:pt>
                <c:pt idx="2077">
                  <c:v>5.8799999999999998E-2</c:v>
                </c:pt>
                <c:pt idx="2078">
                  <c:v>5.6000000000000001E-2</c:v>
                </c:pt>
                <c:pt idx="2079">
                  <c:v>5.3199999999999997E-2</c:v>
                </c:pt>
                <c:pt idx="2080">
                  <c:v>5.04E-2</c:v>
                </c:pt>
                <c:pt idx="2081">
                  <c:v>4.7399999999999998E-2</c:v>
                </c:pt>
                <c:pt idx="2082">
                  <c:v>4.4299999999999999E-2</c:v>
                </c:pt>
                <c:pt idx="2083">
                  <c:v>4.1200000000000001E-2</c:v>
                </c:pt>
                <c:pt idx="2084">
                  <c:v>3.8100000000000002E-2</c:v>
                </c:pt>
                <c:pt idx="2085">
                  <c:v>3.49E-2</c:v>
                </c:pt>
                <c:pt idx="2086">
                  <c:v>3.1699999999999999E-2</c:v>
                </c:pt>
                <c:pt idx="2087">
                  <c:v>2.86E-2</c:v>
                </c:pt>
                <c:pt idx="2088">
                  <c:v>2.53E-2</c:v>
                </c:pt>
                <c:pt idx="2089">
                  <c:v>2.1999999999999999E-2</c:v>
                </c:pt>
                <c:pt idx="2090">
                  <c:v>1.8499999999999999E-2</c:v>
                </c:pt>
                <c:pt idx="2091">
                  <c:v>1.5100000000000001E-2</c:v>
                </c:pt>
                <c:pt idx="2092">
                  <c:v>1.17E-2</c:v>
                </c:pt>
                <c:pt idx="2093">
                  <c:v>8.3000000000000001E-3</c:v>
                </c:pt>
                <c:pt idx="2094">
                  <c:v>4.8999999999999998E-3</c:v>
                </c:pt>
                <c:pt idx="2095">
                  <c:v>1.5E-3</c:v>
                </c:pt>
                <c:pt idx="2096">
                  <c:v>-1.9E-3</c:v>
                </c:pt>
                <c:pt idx="2097">
                  <c:v>-5.4999999999999997E-3</c:v>
                </c:pt>
                <c:pt idx="2098">
                  <c:v>-8.9999999999999993E-3</c:v>
                </c:pt>
                <c:pt idx="2099">
                  <c:v>-1.26E-2</c:v>
                </c:pt>
                <c:pt idx="2100">
                  <c:v>-1.61E-2</c:v>
                </c:pt>
                <c:pt idx="2101">
                  <c:v>-1.9599999999999999E-2</c:v>
                </c:pt>
                <c:pt idx="2102">
                  <c:v>-2.3099999999999999E-2</c:v>
                </c:pt>
                <c:pt idx="2103">
                  <c:v>-2.6499999999999999E-2</c:v>
                </c:pt>
                <c:pt idx="2104">
                  <c:v>-0.03</c:v>
                </c:pt>
                <c:pt idx="2105">
                  <c:v>-3.3500000000000002E-2</c:v>
                </c:pt>
                <c:pt idx="2106">
                  <c:v>-3.6999999999999998E-2</c:v>
                </c:pt>
                <c:pt idx="2107">
                  <c:v>-4.0500000000000001E-2</c:v>
                </c:pt>
                <c:pt idx="2108">
                  <c:v>-4.3999999999999997E-2</c:v>
                </c:pt>
                <c:pt idx="2109">
                  <c:v>-4.7399999999999998E-2</c:v>
                </c:pt>
                <c:pt idx="2110">
                  <c:v>-5.0799999999999998E-2</c:v>
                </c:pt>
                <c:pt idx="2111">
                  <c:v>-5.4100000000000002E-2</c:v>
                </c:pt>
                <c:pt idx="2112">
                  <c:v>-5.7500000000000002E-2</c:v>
                </c:pt>
                <c:pt idx="2113">
                  <c:v>-6.08E-2</c:v>
                </c:pt>
                <c:pt idx="2114">
                  <c:v>-6.4199999999999993E-2</c:v>
                </c:pt>
                <c:pt idx="2115">
                  <c:v>-6.7500000000000004E-2</c:v>
                </c:pt>
                <c:pt idx="2116">
                  <c:v>-7.0800000000000002E-2</c:v>
                </c:pt>
                <c:pt idx="2117">
                  <c:v>-7.3999999999999996E-2</c:v>
                </c:pt>
                <c:pt idx="2118">
                  <c:v>-7.7200000000000005E-2</c:v>
                </c:pt>
                <c:pt idx="2119">
                  <c:v>-8.0299999999999996E-2</c:v>
                </c:pt>
                <c:pt idx="2120">
                  <c:v>-8.3299999999999999E-2</c:v>
                </c:pt>
                <c:pt idx="2121">
                  <c:v>-8.6400000000000005E-2</c:v>
                </c:pt>
                <c:pt idx="2122">
                  <c:v>-8.9499999999999996E-2</c:v>
                </c:pt>
                <c:pt idx="2123">
                  <c:v>-9.2499999999999999E-2</c:v>
                </c:pt>
                <c:pt idx="2124">
                  <c:v>-9.5399999999999999E-2</c:v>
                </c:pt>
                <c:pt idx="2125">
                  <c:v>-9.8199999999999996E-2</c:v>
                </c:pt>
                <c:pt idx="2126">
                  <c:v>-0.10100000000000001</c:v>
                </c:pt>
                <c:pt idx="2127">
                  <c:v>-0.1037</c:v>
                </c:pt>
                <c:pt idx="2128">
                  <c:v>-0.10639999999999999</c:v>
                </c:pt>
                <c:pt idx="2129">
                  <c:v>-0.109</c:v>
                </c:pt>
                <c:pt idx="2130">
                  <c:v>-0.11169999999999999</c:v>
                </c:pt>
                <c:pt idx="2131">
                  <c:v>-0.1142</c:v>
                </c:pt>
                <c:pt idx="2132">
                  <c:v>-0.1166</c:v>
                </c:pt>
                <c:pt idx="2133">
                  <c:v>-0.11899999999999999</c:v>
                </c:pt>
                <c:pt idx="2134">
                  <c:v>-0.12130000000000001</c:v>
                </c:pt>
                <c:pt idx="2135">
                  <c:v>-0.1234</c:v>
                </c:pt>
                <c:pt idx="2136">
                  <c:v>-0.1255</c:v>
                </c:pt>
                <c:pt idx="2137">
                  <c:v>-0.12759999999999999</c:v>
                </c:pt>
                <c:pt idx="2138">
                  <c:v>-0.12959999999999999</c:v>
                </c:pt>
                <c:pt idx="2139">
                  <c:v>-0.13150000000000001</c:v>
                </c:pt>
                <c:pt idx="2140">
                  <c:v>-0.1333</c:v>
                </c:pt>
                <c:pt idx="2141">
                  <c:v>-0.13500000000000001</c:v>
                </c:pt>
                <c:pt idx="2142">
                  <c:v>-0.13650000000000001</c:v>
                </c:pt>
                <c:pt idx="2143">
                  <c:v>-0.13800000000000001</c:v>
                </c:pt>
                <c:pt idx="2144">
                  <c:v>-0.13930000000000001</c:v>
                </c:pt>
                <c:pt idx="2145">
                  <c:v>-0.1406</c:v>
                </c:pt>
                <c:pt idx="2146">
                  <c:v>-0.14180000000000001</c:v>
                </c:pt>
                <c:pt idx="2147">
                  <c:v>-0.1429</c:v>
                </c:pt>
                <c:pt idx="2148">
                  <c:v>-0.1439</c:v>
                </c:pt>
                <c:pt idx="2149">
                  <c:v>-0.14480000000000001</c:v>
                </c:pt>
                <c:pt idx="2150">
                  <c:v>-0.14549999999999999</c:v>
                </c:pt>
                <c:pt idx="2151">
                  <c:v>-0.14610000000000001</c:v>
                </c:pt>
                <c:pt idx="2152">
                  <c:v>-0.14660000000000001</c:v>
                </c:pt>
                <c:pt idx="2153">
                  <c:v>-0.1469</c:v>
                </c:pt>
                <c:pt idx="2154">
                  <c:v>-0.1472</c:v>
                </c:pt>
                <c:pt idx="2155">
                  <c:v>-0.14729999999999999</c:v>
                </c:pt>
                <c:pt idx="2156">
                  <c:v>-0.14729999999999999</c:v>
                </c:pt>
                <c:pt idx="2157">
                  <c:v>-0.1472</c:v>
                </c:pt>
                <c:pt idx="2158">
                  <c:v>-0.14699999999999999</c:v>
                </c:pt>
                <c:pt idx="2159">
                  <c:v>-0.14660000000000001</c:v>
                </c:pt>
                <c:pt idx="2160">
                  <c:v>-0.14610000000000001</c:v>
                </c:pt>
                <c:pt idx="2161">
                  <c:v>-0.1454</c:v>
                </c:pt>
                <c:pt idx="2162">
                  <c:v>-0.1447</c:v>
                </c:pt>
                <c:pt idx="2163">
                  <c:v>-0.14380000000000001</c:v>
                </c:pt>
                <c:pt idx="2164">
                  <c:v>-0.14269999999999999</c:v>
                </c:pt>
                <c:pt idx="2165">
                  <c:v>-0.1416</c:v>
                </c:pt>
                <c:pt idx="2166">
                  <c:v>-0.14030000000000001</c:v>
                </c:pt>
                <c:pt idx="2167">
                  <c:v>-0.1389</c:v>
                </c:pt>
                <c:pt idx="2168">
                  <c:v>-0.13730000000000001</c:v>
                </c:pt>
                <c:pt idx="2169">
                  <c:v>-0.13569999999999999</c:v>
                </c:pt>
                <c:pt idx="2170">
                  <c:v>-0.1338</c:v>
                </c:pt>
                <c:pt idx="2171">
                  <c:v>-0.13189999999999999</c:v>
                </c:pt>
                <c:pt idx="2172">
                  <c:v>-0.1298</c:v>
                </c:pt>
                <c:pt idx="2173">
                  <c:v>-0.12759999999999999</c:v>
                </c:pt>
                <c:pt idx="2174">
                  <c:v>-0.12529999999999999</c:v>
                </c:pt>
                <c:pt idx="2175">
                  <c:v>-0.1229</c:v>
                </c:pt>
                <c:pt idx="2176">
                  <c:v>-0.12039999999999999</c:v>
                </c:pt>
                <c:pt idx="2177">
                  <c:v>-0.1177</c:v>
                </c:pt>
                <c:pt idx="2178">
                  <c:v>-0.1149</c:v>
                </c:pt>
                <c:pt idx="2179">
                  <c:v>-0.112</c:v>
                </c:pt>
                <c:pt idx="2180">
                  <c:v>-0.109</c:v>
                </c:pt>
                <c:pt idx="2181">
                  <c:v>-0.10589999999999999</c:v>
                </c:pt>
                <c:pt idx="2182">
                  <c:v>-0.1028</c:v>
                </c:pt>
                <c:pt idx="2183">
                  <c:v>-9.9500000000000005E-2</c:v>
                </c:pt>
                <c:pt idx="2184">
                  <c:v>-9.6100000000000005E-2</c:v>
                </c:pt>
                <c:pt idx="2185">
                  <c:v>-9.2600000000000002E-2</c:v>
                </c:pt>
                <c:pt idx="2186">
                  <c:v>-8.8999999999999996E-2</c:v>
                </c:pt>
                <c:pt idx="2187">
                  <c:v>-8.5300000000000001E-2</c:v>
                </c:pt>
                <c:pt idx="2188">
                  <c:v>-8.1600000000000006E-2</c:v>
                </c:pt>
                <c:pt idx="2189">
                  <c:v>-7.7799999999999994E-2</c:v>
                </c:pt>
                <c:pt idx="2190">
                  <c:v>-7.3899999999999993E-2</c:v>
                </c:pt>
                <c:pt idx="2191">
                  <c:v>-7.0000000000000007E-2</c:v>
                </c:pt>
                <c:pt idx="2192">
                  <c:v>-6.6000000000000003E-2</c:v>
                </c:pt>
                <c:pt idx="2193">
                  <c:v>-6.1899999999999997E-2</c:v>
                </c:pt>
                <c:pt idx="2194">
                  <c:v>-5.7700000000000001E-2</c:v>
                </c:pt>
                <c:pt idx="2195">
                  <c:v>-5.3499999999999999E-2</c:v>
                </c:pt>
                <c:pt idx="2196">
                  <c:v>-4.9299999999999997E-2</c:v>
                </c:pt>
                <c:pt idx="2197">
                  <c:v>-4.4999999999999998E-2</c:v>
                </c:pt>
                <c:pt idx="2198">
                  <c:v>-4.07E-2</c:v>
                </c:pt>
                <c:pt idx="2199">
                  <c:v>-3.6400000000000002E-2</c:v>
                </c:pt>
                <c:pt idx="2200">
                  <c:v>-3.2000000000000001E-2</c:v>
                </c:pt>
                <c:pt idx="2201">
                  <c:v>-2.76E-2</c:v>
                </c:pt>
                <c:pt idx="2202">
                  <c:v>-2.3199999999999998E-2</c:v>
                </c:pt>
                <c:pt idx="2203">
                  <c:v>-1.8700000000000001E-2</c:v>
                </c:pt>
                <c:pt idx="2204">
                  <c:v>-1.43E-2</c:v>
                </c:pt>
                <c:pt idx="2205">
                  <c:v>-9.7999999999999997E-3</c:v>
                </c:pt>
                <c:pt idx="2206">
                  <c:v>-5.4000000000000003E-3</c:v>
                </c:pt>
                <c:pt idx="2207">
                  <c:v>-8.9999999999999998E-4</c:v>
                </c:pt>
                <c:pt idx="2208">
                  <c:v>3.5000000000000001E-3</c:v>
                </c:pt>
                <c:pt idx="2209">
                  <c:v>8.0000000000000002E-3</c:v>
                </c:pt>
                <c:pt idx="2210">
                  <c:v>1.24E-2</c:v>
                </c:pt>
                <c:pt idx="2211">
                  <c:v>1.6899999999999998E-2</c:v>
                </c:pt>
                <c:pt idx="2212">
                  <c:v>2.1299999999999999E-2</c:v>
                </c:pt>
                <c:pt idx="2213">
                  <c:v>2.5600000000000001E-2</c:v>
                </c:pt>
                <c:pt idx="2214">
                  <c:v>0.03</c:v>
                </c:pt>
                <c:pt idx="2215">
                  <c:v>3.4299999999999997E-2</c:v>
                </c:pt>
                <c:pt idx="2216">
                  <c:v>3.8600000000000002E-2</c:v>
                </c:pt>
                <c:pt idx="2217">
                  <c:v>4.2799999999999998E-2</c:v>
                </c:pt>
                <c:pt idx="2218">
                  <c:v>4.7100000000000003E-2</c:v>
                </c:pt>
                <c:pt idx="2219">
                  <c:v>5.1299999999999998E-2</c:v>
                </c:pt>
                <c:pt idx="2220">
                  <c:v>5.5500000000000001E-2</c:v>
                </c:pt>
                <c:pt idx="2221">
                  <c:v>5.96E-2</c:v>
                </c:pt>
                <c:pt idx="2222">
                  <c:v>6.3600000000000004E-2</c:v>
                </c:pt>
                <c:pt idx="2223">
                  <c:v>6.7599999999999993E-2</c:v>
                </c:pt>
                <c:pt idx="2224">
                  <c:v>7.1499999999999994E-2</c:v>
                </c:pt>
                <c:pt idx="2225">
                  <c:v>7.5399999999999995E-2</c:v>
                </c:pt>
                <c:pt idx="2226">
                  <c:v>7.9200000000000007E-2</c:v>
                </c:pt>
                <c:pt idx="2227">
                  <c:v>8.3000000000000004E-2</c:v>
                </c:pt>
                <c:pt idx="2228">
                  <c:v>8.6699999999999999E-2</c:v>
                </c:pt>
                <c:pt idx="2229">
                  <c:v>9.0300000000000005E-2</c:v>
                </c:pt>
                <c:pt idx="2230">
                  <c:v>9.3799999999999994E-2</c:v>
                </c:pt>
                <c:pt idx="2231">
                  <c:v>9.7299999999999998E-2</c:v>
                </c:pt>
                <c:pt idx="2232">
                  <c:v>0.1007</c:v>
                </c:pt>
                <c:pt idx="2233">
                  <c:v>0.104</c:v>
                </c:pt>
                <c:pt idx="2234">
                  <c:v>0.10730000000000001</c:v>
                </c:pt>
                <c:pt idx="2235">
                  <c:v>0.1104</c:v>
                </c:pt>
                <c:pt idx="2236">
                  <c:v>0.1135</c:v>
                </c:pt>
                <c:pt idx="2237">
                  <c:v>0.11650000000000001</c:v>
                </c:pt>
                <c:pt idx="2238">
                  <c:v>0.11940000000000001</c:v>
                </c:pt>
                <c:pt idx="2239">
                  <c:v>0.1222</c:v>
                </c:pt>
                <c:pt idx="2240">
                  <c:v>0.1249</c:v>
                </c:pt>
                <c:pt idx="2241">
                  <c:v>0.1275</c:v>
                </c:pt>
                <c:pt idx="2242">
                  <c:v>0.13009999999999999</c:v>
                </c:pt>
                <c:pt idx="2243">
                  <c:v>0.13250000000000001</c:v>
                </c:pt>
                <c:pt idx="2244">
                  <c:v>0.13489999999999999</c:v>
                </c:pt>
                <c:pt idx="2245">
                  <c:v>0.1371</c:v>
                </c:pt>
                <c:pt idx="2246">
                  <c:v>0.13919999999999999</c:v>
                </c:pt>
                <c:pt idx="2247">
                  <c:v>0.14119999999999999</c:v>
                </c:pt>
                <c:pt idx="2248">
                  <c:v>0.14319999999999999</c:v>
                </c:pt>
                <c:pt idx="2249">
                  <c:v>0.14499999999999999</c:v>
                </c:pt>
                <c:pt idx="2250">
                  <c:v>0.1467</c:v>
                </c:pt>
                <c:pt idx="2251">
                  <c:v>0.1484</c:v>
                </c:pt>
                <c:pt idx="2252">
                  <c:v>0.14990000000000001</c:v>
                </c:pt>
                <c:pt idx="2253">
                  <c:v>0.15129999999999999</c:v>
                </c:pt>
                <c:pt idx="2254">
                  <c:v>0.1525</c:v>
                </c:pt>
                <c:pt idx="2255">
                  <c:v>0.15359999999999999</c:v>
                </c:pt>
                <c:pt idx="2256">
                  <c:v>0.1547</c:v>
                </c:pt>
                <c:pt idx="2257">
                  <c:v>0.15559999999999999</c:v>
                </c:pt>
                <c:pt idx="2258">
                  <c:v>0.1565</c:v>
                </c:pt>
                <c:pt idx="2259">
                  <c:v>0.15720000000000001</c:v>
                </c:pt>
                <c:pt idx="2260">
                  <c:v>0.15770000000000001</c:v>
                </c:pt>
                <c:pt idx="2261">
                  <c:v>0.15820000000000001</c:v>
                </c:pt>
                <c:pt idx="2262">
                  <c:v>0.1585</c:v>
                </c:pt>
                <c:pt idx="2263">
                  <c:v>0.15870000000000001</c:v>
                </c:pt>
                <c:pt idx="2264">
                  <c:v>0.1588</c:v>
                </c:pt>
                <c:pt idx="2265">
                  <c:v>0.15870000000000001</c:v>
                </c:pt>
                <c:pt idx="2266">
                  <c:v>0.15859999999999999</c:v>
                </c:pt>
                <c:pt idx="2267">
                  <c:v>0.1583</c:v>
                </c:pt>
                <c:pt idx="2268">
                  <c:v>0.15790000000000001</c:v>
                </c:pt>
                <c:pt idx="2269">
                  <c:v>0.15740000000000001</c:v>
                </c:pt>
                <c:pt idx="2270">
                  <c:v>0.15670000000000001</c:v>
                </c:pt>
                <c:pt idx="2271">
                  <c:v>0.15590000000000001</c:v>
                </c:pt>
                <c:pt idx="2272">
                  <c:v>0.155</c:v>
                </c:pt>
                <c:pt idx="2273">
                  <c:v>0.15390000000000001</c:v>
                </c:pt>
                <c:pt idx="2274">
                  <c:v>0.1527</c:v>
                </c:pt>
                <c:pt idx="2275">
                  <c:v>0.15140000000000001</c:v>
                </c:pt>
                <c:pt idx="2276">
                  <c:v>0.15</c:v>
                </c:pt>
                <c:pt idx="2277">
                  <c:v>0.14849999999999999</c:v>
                </c:pt>
                <c:pt idx="2278">
                  <c:v>0.14680000000000001</c:v>
                </c:pt>
                <c:pt idx="2279">
                  <c:v>0.14499999999999999</c:v>
                </c:pt>
                <c:pt idx="2280">
                  <c:v>0.1431</c:v>
                </c:pt>
                <c:pt idx="2281">
                  <c:v>0.14099999999999999</c:v>
                </c:pt>
                <c:pt idx="2282">
                  <c:v>0.1389</c:v>
                </c:pt>
                <c:pt idx="2283">
                  <c:v>0.1366</c:v>
                </c:pt>
                <c:pt idx="2284">
                  <c:v>0.13420000000000001</c:v>
                </c:pt>
                <c:pt idx="2285">
                  <c:v>0.13170000000000001</c:v>
                </c:pt>
                <c:pt idx="2286">
                  <c:v>0.12909999999999999</c:v>
                </c:pt>
                <c:pt idx="2287">
                  <c:v>0.12640000000000001</c:v>
                </c:pt>
                <c:pt idx="2288">
                  <c:v>0.1236</c:v>
                </c:pt>
                <c:pt idx="2289">
                  <c:v>0.1207</c:v>
                </c:pt>
                <c:pt idx="2290">
                  <c:v>0.1177</c:v>
                </c:pt>
                <c:pt idx="2291">
                  <c:v>0.1145</c:v>
                </c:pt>
                <c:pt idx="2292">
                  <c:v>0.1113</c:v>
                </c:pt>
                <c:pt idx="2293">
                  <c:v>0.108</c:v>
                </c:pt>
                <c:pt idx="2294">
                  <c:v>0.1046</c:v>
                </c:pt>
                <c:pt idx="2295">
                  <c:v>0.1011</c:v>
                </c:pt>
                <c:pt idx="2296">
                  <c:v>9.7500000000000003E-2</c:v>
                </c:pt>
                <c:pt idx="2297">
                  <c:v>9.3799999999999994E-2</c:v>
                </c:pt>
                <c:pt idx="2298">
                  <c:v>0.09</c:v>
                </c:pt>
                <c:pt idx="2299">
                  <c:v>8.6199999999999999E-2</c:v>
                </c:pt>
                <c:pt idx="2300">
                  <c:v>8.2199999999999995E-2</c:v>
                </c:pt>
                <c:pt idx="2301">
                  <c:v>7.8200000000000006E-2</c:v>
                </c:pt>
                <c:pt idx="2302">
                  <c:v>7.4200000000000002E-2</c:v>
                </c:pt>
                <c:pt idx="2303">
                  <c:v>7.0000000000000007E-2</c:v>
                </c:pt>
                <c:pt idx="2304">
                  <c:v>6.5799999999999997E-2</c:v>
                </c:pt>
                <c:pt idx="2305">
                  <c:v>6.1499999999999999E-2</c:v>
                </c:pt>
                <c:pt idx="2306">
                  <c:v>5.7099999999999998E-2</c:v>
                </c:pt>
                <c:pt idx="2307">
                  <c:v>5.2699999999999997E-2</c:v>
                </c:pt>
                <c:pt idx="2308">
                  <c:v>4.82E-2</c:v>
                </c:pt>
                <c:pt idx="2309">
                  <c:v>4.3700000000000003E-2</c:v>
                </c:pt>
                <c:pt idx="2310">
                  <c:v>3.9199999999999999E-2</c:v>
                </c:pt>
                <c:pt idx="2311">
                  <c:v>3.4599999999999999E-2</c:v>
                </c:pt>
                <c:pt idx="2312">
                  <c:v>0.03</c:v>
                </c:pt>
                <c:pt idx="2313">
                  <c:v>2.53E-2</c:v>
                </c:pt>
                <c:pt idx="2314">
                  <c:v>2.0500000000000001E-2</c:v>
                </c:pt>
                <c:pt idx="2315">
                  <c:v>1.5699999999999999E-2</c:v>
                </c:pt>
                <c:pt idx="2316">
                  <c:v>1.09E-2</c:v>
                </c:pt>
                <c:pt idx="2317">
                  <c:v>6.1000000000000004E-3</c:v>
                </c:pt>
                <c:pt idx="2318">
                  <c:v>1.2999999999999999E-3</c:v>
                </c:pt>
                <c:pt idx="2319">
                  <c:v>-3.5000000000000001E-3</c:v>
                </c:pt>
                <c:pt idx="2320">
                  <c:v>-8.3000000000000001E-3</c:v>
                </c:pt>
                <c:pt idx="2321">
                  <c:v>-1.3299999999999999E-2</c:v>
                </c:pt>
                <c:pt idx="2322">
                  <c:v>-1.83E-2</c:v>
                </c:pt>
                <c:pt idx="2323">
                  <c:v>-2.3199999999999998E-2</c:v>
                </c:pt>
                <c:pt idx="2324">
                  <c:v>-2.8199999999999999E-2</c:v>
                </c:pt>
                <c:pt idx="2325">
                  <c:v>-3.3099999999999997E-2</c:v>
                </c:pt>
                <c:pt idx="2326">
                  <c:v>-3.7900000000000003E-2</c:v>
                </c:pt>
                <c:pt idx="2327">
                  <c:v>-4.2799999999999998E-2</c:v>
                </c:pt>
                <c:pt idx="2328">
                  <c:v>-4.7600000000000003E-2</c:v>
                </c:pt>
                <c:pt idx="2329">
                  <c:v>-5.2600000000000001E-2</c:v>
                </c:pt>
                <c:pt idx="2330">
                  <c:v>-5.7500000000000002E-2</c:v>
                </c:pt>
                <c:pt idx="2331">
                  <c:v>-6.2399999999999997E-2</c:v>
                </c:pt>
                <c:pt idx="2332">
                  <c:v>-6.7299999999999999E-2</c:v>
                </c:pt>
                <c:pt idx="2333">
                  <c:v>-7.2099999999999997E-2</c:v>
                </c:pt>
                <c:pt idx="2334">
                  <c:v>-7.6799999999999993E-2</c:v>
                </c:pt>
                <c:pt idx="2335">
                  <c:v>-8.1500000000000003E-2</c:v>
                </c:pt>
                <c:pt idx="2336">
                  <c:v>-8.6099999999999996E-2</c:v>
                </c:pt>
                <c:pt idx="2337">
                  <c:v>-9.0800000000000006E-2</c:v>
                </c:pt>
                <c:pt idx="2338">
                  <c:v>-9.5500000000000002E-2</c:v>
                </c:pt>
                <c:pt idx="2339">
                  <c:v>-0.10009999999999999</c:v>
                </c:pt>
                <c:pt idx="2340">
                  <c:v>-0.1046</c:v>
                </c:pt>
                <c:pt idx="2341">
                  <c:v>-0.1091</c:v>
                </c:pt>
                <c:pt idx="2342">
                  <c:v>-0.1134</c:v>
                </c:pt>
                <c:pt idx="2343">
                  <c:v>-0.1177</c:v>
                </c:pt>
                <c:pt idx="2344">
                  <c:v>-0.12189999999999999</c:v>
                </c:pt>
                <c:pt idx="2345">
                  <c:v>-0.12609999999999999</c:v>
                </c:pt>
                <c:pt idx="2346">
                  <c:v>-0.1303</c:v>
                </c:pt>
                <c:pt idx="2347">
                  <c:v>-0.1343</c:v>
                </c:pt>
                <c:pt idx="2348">
                  <c:v>-0.13830000000000001</c:v>
                </c:pt>
                <c:pt idx="2349">
                  <c:v>-0.1421</c:v>
                </c:pt>
                <c:pt idx="2350">
                  <c:v>-0.14580000000000001</c:v>
                </c:pt>
                <c:pt idx="2351">
                  <c:v>-0.14940000000000001</c:v>
                </c:pt>
                <c:pt idx="2352">
                  <c:v>-0.153</c:v>
                </c:pt>
                <c:pt idx="2353">
                  <c:v>-0.1565</c:v>
                </c:pt>
                <c:pt idx="2354">
                  <c:v>-0.15989999999999999</c:v>
                </c:pt>
                <c:pt idx="2355">
                  <c:v>-0.16309999999999999</c:v>
                </c:pt>
                <c:pt idx="2356">
                  <c:v>-0.1663</c:v>
                </c:pt>
                <c:pt idx="2357">
                  <c:v>-0.16930000000000001</c:v>
                </c:pt>
                <c:pt idx="2358">
                  <c:v>-0.1721</c:v>
                </c:pt>
                <c:pt idx="2359">
                  <c:v>-0.17480000000000001</c:v>
                </c:pt>
                <c:pt idx="2360">
                  <c:v>-0.1774</c:v>
                </c:pt>
                <c:pt idx="2361">
                  <c:v>-0.1799</c:v>
                </c:pt>
                <c:pt idx="2362">
                  <c:v>-0.1822</c:v>
                </c:pt>
                <c:pt idx="2363">
                  <c:v>-0.18440000000000001</c:v>
                </c:pt>
                <c:pt idx="2364">
                  <c:v>-0.1865</c:v>
                </c:pt>
                <c:pt idx="2365">
                  <c:v>-0.18840000000000001</c:v>
                </c:pt>
                <c:pt idx="2366">
                  <c:v>-0.19009999999999999</c:v>
                </c:pt>
                <c:pt idx="2367">
                  <c:v>-0.19159999999999999</c:v>
                </c:pt>
                <c:pt idx="2368">
                  <c:v>-0.193</c:v>
                </c:pt>
                <c:pt idx="2369">
                  <c:v>-0.1943</c:v>
                </c:pt>
                <c:pt idx="2370">
                  <c:v>-0.19539999999999999</c:v>
                </c:pt>
                <c:pt idx="2371">
                  <c:v>-0.1963</c:v>
                </c:pt>
                <c:pt idx="2372">
                  <c:v>-0.1971</c:v>
                </c:pt>
                <c:pt idx="2373">
                  <c:v>-0.19769999999999999</c:v>
                </c:pt>
                <c:pt idx="2374">
                  <c:v>-0.1981</c:v>
                </c:pt>
                <c:pt idx="2375">
                  <c:v>-0.1983</c:v>
                </c:pt>
                <c:pt idx="2376">
                  <c:v>-0.19839999999999999</c:v>
                </c:pt>
                <c:pt idx="2377">
                  <c:v>-0.1983</c:v>
                </c:pt>
                <c:pt idx="2378">
                  <c:v>-0.19800000000000001</c:v>
                </c:pt>
                <c:pt idx="2379">
                  <c:v>-0.19750000000000001</c:v>
                </c:pt>
                <c:pt idx="2380">
                  <c:v>-0.19689999999999999</c:v>
                </c:pt>
                <c:pt idx="2381">
                  <c:v>-0.1961</c:v>
                </c:pt>
                <c:pt idx="2382">
                  <c:v>-0.1951</c:v>
                </c:pt>
                <c:pt idx="2383">
                  <c:v>-0.19400000000000001</c:v>
                </c:pt>
                <c:pt idx="2384">
                  <c:v>-0.19259999999999999</c:v>
                </c:pt>
                <c:pt idx="2385">
                  <c:v>-0.19109999999999999</c:v>
                </c:pt>
                <c:pt idx="2386">
                  <c:v>-0.18940000000000001</c:v>
                </c:pt>
                <c:pt idx="2387">
                  <c:v>-0.1875</c:v>
                </c:pt>
                <c:pt idx="2388">
                  <c:v>-0.18540000000000001</c:v>
                </c:pt>
                <c:pt idx="2389">
                  <c:v>-0.1832</c:v>
                </c:pt>
                <c:pt idx="2390">
                  <c:v>-0.18090000000000001</c:v>
                </c:pt>
                <c:pt idx="2391">
                  <c:v>-0.17829999999999999</c:v>
                </c:pt>
                <c:pt idx="2392">
                  <c:v>-0.17560000000000001</c:v>
                </c:pt>
                <c:pt idx="2393">
                  <c:v>-0.17269999999999999</c:v>
                </c:pt>
                <c:pt idx="2394">
                  <c:v>-0.16969999999999999</c:v>
                </c:pt>
                <c:pt idx="2395">
                  <c:v>-0.16650000000000001</c:v>
                </c:pt>
                <c:pt idx="2396">
                  <c:v>-0.16309999999999999</c:v>
                </c:pt>
                <c:pt idx="2397">
                  <c:v>-0.15959999999999999</c:v>
                </c:pt>
                <c:pt idx="2398">
                  <c:v>-0.156</c:v>
                </c:pt>
                <c:pt idx="2399">
                  <c:v>-0.15229999999999999</c:v>
                </c:pt>
                <c:pt idx="2400">
                  <c:v>-0.1484</c:v>
                </c:pt>
                <c:pt idx="2401">
                  <c:v>-0.14430000000000001</c:v>
                </c:pt>
                <c:pt idx="2402">
                  <c:v>-0.1401</c:v>
                </c:pt>
                <c:pt idx="2403">
                  <c:v>-0.1358</c:v>
                </c:pt>
                <c:pt idx="2404">
                  <c:v>-0.13139999999999999</c:v>
                </c:pt>
                <c:pt idx="2405">
                  <c:v>-0.12690000000000001</c:v>
                </c:pt>
                <c:pt idx="2406">
                  <c:v>-0.12230000000000001</c:v>
                </c:pt>
                <c:pt idx="2407">
                  <c:v>-0.1176</c:v>
                </c:pt>
                <c:pt idx="2408">
                  <c:v>-0.1128</c:v>
                </c:pt>
                <c:pt idx="2409">
                  <c:v>-0.1079</c:v>
                </c:pt>
                <c:pt idx="2410">
                  <c:v>-0.10290000000000001</c:v>
                </c:pt>
                <c:pt idx="2411">
                  <c:v>-9.7799999999999998E-2</c:v>
                </c:pt>
                <c:pt idx="2412">
                  <c:v>-9.2700000000000005E-2</c:v>
                </c:pt>
                <c:pt idx="2413">
                  <c:v>-8.7499999999999994E-2</c:v>
                </c:pt>
                <c:pt idx="2414">
                  <c:v>-8.2199999999999995E-2</c:v>
                </c:pt>
                <c:pt idx="2415">
                  <c:v>-7.6899999999999996E-2</c:v>
                </c:pt>
                <c:pt idx="2416">
                  <c:v>-7.1499999999999994E-2</c:v>
                </c:pt>
                <c:pt idx="2417">
                  <c:v>-6.6100000000000006E-2</c:v>
                </c:pt>
                <c:pt idx="2418">
                  <c:v>-6.0699999999999997E-2</c:v>
                </c:pt>
                <c:pt idx="2419">
                  <c:v>-5.5199999999999999E-2</c:v>
                </c:pt>
                <c:pt idx="2420">
                  <c:v>-4.9700000000000001E-2</c:v>
                </c:pt>
                <c:pt idx="2421">
                  <c:v>-4.4200000000000003E-2</c:v>
                </c:pt>
                <c:pt idx="2422">
                  <c:v>-3.8699999999999998E-2</c:v>
                </c:pt>
                <c:pt idx="2423">
                  <c:v>-3.3099999999999997E-2</c:v>
                </c:pt>
                <c:pt idx="2424">
                  <c:v>-2.76E-2</c:v>
                </c:pt>
                <c:pt idx="2425">
                  <c:v>-2.2100000000000002E-2</c:v>
                </c:pt>
                <c:pt idx="2426">
                  <c:v>-1.66E-2</c:v>
                </c:pt>
                <c:pt idx="2427">
                  <c:v>-1.11E-2</c:v>
                </c:pt>
                <c:pt idx="2428">
                  <c:v>-5.5999999999999999E-3</c:v>
                </c:pt>
                <c:pt idx="2429">
                  <c:v>-1E-4</c:v>
                </c:pt>
                <c:pt idx="2430">
                  <c:v>5.3E-3</c:v>
                </c:pt>
                <c:pt idx="2431">
                  <c:v>1.0699999999999999E-2</c:v>
                </c:pt>
                <c:pt idx="2432">
                  <c:v>1.61E-2</c:v>
                </c:pt>
                <c:pt idx="2433">
                  <c:v>2.1399999999999999E-2</c:v>
                </c:pt>
                <c:pt idx="2434">
                  <c:v>2.6599999999999999E-2</c:v>
                </c:pt>
                <c:pt idx="2435">
                  <c:v>3.1800000000000002E-2</c:v>
                </c:pt>
                <c:pt idx="2436">
                  <c:v>3.6900000000000002E-2</c:v>
                </c:pt>
                <c:pt idx="2437">
                  <c:v>4.2000000000000003E-2</c:v>
                </c:pt>
                <c:pt idx="2438">
                  <c:v>4.7E-2</c:v>
                </c:pt>
                <c:pt idx="2439">
                  <c:v>5.1999999999999998E-2</c:v>
                </c:pt>
                <c:pt idx="2440">
                  <c:v>5.6800000000000003E-2</c:v>
                </c:pt>
                <c:pt idx="2441">
                  <c:v>6.1600000000000002E-2</c:v>
                </c:pt>
                <c:pt idx="2442">
                  <c:v>6.6299999999999998E-2</c:v>
                </c:pt>
                <c:pt idx="2443">
                  <c:v>7.0800000000000002E-2</c:v>
                </c:pt>
                <c:pt idx="2444">
                  <c:v>7.5300000000000006E-2</c:v>
                </c:pt>
                <c:pt idx="2445">
                  <c:v>7.9799999999999996E-2</c:v>
                </c:pt>
                <c:pt idx="2446">
                  <c:v>8.4099999999999994E-2</c:v>
                </c:pt>
                <c:pt idx="2447">
                  <c:v>8.8300000000000003E-2</c:v>
                </c:pt>
                <c:pt idx="2448">
                  <c:v>9.2499999999999999E-2</c:v>
                </c:pt>
                <c:pt idx="2449">
                  <c:v>9.6500000000000002E-2</c:v>
                </c:pt>
                <c:pt idx="2450">
                  <c:v>0.1003</c:v>
                </c:pt>
                <c:pt idx="2451">
                  <c:v>0.1041</c:v>
                </c:pt>
                <c:pt idx="2452">
                  <c:v>0.10780000000000001</c:v>
                </c:pt>
                <c:pt idx="2453">
                  <c:v>0.1114</c:v>
                </c:pt>
                <c:pt idx="2454">
                  <c:v>0.1148</c:v>
                </c:pt>
                <c:pt idx="2455">
                  <c:v>0.1182</c:v>
                </c:pt>
                <c:pt idx="2456">
                  <c:v>0.12139999999999999</c:v>
                </c:pt>
                <c:pt idx="2457">
                  <c:v>0.1245</c:v>
                </c:pt>
                <c:pt idx="2458">
                  <c:v>0.1275</c:v>
                </c:pt>
                <c:pt idx="2459">
                  <c:v>0.1303</c:v>
                </c:pt>
                <c:pt idx="2460">
                  <c:v>0.13300000000000001</c:v>
                </c:pt>
                <c:pt idx="2461">
                  <c:v>0.13569999999999999</c:v>
                </c:pt>
                <c:pt idx="2462">
                  <c:v>0.1381</c:v>
                </c:pt>
                <c:pt idx="2463">
                  <c:v>0.14050000000000001</c:v>
                </c:pt>
                <c:pt idx="2464">
                  <c:v>0.14280000000000001</c:v>
                </c:pt>
                <c:pt idx="2465">
                  <c:v>0.1449</c:v>
                </c:pt>
                <c:pt idx="2466">
                  <c:v>0.14680000000000001</c:v>
                </c:pt>
                <c:pt idx="2467">
                  <c:v>0.1487</c:v>
                </c:pt>
                <c:pt idx="2468">
                  <c:v>0.15040000000000001</c:v>
                </c:pt>
                <c:pt idx="2469">
                  <c:v>0.152</c:v>
                </c:pt>
                <c:pt idx="2470">
                  <c:v>0.1535</c:v>
                </c:pt>
                <c:pt idx="2471">
                  <c:v>0.15479999999999999</c:v>
                </c:pt>
                <c:pt idx="2472">
                  <c:v>0.156</c:v>
                </c:pt>
                <c:pt idx="2473">
                  <c:v>0.15709999999999999</c:v>
                </c:pt>
                <c:pt idx="2474">
                  <c:v>0.15809999999999999</c:v>
                </c:pt>
                <c:pt idx="2475">
                  <c:v>0.15890000000000001</c:v>
                </c:pt>
                <c:pt idx="2476">
                  <c:v>0.15959999999999999</c:v>
                </c:pt>
                <c:pt idx="2477">
                  <c:v>0.16020000000000001</c:v>
                </c:pt>
                <c:pt idx="2478">
                  <c:v>0.16059999999999999</c:v>
                </c:pt>
                <c:pt idx="2479">
                  <c:v>0.16089999999999999</c:v>
                </c:pt>
                <c:pt idx="2480">
                  <c:v>0.16109999999999999</c:v>
                </c:pt>
                <c:pt idx="2481">
                  <c:v>0.16120000000000001</c:v>
                </c:pt>
                <c:pt idx="2482">
                  <c:v>0.1613</c:v>
                </c:pt>
                <c:pt idx="2483">
                  <c:v>0.16109999999999999</c:v>
                </c:pt>
                <c:pt idx="2484">
                  <c:v>0.16089999999999999</c:v>
                </c:pt>
                <c:pt idx="2485">
                  <c:v>0.1605</c:v>
                </c:pt>
                <c:pt idx="2486">
                  <c:v>0.16</c:v>
                </c:pt>
                <c:pt idx="2487">
                  <c:v>0.1593</c:v>
                </c:pt>
                <c:pt idx="2488">
                  <c:v>0.15859999999999999</c:v>
                </c:pt>
                <c:pt idx="2489">
                  <c:v>0.1578</c:v>
                </c:pt>
                <c:pt idx="2490">
                  <c:v>0.157</c:v>
                </c:pt>
                <c:pt idx="2491">
                  <c:v>0.156</c:v>
                </c:pt>
                <c:pt idx="2492">
                  <c:v>0.15490000000000001</c:v>
                </c:pt>
                <c:pt idx="2493">
                  <c:v>0.1537</c:v>
                </c:pt>
                <c:pt idx="2494">
                  <c:v>0.15229999999999999</c:v>
                </c:pt>
                <c:pt idx="2495">
                  <c:v>0.15090000000000001</c:v>
                </c:pt>
                <c:pt idx="2496">
                  <c:v>0.14940000000000001</c:v>
                </c:pt>
                <c:pt idx="2497">
                  <c:v>0.14779999999999999</c:v>
                </c:pt>
                <c:pt idx="2498">
                  <c:v>0.1462</c:v>
                </c:pt>
                <c:pt idx="2499">
                  <c:v>0.14449999999999999</c:v>
                </c:pt>
                <c:pt idx="2500">
                  <c:v>0.14269999999999999</c:v>
                </c:pt>
                <c:pt idx="2501">
                  <c:v>0.14080000000000001</c:v>
                </c:pt>
                <c:pt idx="2502">
                  <c:v>0.13869999999999999</c:v>
                </c:pt>
                <c:pt idx="2503">
                  <c:v>0.1366</c:v>
                </c:pt>
                <c:pt idx="2504">
                  <c:v>0.13439999999999999</c:v>
                </c:pt>
                <c:pt idx="2505">
                  <c:v>0.1323</c:v>
                </c:pt>
                <c:pt idx="2506">
                  <c:v>0.13009999999999999</c:v>
                </c:pt>
                <c:pt idx="2507">
                  <c:v>0.1278</c:v>
                </c:pt>
                <c:pt idx="2508">
                  <c:v>0.12540000000000001</c:v>
                </c:pt>
                <c:pt idx="2509">
                  <c:v>0.123</c:v>
                </c:pt>
                <c:pt idx="2510">
                  <c:v>0.12039999999999999</c:v>
                </c:pt>
                <c:pt idx="2511">
                  <c:v>0.1178</c:v>
                </c:pt>
                <c:pt idx="2512">
                  <c:v>0.11509999999999999</c:v>
                </c:pt>
                <c:pt idx="2513">
                  <c:v>0.1125</c:v>
                </c:pt>
                <c:pt idx="2514">
                  <c:v>0.1099</c:v>
                </c:pt>
                <c:pt idx="2515">
                  <c:v>0.1072</c:v>
                </c:pt>
                <c:pt idx="2516">
                  <c:v>0.1045</c:v>
                </c:pt>
                <c:pt idx="2517">
                  <c:v>0.1016</c:v>
                </c:pt>
                <c:pt idx="2518">
                  <c:v>9.8699999999999996E-2</c:v>
                </c:pt>
                <c:pt idx="2519">
                  <c:v>9.5799999999999996E-2</c:v>
                </c:pt>
                <c:pt idx="2520">
                  <c:v>9.2799999999999994E-2</c:v>
                </c:pt>
                <c:pt idx="2521">
                  <c:v>8.9899999999999994E-2</c:v>
                </c:pt>
                <c:pt idx="2522">
                  <c:v>8.6999999999999994E-2</c:v>
                </c:pt>
                <c:pt idx="2523">
                  <c:v>8.4000000000000005E-2</c:v>
                </c:pt>
                <c:pt idx="2524">
                  <c:v>8.1000000000000003E-2</c:v>
                </c:pt>
                <c:pt idx="2525">
                  <c:v>7.8E-2</c:v>
                </c:pt>
                <c:pt idx="2526">
                  <c:v>7.4899999999999994E-2</c:v>
                </c:pt>
                <c:pt idx="2527">
                  <c:v>7.17E-2</c:v>
                </c:pt>
                <c:pt idx="2528">
                  <c:v>6.8599999999999994E-2</c:v>
                </c:pt>
                <c:pt idx="2529">
                  <c:v>6.54E-2</c:v>
                </c:pt>
                <c:pt idx="2530">
                  <c:v>6.2300000000000001E-2</c:v>
                </c:pt>
                <c:pt idx="2531">
                  <c:v>5.9200000000000003E-2</c:v>
                </c:pt>
                <c:pt idx="2532">
                  <c:v>5.6000000000000001E-2</c:v>
                </c:pt>
                <c:pt idx="2533">
                  <c:v>5.28E-2</c:v>
                </c:pt>
                <c:pt idx="2534">
                  <c:v>4.9500000000000002E-2</c:v>
                </c:pt>
                <c:pt idx="2535">
                  <c:v>4.6300000000000001E-2</c:v>
                </c:pt>
                <c:pt idx="2536">
                  <c:v>4.2999999999999997E-2</c:v>
                </c:pt>
                <c:pt idx="2537">
                  <c:v>3.9699999999999999E-2</c:v>
                </c:pt>
                <c:pt idx="2538">
                  <c:v>3.6499999999999998E-2</c:v>
                </c:pt>
                <c:pt idx="2539">
                  <c:v>3.32E-2</c:v>
                </c:pt>
                <c:pt idx="2540">
                  <c:v>2.9899999999999999E-2</c:v>
                </c:pt>
                <c:pt idx="2541">
                  <c:v>2.6599999999999999E-2</c:v>
                </c:pt>
                <c:pt idx="2542">
                  <c:v>2.3300000000000001E-2</c:v>
                </c:pt>
                <c:pt idx="2543">
                  <c:v>1.9900000000000001E-2</c:v>
                </c:pt>
                <c:pt idx="2544">
                  <c:v>1.66E-2</c:v>
                </c:pt>
                <c:pt idx="2545">
                  <c:v>1.3299999999999999E-2</c:v>
                </c:pt>
                <c:pt idx="2546">
                  <c:v>9.9000000000000008E-3</c:v>
                </c:pt>
                <c:pt idx="2547">
                  <c:v>6.4999999999999997E-3</c:v>
                </c:pt>
                <c:pt idx="2548">
                  <c:v>3.2000000000000002E-3</c:v>
                </c:pt>
                <c:pt idx="2549">
                  <c:v>-2.0000000000000001E-4</c:v>
                </c:pt>
                <c:pt idx="2550">
                  <c:v>-3.5000000000000001E-3</c:v>
                </c:pt>
                <c:pt idx="2551">
                  <c:v>-6.8999999999999999E-3</c:v>
                </c:pt>
                <c:pt idx="2552">
                  <c:v>-1.0200000000000001E-2</c:v>
                </c:pt>
                <c:pt idx="2553">
                  <c:v>-1.3599999999999999E-2</c:v>
                </c:pt>
                <c:pt idx="2554">
                  <c:v>-1.6899999999999998E-2</c:v>
                </c:pt>
                <c:pt idx="2555">
                  <c:v>-2.0299999999999999E-2</c:v>
                </c:pt>
                <c:pt idx="2556">
                  <c:v>-2.3599999999999999E-2</c:v>
                </c:pt>
                <c:pt idx="2557">
                  <c:v>-2.7E-2</c:v>
                </c:pt>
                <c:pt idx="2558">
                  <c:v>-3.0300000000000001E-2</c:v>
                </c:pt>
                <c:pt idx="2559">
                  <c:v>-3.3500000000000002E-2</c:v>
                </c:pt>
                <c:pt idx="2560">
                  <c:v>-3.6799999999999999E-2</c:v>
                </c:pt>
                <c:pt idx="2561">
                  <c:v>-4.0099999999999997E-2</c:v>
                </c:pt>
                <c:pt idx="2562">
                  <c:v>-4.3299999999999998E-2</c:v>
                </c:pt>
                <c:pt idx="2563">
                  <c:v>-4.65E-2</c:v>
                </c:pt>
                <c:pt idx="2564">
                  <c:v>-4.9599999999999998E-2</c:v>
                </c:pt>
                <c:pt idx="2565">
                  <c:v>-5.28E-2</c:v>
                </c:pt>
                <c:pt idx="2566">
                  <c:v>-5.5899999999999998E-2</c:v>
                </c:pt>
                <c:pt idx="2567">
                  <c:v>-5.8900000000000001E-2</c:v>
                </c:pt>
                <c:pt idx="2568">
                  <c:v>-6.1899999999999997E-2</c:v>
                </c:pt>
                <c:pt idx="2569">
                  <c:v>-6.4899999999999999E-2</c:v>
                </c:pt>
                <c:pt idx="2570">
                  <c:v>-6.7799999999999999E-2</c:v>
                </c:pt>
                <c:pt idx="2571">
                  <c:v>-7.0699999999999999E-2</c:v>
                </c:pt>
                <c:pt idx="2572">
                  <c:v>-7.3499999999999996E-2</c:v>
                </c:pt>
                <c:pt idx="2573">
                  <c:v>-7.6200000000000004E-2</c:v>
                </c:pt>
                <c:pt idx="2574">
                  <c:v>-7.8899999999999998E-2</c:v>
                </c:pt>
                <c:pt idx="2575">
                  <c:v>-8.1500000000000003E-2</c:v>
                </c:pt>
                <c:pt idx="2576">
                  <c:v>-8.4099999999999994E-2</c:v>
                </c:pt>
                <c:pt idx="2577">
                  <c:v>-8.6499999999999994E-2</c:v>
                </c:pt>
                <c:pt idx="2578">
                  <c:v>-8.8900000000000007E-2</c:v>
                </c:pt>
                <c:pt idx="2579">
                  <c:v>-9.1200000000000003E-2</c:v>
                </c:pt>
                <c:pt idx="2580">
                  <c:v>-9.3399999999999997E-2</c:v>
                </c:pt>
                <c:pt idx="2581">
                  <c:v>-9.5600000000000004E-2</c:v>
                </c:pt>
                <c:pt idx="2582">
                  <c:v>-9.7600000000000006E-2</c:v>
                </c:pt>
                <c:pt idx="2583">
                  <c:v>-9.9599999999999994E-2</c:v>
                </c:pt>
                <c:pt idx="2584">
                  <c:v>-0.10150000000000001</c:v>
                </c:pt>
                <c:pt idx="2585">
                  <c:v>-0.1032</c:v>
                </c:pt>
                <c:pt idx="2586">
                  <c:v>-0.10489999999999999</c:v>
                </c:pt>
                <c:pt idx="2587">
                  <c:v>-0.10639999999999999</c:v>
                </c:pt>
                <c:pt idx="2588">
                  <c:v>-0.1079</c:v>
                </c:pt>
                <c:pt idx="2589">
                  <c:v>-0.10920000000000001</c:v>
                </c:pt>
                <c:pt idx="2590">
                  <c:v>-0.1104</c:v>
                </c:pt>
                <c:pt idx="2591">
                  <c:v>-0.1115</c:v>
                </c:pt>
                <c:pt idx="2592">
                  <c:v>-0.11260000000000001</c:v>
                </c:pt>
                <c:pt idx="2593">
                  <c:v>-0.1135</c:v>
                </c:pt>
                <c:pt idx="2594">
                  <c:v>-0.1143</c:v>
                </c:pt>
                <c:pt idx="2595">
                  <c:v>-0.115</c:v>
                </c:pt>
                <c:pt idx="2596">
                  <c:v>-0.11550000000000001</c:v>
                </c:pt>
                <c:pt idx="2597">
                  <c:v>-0.11600000000000001</c:v>
                </c:pt>
                <c:pt idx="2598">
                  <c:v>-0.1164</c:v>
                </c:pt>
                <c:pt idx="2599">
                  <c:v>-0.1166</c:v>
                </c:pt>
                <c:pt idx="2600">
                  <c:v>-0.1167</c:v>
                </c:pt>
                <c:pt idx="2601">
                  <c:v>-0.1168</c:v>
                </c:pt>
                <c:pt idx="2602">
                  <c:v>-0.1168</c:v>
                </c:pt>
                <c:pt idx="2603">
                  <c:v>-0.1166</c:v>
                </c:pt>
                <c:pt idx="2604">
                  <c:v>-0.1164</c:v>
                </c:pt>
                <c:pt idx="2605">
                  <c:v>-0.11600000000000001</c:v>
                </c:pt>
                <c:pt idx="2606">
                  <c:v>-0.11559999999999999</c:v>
                </c:pt>
                <c:pt idx="2607">
                  <c:v>-0.115</c:v>
                </c:pt>
                <c:pt idx="2608">
                  <c:v>-0.1144</c:v>
                </c:pt>
                <c:pt idx="2609">
                  <c:v>-0.1137</c:v>
                </c:pt>
                <c:pt idx="2610">
                  <c:v>-0.113</c:v>
                </c:pt>
                <c:pt idx="2611">
                  <c:v>-0.11219999999999999</c:v>
                </c:pt>
                <c:pt idx="2612">
                  <c:v>-0.1114</c:v>
                </c:pt>
                <c:pt idx="2613">
                  <c:v>-0.1104</c:v>
                </c:pt>
                <c:pt idx="2614">
                  <c:v>-0.10929999999999999</c:v>
                </c:pt>
                <c:pt idx="2615">
                  <c:v>-0.1082</c:v>
                </c:pt>
                <c:pt idx="2616">
                  <c:v>-0.107</c:v>
                </c:pt>
                <c:pt idx="2617">
                  <c:v>-0.10589999999999999</c:v>
                </c:pt>
                <c:pt idx="2618">
                  <c:v>-0.1047</c:v>
                </c:pt>
                <c:pt idx="2619">
                  <c:v>-0.10349999999999999</c:v>
                </c:pt>
                <c:pt idx="2620">
                  <c:v>-0.1022</c:v>
                </c:pt>
                <c:pt idx="2621">
                  <c:v>-0.1008</c:v>
                </c:pt>
                <c:pt idx="2622">
                  <c:v>-9.9400000000000002E-2</c:v>
                </c:pt>
                <c:pt idx="2623">
                  <c:v>-9.7900000000000001E-2</c:v>
                </c:pt>
                <c:pt idx="2624">
                  <c:v>-9.64E-2</c:v>
                </c:pt>
                <c:pt idx="2625">
                  <c:v>-9.5100000000000004E-2</c:v>
                </c:pt>
                <c:pt idx="2626">
                  <c:v>-9.3700000000000006E-2</c:v>
                </c:pt>
                <c:pt idx="2627">
                  <c:v>-9.2299999999999993E-2</c:v>
                </c:pt>
                <c:pt idx="2628">
                  <c:v>-9.0800000000000006E-2</c:v>
                </c:pt>
                <c:pt idx="2629">
                  <c:v>-8.9300000000000004E-2</c:v>
                </c:pt>
                <c:pt idx="2630">
                  <c:v>-8.7800000000000003E-2</c:v>
                </c:pt>
                <c:pt idx="2631">
                  <c:v>-8.6199999999999999E-2</c:v>
                </c:pt>
                <c:pt idx="2632">
                  <c:v>-8.4699999999999998E-2</c:v>
                </c:pt>
                <c:pt idx="2633">
                  <c:v>-8.3299999999999999E-2</c:v>
                </c:pt>
                <c:pt idx="2634">
                  <c:v>-8.2000000000000003E-2</c:v>
                </c:pt>
                <c:pt idx="2635">
                  <c:v>-8.0600000000000005E-2</c:v>
                </c:pt>
                <c:pt idx="2636">
                  <c:v>-7.9200000000000007E-2</c:v>
                </c:pt>
                <c:pt idx="2637">
                  <c:v>-7.7799999999999994E-2</c:v>
                </c:pt>
                <c:pt idx="2638">
                  <c:v>-7.6399999999999996E-2</c:v>
                </c:pt>
                <c:pt idx="2639">
                  <c:v>-7.4899999999999994E-2</c:v>
                </c:pt>
                <c:pt idx="2640">
                  <c:v>-7.3499999999999996E-2</c:v>
                </c:pt>
                <c:pt idx="2641">
                  <c:v>-7.2300000000000003E-2</c:v>
                </c:pt>
                <c:pt idx="2642">
                  <c:v>-7.1099999999999997E-2</c:v>
                </c:pt>
                <c:pt idx="2643">
                  <c:v>-6.9900000000000004E-2</c:v>
                </c:pt>
                <c:pt idx="2644">
                  <c:v>-6.8599999999999994E-2</c:v>
                </c:pt>
                <c:pt idx="2645">
                  <c:v>-6.7400000000000002E-2</c:v>
                </c:pt>
                <c:pt idx="2646">
                  <c:v>-6.6100000000000006E-2</c:v>
                </c:pt>
                <c:pt idx="2647">
                  <c:v>-6.4799999999999996E-2</c:v>
                </c:pt>
                <c:pt idx="2648">
                  <c:v>-6.3500000000000001E-2</c:v>
                </c:pt>
                <c:pt idx="2649">
                  <c:v>-6.25E-2</c:v>
                </c:pt>
                <c:pt idx="2650">
                  <c:v>-6.1400000000000003E-2</c:v>
                </c:pt>
                <c:pt idx="2651">
                  <c:v>-6.0400000000000002E-2</c:v>
                </c:pt>
                <c:pt idx="2652">
                  <c:v>-5.9299999999999999E-2</c:v>
                </c:pt>
                <c:pt idx="2653">
                  <c:v>-5.8200000000000002E-2</c:v>
                </c:pt>
                <c:pt idx="2654">
                  <c:v>-5.7000000000000002E-2</c:v>
                </c:pt>
                <c:pt idx="2655">
                  <c:v>-5.5899999999999998E-2</c:v>
                </c:pt>
                <c:pt idx="2656">
                  <c:v>-5.4699999999999999E-2</c:v>
                </c:pt>
                <c:pt idx="2657">
                  <c:v>-5.3699999999999998E-2</c:v>
                </c:pt>
                <c:pt idx="2658">
                  <c:v>-5.28E-2</c:v>
                </c:pt>
                <c:pt idx="2659">
                  <c:v>-5.1799999999999999E-2</c:v>
                </c:pt>
                <c:pt idx="2660">
                  <c:v>-5.0700000000000002E-2</c:v>
                </c:pt>
                <c:pt idx="2661">
                  <c:v>-4.9700000000000001E-2</c:v>
                </c:pt>
                <c:pt idx="2662">
                  <c:v>-4.8599999999999997E-2</c:v>
                </c:pt>
                <c:pt idx="2663">
                  <c:v>-4.7500000000000001E-2</c:v>
                </c:pt>
                <c:pt idx="2664">
                  <c:v>-4.6399999999999997E-2</c:v>
                </c:pt>
                <c:pt idx="2665">
                  <c:v>-4.5400000000000003E-2</c:v>
                </c:pt>
                <c:pt idx="2666">
                  <c:v>-4.4400000000000002E-2</c:v>
                </c:pt>
                <c:pt idx="2667">
                  <c:v>-4.3400000000000001E-2</c:v>
                </c:pt>
                <c:pt idx="2668">
                  <c:v>-4.24E-2</c:v>
                </c:pt>
                <c:pt idx="2669">
                  <c:v>-4.1300000000000003E-2</c:v>
                </c:pt>
                <c:pt idx="2670">
                  <c:v>-4.02E-2</c:v>
                </c:pt>
                <c:pt idx="2671">
                  <c:v>-3.9100000000000003E-2</c:v>
                </c:pt>
                <c:pt idx="2672">
                  <c:v>-3.7900000000000003E-2</c:v>
                </c:pt>
                <c:pt idx="2673">
                  <c:v>-3.6900000000000002E-2</c:v>
                </c:pt>
                <c:pt idx="2674">
                  <c:v>-3.5900000000000001E-2</c:v>
                </c:pt>
                <c:pt idx="2675">
                  <c:v>-3.4799999999999998E-2</c:v>
                </c:pt>
                <c:pt idx="2676">
                  <c:v>-3.3799999999999997E-2</c:v>
                </c:pt>
                <c:pt idx="2677">
                  <c:v>-3.27E-2</c:v>
                </c:pt>
                <c:pt idx="2678">
                  <c:v>-3.15E-2</c:v>
                </c:pt>
                <c:pt idx="2679">
                  <c:v>-3.04E-2</c:v>
                </c:pt>
                <c:pt idx="2680">
                  <c:v>-2.93E-2</c:v>
                </c:pt>
                <c:pt idx="2681">
                  <c:v>-2.8199999999999999E-2</c:v>
                </c:pt>
                <c:pt idx="2682">
                  <c:v>-2.7199999999999998E-2</c:v>
                </c:pt>
                <c:pt idx="2683">
                  <c:v>-2.6100000000000002E-2</c:v>
                </c:pt>
                <c:pt idx="2684">
                  <c:v>-2.5000000000000001E-2</c:v>
                </c:pt>
                <c:pt idx="2685">
                  <c:v>-2.3900000000000001E-2</c:v>
                </c:pt>
                <c:pt idx="2686">
                  <c:v>-2.2800000000000001E-2</c:v>
                </c:pt>
                <c:pt idx="2687">
                  <c:v>-2.1700000000000001E-2</c:v>
                </c:pt>
                <c:pt idx="2688">
                  <c:v>-2.06E-2</c:v>
                </c:pt>
                <c:pt idx="2689">
                  <c:v>-1.9599999999999999E-2</c:v>
                </c:pt>
                <c:pt idx="2690">
                  <c:v>-1.8599999999999998E-2</c:v>
                </c:pt>
                <c:pt idx="2691">
                  <c:v>-1.7500000000000002E-2</c:v>
                </c:pt>
                <c:pt idx="2692">
                  <c:v>-1.6500000000000001E-2</c:v>
                </c:pt>
                <c:pt idx="2693">
                  <c:v>-1.55E-2</c:v>
                </c:pt>
                <c:pt idx="2694">
                  <c:v>-1.4500000000000001E-2</c:v>
                </c:pt>
                <c:pt idx="2695">
                  <c:v>-1.35E-2</c:v>
                </c:pt>
                <c:pt idx="2696">
                  <c:v>-1.2500000000000001E-2</c:v>
                </c:pt>
                <c:pt idx="2697">
                  <c:v>-1.1599999999999999E-2</c:v>
                </c:pt>
                <c:pt idx="2698">
                  <c:v>-1.0699999999999999E-2</c:v>
                </c:pt>
                <c:pt idx="2699">
                  <c:v>-9.9000000000000008E-3</c:v>
                </c:pt>
                <c:pt idx="2700">
                  <c:v>-8.9999999999999993E-3</c:v>
                </c:pt>
                <c:pt idx="2701">
                  <c:v>-8.0999999999999996E-3</c:v>
                </c:pt>
                <c:pt idx="2702">
                  <c:v>-7.3000000000000001E-3</c:v>
                </c:pt>
                <c:pt idx="2703">
                  <c:v>-6.4999999999999997E-3</c:v>
                </c:pt>
                <c:pt idx="2704">
                  <c:v>-5.7000000000000002E-3</c:v>
                </c:pt>
                <c:pt idx="2705">
                  <c:v>-5.0000000000000001E-3</c:v>
                </c:pt>
                <c:pt idx="2706">
                  <c:v>-4.1999999999999997E-3</c:v>
                </c:pt>
                <c:pt idx="2707">
                  <c:v>-3.5999999999999999E-3</c:v>
                </c:pt>
                <c:pt idx="2708">
                  <c:v>-2.8999999999999998E-3</c:v>
                </c:pt>
                <c:pt idx="2709">
                  <c:v>-2.2000000000000001E-3</c:v>
                </c:pt>
                <c:pt idx="2710">
                  <c:v>-1.6000000000000001E-3</c:v>
                </c:pt>
                <c:pt idx="2711">
                  <c:v>-1E-3</c:v>
                </c:pt>
                <c:pt idx="2712">
                  <c:v>-4.0000000000000002E-4</c:v>
                </c:pt>
                <c:pt idx="2713">
                  <c:v>2.9999999999999997E-4</c:v>
                </c:pt>
                <c:pt idx="2714">
                  <c:v>8.0000000000000004E-4</c:v>
                </c:pt>
                <c:pt idx="2715">
                  <c:v>1.4E-3</c:v>
                </c:pt>
                <c:pt idx="2716">
                  <c:v>2E-3</c:v>
                </c:pt>
                <c:pt idx="2717">
                  <c:v>2.5000000000000001E-3</c:v>
                </c:pt>
                <c:pt idx="2718">
                  <c:v>3.0000000000000001E-3</c:v>
                </c:pt>
                <c:pt idx="2719">
                  <c:v>3.5000000000000001E-3</c:v>
                </c:pt>
                <c:pt idx="2720">
                  <c:v>4.1000000000000003E-3</c:v>
                </c:pt>
                <c:pt idx="2721">
                  <c:v>4.7000000000000002E-3</c:v>
                </c:pt>
                <c:pt idx="2722">
                  <c:v>5.3E-3</c:v>
                </c:pt>
                <c:pt idx="2723">
                  <c:v>5.8999999999999999E-3</c:v>
                </c:pt>
                <c:pt idx="2724">
                  <c:v>6.4999999999999997E-3</c:v>
                </c:pt>
                <c:pt idx="2725">
                  <c:v>7.1000000000000004E-3</c:v>
                </c:pt>
                <c:pt idx="2726">
                  <c:v>7.6E-3</c:v>
                </c:pt>
                <c:pt idx="2727">
                  <c:v>8.2000000000000007E-3</c:v>
                </c:pt>
                <c:pt idx="2728">
                  <c:v>8.8999999999999999E-3</c:v>
                </c:pt>
                <c:pt idx="2729">
                  <c:v>9.5999999999999992E-3</c:v>
                </c:pt>
                <c:pt idx="2730">
                  <c:v>1.04E-2</c:v>
                </c:pt>
                <c:pt idx="2731">
                  <c:v>1.1299999999999999E-2</c:v>
                </c:pt>
                <c:pt idx="2732">
                  <c:v>1.21E-2</c:v>
                </c:pt>
                <c:pt idx="2733">
                  <c:v>1.29E-2</c:v>
                </c:pt>
                <c:pt idx="2734">
                  <c:v>1.38E-2</c:v>
                </c:pt>
                <c:pt idx="2735">
                  <c:v>1.46E-2</c:v>
                </c:pt>
                <c:pt idx="2736">
                  <c:v>1.5599999999999999E-2</c:v>
                </c:pt>
                <c:pt idx="2737">
                  <c:v>1.66E-2</c:v>
                </c:pt>
                <c:pt idx="2738">
                  <c:v>1.78E-2</c:v>
                </c:pt>
                <c:pt idx="2739">
                  <c:v>1.9E-2</c:v>
                </c:pt>
                <c:pt idx="2740">
                  <c:v>2.0199999999999999E-2</c:v>
                </c:pt>
                <c:pt idx="2741">
                  <c:v>2.1399999999999999E-2</c:v>
                </c:pt>
                <c:pt idx="2742">
                  <c:v>2.2599999999999999E-2</c:v>
                </c:pt>
                <c:pt idx="2743">
                  <c:v>2.3800000000000002E-2</c:v>
                </c:pt>
                <c:pt idx="2744">
                  <c:v>2.5100000000000001E-2</c:v>
                </c:pt>
                <c:pt idx="2745">
                  <c:v>2.6599999999999999E-2</c:v>
                </c:pt>
                <c:pt idx="2746">
                  <c:v>2.81E-2</c:v>
                </c:pt>
                <c:pt idx="2747">
                  <c:v>2.9600000000000001E-2</c:v>
                </c:pt>
                <c:pt idx="2748">
                  <c:v>3.1199999999999999E-2</c:v>
                </c:pt>
                <c:pt idx="2749">
                  <c:v>3.27E-2</c:v>
                </c:pt>
                <c:pt idx="2750">
                  <c:v>3.4299999999999997E-2</c:v>
                </c:pt>
                <c:pt idx="2751">
                  <c:v>3.5799999999999998E-2</c:v>
                </c:pt>
                <c:pt idx="2752">
                  <c:v>3.7400000000000003E-2</c:v>
                </c:pt>
                <c:pt idx="2753">
                  <c:v>3.9199999999999999E-2</c:v>
                </c:pt>
                <c:pt idx="2754">
                  <c:v>4.1000000000000002E-2</c:v>
                </c:pt>
                <c:pt idx="2755">
                  <c:v>4.2700000000000002E-2</c:v>
                </c:pt>
                <c:pt idx="2756">
                  <c:v>4.4499999999999998E-2</c:v>
                </c:pt>
                <c:pt idx="2757">
                  <c:v>4.6300000000000001E-2</c:v>
                </c:pt>
                <c:pt idx="2758">
                  <c:v>4.8000000000000001E-2</c:v>
                </c:pt>
                <c:pt idx="2759">
                  <c:v>4.9799999999999997E-2</c:v>
                </c:pt>
                <c:pt idx="2760">
                  <c:v>5.1499999999999997E-2</c:v>
                </c:pt>
                <c:pt idx="2761">
                  <c:v>5.33E-2</c:v>
                </c:pt>
                <c:pt idx="2762">
                  <c:v>5.5100000000000003E-2</c:v>
                </c:pt>
                <c:pt idx="2763">
                  <c:v>5.6899999999999999E-2</c:v>
                </c:pt>
                <c:pt idx="2764">
                  <c:v>5.8599999999999999E-2</c:v>
                </c:pt>
                <c:pt idx="2765">
                  <c:v>6.0299999999999999E-2</c:v>
                </c:pt>
                <c:pt idx="2766">
                  <c:v>6.1899999999999997E-2</c:v>
                </c:pt>
                <c:pt idx="2767">
                  <c:v>6.3500000000000001E-2</c:v>
                </c:pt>
                <c:pt idx="2768">
                  <c:v>6.5000000000000002E-2</c:v>
                </c:pt>
                <c:pt idx="2769">
                  <c:v>6.6500000000000004E-2</c:v>
                </c:pt>
                <c:pt idx="2770">
                  <c:v>6.8000000000000005E-2</c:v>
                </c:pt>
                <c:pt idx="2771">
                  <c:v>6.9400000000000003E-2</c:v>
                </c:pt>
                <c:pt idx="2772">
                  <c:v>7.0699999999999999E-2</c:v>
                </c:pt>
                <c:pt idx="2773">
                  <c:v>7.1900000000000006E-2</c:v>
                </c:pt>
                <c:pt idx="2774">
                  <c:v>7.3099999999999998E-2</c:v>
                </c:pt>
                <c:pt idx="2775">
                  <c:v>7.4200000000000002E-2</c:v>
                </c:pt>
                <c:pt idx="2776">
                  <c:v>7.5200000000000003E-2</c:v>
                </c:pt>
                <c:pt idx="2777">
                  <c:v>7.6100000000000001E-2</c:v>
                </c:pt>
                <c:pt idx="2778">
                  <c:v>7.6899999999999996E-2</c:v>
                </c:pt>
                <c:pt idx="2779">
                  <c:v>7.7600000000000002E-2</c:v>
                </c:pt>
                <c:pt idx="2780">
                  <c:v>7.8299999999999995E-2</c:v>
                </c:pt>
                <c:pt idx="2781">
                  <c:v>7.8799999999999995E-2</c:v>
                </c:pt>
                <c:pt idx="2782">
                  <c:v>7.9200000000000007E-2</c:v>
                </c:pt>
                <c:pt idx="2783">
                  <c:v>7.9600000000000004E-2</c:v>
                </c:pt>
                <c:pt idx="2784">
                  <c:v>7.9799999999999996E-2</c:v>
                </c:pt>
                <c:pt idx="2785">
                  <c:v>7.9899999999999999E-2</c:v>
                </c:pt>
                <c:pt idx="2786">
                  <c:v>7.9899999999999999E-2</c:v>
                </c:pt>
                <c:pt idx="2787">
                  <c:v>7.9799999999999996E-2</c:v>
                </c:pt>
                <c:pt idx="2788">
                  <c:v>7.9600000000000004E-2</c:v>
                </c:pt>
                <c:pt idx="2789">
                  <c:v>7.9299999999999995E-2</c:v>
                </c:pt>
                <c:pt idx="2790">
                  <c:v>7.8899999999999998E-2</c:v>
                </c:pt>
                <c:pt idx="2791">
                  <c:v>7.8399999999999997E-2</c:v>
                </c:pt>
                <c:pt idx="2792">
                  <c:v>7.7799999999999994E-2</c:v>
                </c:pt>
                <c:pt idx="2793">
                  <c:v>7.6999999999999999E-2</c:v>
                </c:pt>
                <c:pt idx="2794">
                  <c:v>7.6200000000000004E-2</c:v>
                </c:pt>
                <c:pt idx="2795">
                  <c:v>7.5200000000000003E-2</c:v>
                </c:pt>
                <c:pt idx="2796">
                  <c:v>7.4200000000000002E-2</c:v>
                </c:pt>
                <c:pt idx="2797">
                  <c:v>7.2999999999999995E-2</c:v>
                </c:pt>
                <c:pt idx="2798">
                  <c:v>7.1800000000000003E-2</c:v>
                </c:pt>
                <c:pt idx="2799">
                  <c:v>7.0599999999999996E-2</c:v>
                </c:pt>
                <c:pt idx="2800">
                  <c:v>6.9199999999999998E-2</c:v>
                </c:pt>
                <c:pt idx="2801">
                  <c:v>6.7699999999999996E-2</c:v>
                </c:pt>
                <c:pt idx="2802">
                  <c:v>6.6000000000000003E-2</c:v>
                </c:pt>
                <c:pt idx="2803">
                  <c:v>6.4399999999999999E-2</c:v>
                </c:pt>
                <c:pt idx="2804">
                  <c:v>6.2600000000000003E-2</c:v>
                </c:pt>
                <c:pt idx="2805">
                  <c:v>6.08E-2</c:v>
                </c:pt>
                <c:pt idx="2806">
                  <c:v>5.8999999999999997E-2</c:v>
                </c:pt>
                <c:pt idx="2807">
                  <c:v>5.7099999999999998E-2</c:v>
                </c:pt>
                <c:pt idx="2808">
                  <c:v>5.5199999999999999E-2</c:v>
                </c:pt>
                <c:pt idx="2809">
                  <c:v>5.3100000000000001E-2</c:v>
                </c:pt>
                <c:pt idx="2810">
                  <c:v>5.0999999999999997E-2</c:v>
                </c:pt>
                <c:pt idx="2811">
                  <c:v>4.8800000000000003E-2</c:v>
                </c:pt>
                <c:pt idx="2812">
                  <c:v>4.6600000000000003E-2</c:v>
                </c:pt>
                <c:pt idx="2813">
                  <c:v>4.4400000000000002E-2</c:v>
                </c:pt>
                <c:pt idx="2814">
                  <c:v>4.2200000000000001E-2</c:v>
                </c:pt>
                <c:pt idx="2815">
                  <c:v>0.04</c:v>
                </c:pt>
                <c:pt idx="2816">
                  <c:v>3.7699999999999997E-2</c:v>
                </c:pt>
                <c:pt idx="2817">
                  <c:v>3.5299999999999998E-2</c:v>
                </c:pt>
                <c:pt idx="2818">
                  <c:v>3.2899999999999999E-2</c:v>
                </c:pt>
                <c:pt idx="2819">
                  <c:v>3.0499999999999999E-2</c:v>
                </c:pt>
                <c:pt idx="2820">
                  <c:v>2.81E-2</c:v>
                </c:pt>
                <c:pt idx="2821">
                  <c:v>2.5700000000000001E-2</c:v>
                </c:pt>
                <c:pt idx="2822">
                  <c:v>2.3199999999999998E-2</c:v>
                </c:pt>
                <c:pt idx="2823">
                  <c:v>2.0799999999999999E-2</c:v>
                </c:pt>
                <c:pt idx="2824">
                  <c:v>1.84E-2</c:v>
                </c:pt>
                <c:pt idx="2825">
                  <c:v>1.5900000000000001E-2</c:v>
                </c:pt>
                <c:pt idx="2826">
                  <c:v>1.3299999999999999E-2</c:v>
                </c:pt>
                <c:pt idx="2827">
                  <c:v>1.0699999999999999E-2</c:v>
                </c:pt>
                <c:pt idx="2828">
                  <c:v>8.2000000000000007E-3</c:v>
                </c:pt>
                <c:pt idx="2829">
                  <c:v>5.5999999999999999E-3</c:v>
                </c:pt>
                <c:pt idx="2830">
                  <c:v>3.0999999999999999E-3</c:v>
                </c:pt>
                <c:pt idx="2831">
                  <c:v>5.9999999999999995E-4</c:v>
                </c:pt>
                <c:pt idx="2832">
                  <c:v>-1.9E-3</c:v>
                </c:pt>
                <c:pt idx="2833">
                  <c:v>-4.5999999999999999E-3</c:v>
                </c:pt>
                <c:pt idx="2834">
                  <c:v>-7.3000000000000001E-3</c:v>
                </c:pt>
                <c:pt idx="2835">
                  <c:v>-9.9000000000000008E-3</c:v>
                </c:pt>
                <c:pt idx="2836">
                  <c:v>-1.26E-2</c:v>
                </c:pt>
                <c:pt idx="2837">
                  <c:v>-1.52E-2</c:v>
                </c:pt>
                <c:pt idx="2838">
                  <c:v>-1.78E-2</c:v>
                </c:pt>
                <c:pt idx="2839">
                  <c:v>-2.0400000000000001E-2</c:v>
                </c:pt>
                <c:pt idx="2840">
                  <c:v>-2.3099999999999999E-2</c:v>
                </c:pt>
                <c:pt idx="2841">
                  <c:v>-2.5899999999999999E-2</c:v>
                </c:pt>
                <c:pt idx="2842">
                  <c:v>-2.87E-2</c:v>
                </c:pt>
                <c:pt idx="2843">
                  <c:v>-3.15E-2</c:v>
                </c:pt>
                <c:pt idx="2844">
                  <c:v>-3.4299999999999997E-2</c:v>
                </c:pt>
                <c:pt idx="2845">
                  <c:v>-3.7100000000000001E-2</c:v>
                </c:pt>
                <c:pt idx="2846">
                  <c:v>-3.9899999999999998E-2</c:v>
                </c:pt>
                <c:pt idx="2847">
                  <c:v>-4.2599999999999999E-2</c:v>
                </c:pt>
                <c:pt idx="2848">
                  <c:v>-4.5400000000000003E-2</c:v>
                </c:pt>
                <c:pt idx="2849">
                  <c:v>-4.8300000000000003E-2</c:v>
                </c:pt>
                <c:pt idx="2850">
                  <c:v>-5.1299999999999998E-2</c:v>
                </c:pt>
                <c:pt idx="2851">
                  <c:v>-5.4300000000000001E-2</c:v>
                </c:pt>
                <c:pt idx="2852">
                  <c:v>-5.7299999999999997E-2</c:v>
                </c:pt>
                <c:pt idx="2853">
                  <c:v>-6.0199999999999997E-2</c:v>
                </c:pt>
                <c:pt idx="2854">
                  <c:v>-6.3100000000000003E-2</c:v>
                </c:pt>
                <c:pt idx="2855">
                  <c:v>-6.6000000000000003E-2</c:v>
                </c:pt>
                <c:pt idx="2856">
                  <c:v>-6.8900000000000003E-2</c:v>
                </c:pt>
                <c:pt idx="2857">
                  <c:v>-7.1999999999999995E-2</c:v>
                </c:pt>
                <c:pt idx="2858">
                  <c:v>-7.51E-2</c:v>
                </c:pt>
                <c:pt idx="2859">
                  <c:v>-7.8200000000000006E-2</c:v>
                </c:pt>
                <c:pt idx="2860">
                  <c:v>-8.1299999999999997E-2</c:v>
                </c:pt>
                <c:pt idx="2861">
                  <c:v>-8.43E-2</c:v>
                </c:pt>
                <c:pt idx="2862">
                  <c:v>-8.7300000000000003E-2</c:v>
                </c:pt>
                <c:pt idx="2863">
                  <c:v>-9.0200000000000002E-2</c:v>
                </c:pt>
                <c:pt idx="2864">
                  <c:v>-9.3200000000000005E-2</c:v>
                </c:pt>
                <c:pt idx="2865">
                  <c:v>-9.6299999999999997E-2</c:v>
                </c:pt>
                <c:pt idx="2866">
                  <c:v>-9.9400000000000002E-2</c:v>
                </c:pt>
                <c:pt idx="2867">
                  <c:v>-0.1024</c:v>
                </c:pt>
                <c:pt idx="2868">
                  <c:v>-0.10539999999999999</c:v>
                </c:pt>
                <c:pt idx="2869">
                  <c:v>-0.1084</c:v>
                </c:pt>
                <c:pt idx="2870">
                  <c:v>-0.11119999999999999</c:v>
                </c:pt>
                <c:pt idx="2871">
                  <c:v>-0.114</c:v>
                </c:pt>
                <c:pt idx="2872">
                  <c:v>-0.1168</c:v>
                </c:pt>
                <c:pt idx="2873">
                  <c:v>-0.1196</c:v>
                </c:pt>
                <c:pt idx="2874">
                  <c:v>-0.1225</c:v>
                </c:pt>
                <c:pt idx="2875">
                  <c:v>-0.12520000000000001</c:v>
                </c:pt>
                <c:pt idx="2876">
                  <c:v>-0.12790000000000001</c:v>
                </c:pt>
                <c:pt idx="2877">
                  <c:v>-0.13039999999999999</c:v>
                </c:pt>
                <c:pt idx="2878">
                  <c:v>-0.13289999999999999</c:v>
                </c:pt>
                <c:pt idx="2879">
                  <c:v>-0.13519999999999999</c:v>
                </c:pt>
                <c:pt idx="2880">
                  <c:v>-0.13750000000000001</c:v>
                </c:pt>
                <c:pt idx="2881">
                  <c:v>-0.1399</c:v>
                </c:pt>
                <c:pt idx="2882">
                  <c:v>-0.14219999999999999</c:v>
                </c:pt>
                <c:pt idx="2883">
                  <c:v>-0.1444</c:v>
                </c:pt>
                <c:pt idx="2884">
                  <c:v>-0.14649999999999999</c:v>
                </c:pt>
                <c:pt idx="2885">
                  <c:v>-0.1484</c:v>
                </c:pt>
                <c:pt idx="2886">
                  <c:v>-0.1502</c:v>
                </c:pt>
                <c:pt idx="2887">
                  <c:v>-0.15190000000000001</c:v>
                </c:pt>
                <c:pt idx="2888">
                  <c:v>-0.1535</c:v>
                </c:pt>
                <c:pt idx="2889">
                  <c:v>-0.1552</c:v>
                </c:pt>
                <c:pt idx="2890">
                  <c:v>-0.15670000000000001</c:v>
                </c:pt>
                <c:pt idx="2891">
                  <c:v>-0.15820000000000001</c:v>
                </c:pt>
                <c:pt idx="2892">
                  <c:v>-0.1595</c:v>
                </c:pt>
                <c:pt idx="2893">
                  <c:v>-0.16059999999999999</c:v>
                </c:pt>
                <c:pt idx="2894">
                  <c:v>-0.16159999999999999</c:v>
                </c:pt>
                <c:pt idx="2895">
                  <c:v>-0.16250000000000001</c:v>
                </c:pt>
                <c:pt idx="2896">
                  <c:v>-0.1633</c:v>
                </c:pt>
                <c:pt idx="2897">
                  <c:v>-0.16420000000000001</c:v>
                </c:pt>
                <c:pt idx="2898">
                  <c:v>-0.16500000000000001</c:v>
                </c:pt>
                <c:pt idx="2899">
                  <c:v>-0.16569999999999999</c:v>
                </c:pt>
                <c:pt idx="2900">
                  <c:v>-0.16619999999999999</c:v>
                </c:pt>
                <c:pt idx="2901">
                  <c:v>-0.1666</c:v>
                </c:pt>
                <c:pt idx="2902">
                  <c:v>-0.1668</c:v>
                </c:pt>
                <c:pt idx="2903">
                  <c:v>-0.16689999999999999</c:v>
                </c:pt>
                <c:pt idx="2904">
                  <c:v>-0.16700000000000001</c:v>
                </c:pt>
                <c:pt idx="2905">
                  <c:v>-0.1671</c:v>
                </c:pt>
                <c:pt idx="2906">
                  <c:v>-0.16719999999999999</c:v>
                </c:pt>
                <c:pt idx="2907">
                  <c:v>-0.16719999999999999</c:v>
                </c:pt>
                <c:pt idx="2908">
                  <c:v>-0.1671</c:v>
                </c:pt>
                <c:pt idx="2909">
                  <c:v>-0.1668</c:v>
                </c:pt>
                <c:pt idx="2910">
                  <c:v>-0.16639999999999999</c:v>
                </c:pt>
                <c:pt idx="2911">
                  <c:v>-0.16589999999999999</c:v>
                </c:pt>
                <c:pt idx="2912">
                  <c:v>-0.16539999999999999</c:v>
                </c:pt>
                <c:pt idx="2913">
                  <c:v>-0.16500000000000001</c:v>
                </c:pt>
                <c:pt idx="2914">
                  <c:v>-0.16450000000000001</c:v>
                </c:pt>
                <c:pt idx="2915">
                  <c:v>-0.16400000000000001</c:v>
                </c:pt>
                <c:pt idx="2916">
                  <c:v>-0.16339999999999999</c:v>
                </c:pt>
                <c:pt idx="2917">
                  <c:v>-0.16259999999999999</c:v>
                </c:pt>
                <c:pt idx="2918">
                  <c:v>-0.1618</c:v>
                </c:pt>
                <c:pt idx="2919">
                  <c:v>-0.1608</c:v>
                </c:pt>
                <c:pt idx="2920">
                  <c:v>-0.15989999999999999</c:v>
                </c:pt>
                <c:pt idx="2921">
                  <c:v>-0.159</c:v>
                </c:pt>
                <c:pt idx="2922">
                  <c:v>-0.15820000000000001</c:v>
                </c:pt>
                <c:pt idx="2923">
                  <c:v>-0.15720000000000001</c:v>
                </c:pt>
                <c:pt idx="2924">
                  <c:v>-0.15620000000000001</c:v>
                </c:pt>
                <c:pt idx="2925">
                  <c:v>-0.15509999999999999</c:v>
                </c:pt>
                <c:pt idx="2926">
                  <c:v>-0.15390000000000001</c:v>
                </c:pt>
                <c:pt idx="2927">
                  <c:v>-0.15260000000000001</c:v>
                </c:pt>
                <c:pt idx="2928">
                  <c:v>-0.15129999999999999</c:v>
                </c:pt>
                <c:pt idx="2929">
                  <c:v>-0.15010000000000001</c:v>
                </c:pt>
                <c:pt idx="2930">
                  <c:v>-0.14879999999999999</c:v>
                </c:pt>
                <c:pt idx="2931">
                  <c:v>-0.14749999999999999</c:v>
                </c:pt>
                <c:pt idx="2932">
                  <c:v>-0.14610000000000001</c:v>
                </c:pt>
                <c:pt idx="2933">
                  <c:v>-0.14460000000000001</c:v>
                </c:pt>
                <c:pt idx="2934">
                  <c:v>-0.14299999999999999</c:v>
                </c:pt>
                <c:pt idx="2935">
                  <c:v>-0.1414</c:v>
                </c:pt>
                <c:pt idx="2936">
                  <c:v>-0.13969999999999999</c:v>
                </c:pt>
                <c:pt idx="2937">
                  <c:v>-0.13800000000000001</c:v>
                </c:pt>
                <c:pt idx="2938">
                  <c:v>-0.13619999999999999</c:v>
                </c:pt>
                <c:pt idx="2939">
                  <c:v>-0.1343</c:v>
                </c:pt>
                <c:pt idx="2940">
                  <c:v>-0.1323</c:v>
                </c:pt>
                <c:pt idx="2941">
                  <c:v>-0.1303</c:v>
                </c:pt>
                <c:pt idx="2942">
                  <c:v>-0.12820000000000001</c:v>
                </c:pt>
                <c:pt idx="2943">
                  <c:v>-0.126</c:v>
                </c:pt>
                <c:pt idx="2944">
                  <c:v>-0.1237</c:v>
                </c:pt>
                <c:pt idx="2945">
                  <c:v>-0.12130000000000001</c:v>
                </c:pt>
                <c:pt idx="2946">
                  <c:v>-0.1187</c:v>
                </c:pt>
                <c:pt idx="2947">
                  <c:v>-0.11609999999999999</c:v>
                </c:pt>
                <c:pt idx="2948">
                  <c:v>-0.1134</c:v>
                </c:pt>
                <c:pt idx="2949">
                  <c:v>-0.1105</c:v>
                </c:pt>
                <c:pt idx="2950">
                  <c:v>-0.1076</c:v>
                </c:pt>
                <c:pt idx="2951">
                  <c:v>-0.1046</c:v>
                </c:pt>
                <c:pt idx="2952">
                  <c:v>-0.1014</c:v>
                </c:pt>
                <c:pt idx="2953">
                  <c:v>-9.8100000000000007E-2</c:v>
                </c:pt>
                <c:pt idx="2954">
                  <c:v>-9.4500000000000001E-2</c:v>
                </c:pt>
                <c:pt idx="2955">
                  <c:v>-9.0899999999999995E-2</c:v>
                </c:pt>
                <c:pt idx="2956">
                  <c:v>-8.72E-2</c:v>
                </c:pt>
                <c:pt idx="2957">
                  <c:v>-8.3400000000000002E-2</c:v>
                </c:pt>
                <c:pt idx="2958">
                  <c:v>-7.9500000000000001E-2</c:v>
                </c:pt>
                <c:pt idx="2959">
                  <c:v>-7.5399999999999995E-2</c:v>
                </c:pt>
                <c:pt idx="2960">
                  <c:v>-7.1300000000000002E-2</c:v>
                </c:pt>
                <c:pt idx="2961">
                  <c:v>-6.6799999999999998E-2</c:v>
                </c:pt>
                <c:pt idx="2962">
                  <c:v>-6.2300000000000001E-2</c:v>
                </c:pt>
                <c:pt idx="2963">
                  <c:v>-5.7599999999999998E-2</c:v>
                </c:pt>
                <c:pt idx="2964">
                  <c:v>-5.2900000000000003E-2</c:v>
                </c:pt>
                <c:pt idx="2965">
                  <c:v>-4.8099999999999997E-2</c:v>
                </c:pt>
                <c:pt idx="2966">
                  <c:v>-4.3200000000000002E-2</c:v>
                </c:pt>
                <c:pt idx="2967">
                  <c:v>-3.8199999999999998E-2</c:v>
                </c:pt>
                <c:pt idx="2968">
                  <c:v>-3.3099999999999997E-2</c:v>
                </c:pt>
                <c:pt idx="2969">
                  <c:v>-2.7699999999999999E-2</c:v>
                </c:pt>
                <c:pt idx="2970">
                  <c:v>-2.23E-2</c:v>
                </c:pt>
                <c:pt idx="2971">
                  <c:v>-1.67E-2</c:v>
                </c:pt>
                <c:pt idx="2972">
                  <c:v>-1.12E-2</c:v>
                </c:pt>
                <c:pt idx="2973">
                  <c:v>-5.4999999999999997E-3</c:v>
                </c:pt>
                <c:pt idx="2974">
                  <c:v>1E-4</c:v>
                </c:pt>
                <c:pt idx="2975">
                  <c:v>5.7999999999999996E-3</c:v>
                </c:pt>
                <c:pt idx="2976">
                  <c:v>1.1599999999999999E-2</c:v>
                </c:pt>
                <c:pt idx="2977">
                  <c:v>1.7500000000000002E-2</c:v>
                </c:pt>
                <c:pt idx="2978">
                  <c:v>2.35E-2</c:v>
                </c:pt>
                <c:pt idx="2979">
                  <c:v>2.9499999999999998E-2</c:v>
                </c:pt>
                <c:pt idx="2980">
                  <c:v>3.5499999999999997E-2</c:v>
                </c:pt>
                <c:pt idx="2981">
                  <c:v>4.1500000000000002E-2</c:v>
                </c:pt>
                <c:pt idx="2982">
                  <c:v>4.7500000000000001E-2</c:v>
                </c:pt>
                <c:pt idx="2983">
                  <c:v>5.3400000000000003E-2</c:v>
                </c:pt>
                <c:pt idx="2984">
                  <c:v>5.9400000000000001E-2</c:v>
                </c:pt>
                <c:pt idx="2985">
                  <c:v>6.54E-2</c:v>
                </c:pt>
                <c:pt idx="2986">
                  <c:v>7.1499999999999994E-2</c:v>
                </c:pt>
                <c:pt idx="2987">
                  <c:v>7.7499999999999999E-2</c:v>
                </c:pt>
                <c:pt idx="2988">
                  <c:v>8.3400000000000002E-2</c:v>
                </c:pt>
                <c:pt idx="2989">
                  <c:v>8.9300000000000004E-2</c:v>
                </c:pt>
                <c:pt idx="2990">
                  <c:v>9.5000000000000001E-2</c:v>
                </c:pt>
                <c:pt idx="2991">
                  <c:v>0.1007</c:v>
                </c:pt>
                <c:pt idx="2992">
                  <c:v>0.10630000000000001</c:v>
                </c:pt>
                <c:pt idx="2993">
                  <c:v>0.112</c:v>
                </c:pt>
                <c:pt idx="2994">
                  <c:v>0.1176</c:v>
                </c:pt>
                <c:pt idx="2995">
                  <c:v>0.1231</c:v>
                </c:pt>
                <c:pt idx="2996">
                  <c:v>0.1285</c:v>
                </c:pt>
                <c:pt idx="2997">
                  <c:v>0.13370000000000001</c:v>
                </c:pt>
                <c:pt idx="2998">
                  <c:v>0.13880000000000001</c:v>
                </c:pt>
                <c:pt idx="2999">
                  <c:v>0.14369999999999999</c:v>
                </c:pt>
                <c:pt idx="3000">
                  <c:v>0.14860000000000001</c:v>
                </c:pt>
                <c:pt idx="3001">
                  <c:v>0.15340000000000001</c:v>
                </c:pt>
                <c:pt idx="3002">
                  <c:v>0.15820000000000001</c:v>
                </c:pt>
                <c:pt idx="3003">
                  <c:v>0.16289999999999999</c:v>
                </c:pt>
                <c:pt idx="3004">
                  <c:v>0.1673</c:v>
                </c:pt>
                <c:pt idx="3005">
                  <c:v>0.1716</c:v>
                </c:pt>
                <c:pt idx="3006">
                  <c:v>0.1757</c:v>
                </c:pt>
                <c:pt idx="3007">
                  <c:v>0.17960000000000001</c:v>
                </c:pt>
                <c:pt idx="3008">
                  <c:v>0.1835</c:v>
                </c:pt>
                <c:pt idx="3009">
                  <c:v>0.18729999999999999</c:v>
                </c:pt>
                <c:pt idx="3010">
                  <c:v>0.191</c:v>
                </c:pt>
                <c:pt idx="3011">
                  <c:v>0.1946</c:v>
                </c:pt>
                <c:pt idx="3012">
                  <c:v>0.19800000000000001</c:v>
                </c:pt>
                <c:pt idx="3013">
                  <c:v>0.20119999999999999</c:v>
                </c:pt>
                <c:pt idx="3014">
                  <c:v>0.20419999999999999</c:v>
                </c:pt>
                <c:pt idx="3015">
                  <c:v>0.20710000000000001</c:v>
                </c:pt>
                <c:pt idx="3016">
                  <c:v>0.20979999999999999</c:v>
                </c:pt>
                <c:pt idx="3017">
                  <c:v>0.21249999999999999</c:v>
                </c:pt>
                <c:pt idx="3018">
                  <c:v>0.2152</c:v>
                </c:pt>
                <c:pt idx="3019">
                  <c:v>0.21759999999999999</c:v>
                </c:pt>
                <c:pt idx="3020">
                  <c:v>0.21990000000000001</c:v>
                </c:pt>
                <c:pt idx="3021">
                  <c:v>0.222</c:v>
                </c:pt>
                <c:pt idx="3022">
                  <c:v>0.224</c:v>
                </c:pt>
                <c:pt idx="3023">
                  <c:v>0.2258</c:v>
                </c:pt>
                <c:pt idx="3024">
                  <c:v>0.22739999999999999</c:v>
                </c:pt>
                <c:pt idx="3025">
                  <c:v>0.2291</c:v>
                </c:pt>
                <c:pt idx="3026">
                  <c:v>0.2306</c:v>
                </c:pt>
                <c:pt idx="3027">
                  <c:v>0.23200000000000001</c:v>
                </c:pt>
                <c:pt idx="3028">
                  <c:v>0.23330000000000001</c:v>
                </c:pt>
                <c:pt idx="3029">
                  <c:v>0.23430000000000001</c:v>
                </c:pt>
                <c:pt idx="3030">
                  <c:v>0.23530000000000001</c:v>
                </c:pt>
                <c:pt idx="3031">
                  <c:v>0.23599999999999999</c:v>
                </c:pt>
                <c:pt idx="3032">
                  <c:v>0.23669999999999999</c:v>
                </c:pt>
                <c:pt idx="3033">
                  <c:v>0.23730000000000001</c:v>
                </c:pt>
                <c:pt idx="3034">
                  <c:v>0.23769999999999999</c:v>
                </c:pt>
                <c:pt idx="3035">
                  <c:v>0.23810000000000001</c:v>
                </c:pt>
                <c:pt idx="3036">
                  <c:v>0.2382</c:v>
                </c:pt>
                <c:pt idx="3037">
                  <c:v>0.23830000000000001</c:v>
                </c:pt>
                <c:pt idx="3038">
                  <c:v>0.23810000000000001</c:v>
                </c:pt>
                <c:pt idx="3039">
                  <c:v>0.23780000000000001</c:v>
                </c:pt>
                <c:pt idx="3040">
                  <c:v>0.2374</c:v>
                </c:pt>
                <c:pt idx="3041">
                  <c:v>0.23680000000000001</c:v>
                </c:pt>
                <c:pt idx="3042">
                  <c:v>0.23619999999999999</c:v>
                </c:pt>
                <c:pt idx="3043">
                  <c:v>0.2354</c:v>
                </c:pt>
                <c:pt idx="3044">
                  <c:v>0.2344</c:v>
                </c:pt>
                <c:pt idx="3045">
                  <c:v>0.23319999999999999</c:v>
                </c:pt>
                <c:pt idx="3046">
                  <c:v>0.2319</c:v>
                </c:pt>
                <c:pt idx="3047">
                  <c:v>0.23039999999999999</c:v>
                </c:pt>
                <c:pt idx="3048">
                  <c:v>0.22869999999999999</c:v>
                </c:pt>
                <c:pt idx="3049">
                  <c:v>0.22689999999999999</c:v>
                </c:pt>
                <c:pt idx="3050">
                  <c:v>0.22500000000000001</c:v>
                </c:pt>
                <c:pt idx="3051">
                  <c:v>0.2228</c:v>
                </c:pt>
                <c:pt idx="3052">
                  <c:v>0.2205</c:v>
                </c:pt>
                <c:pt idx="3053">
                  <c:v>0.218</c:v>
                </c:pt>
                <c:pt idx="3054">
                  <c:v>0.21540000000000001</c:v>
                </c:pt>
                <c:pt idx="3055">
                  <c:v>0.21249999999999999</c:v>
                </c:pt>
                <c:pt idx="3056">
                  <c:v>0.20949999999999999</c:v>
                </c:pt>
                <c:pt idx="3057">
                  <c:v>0.20630000000000001</c:v>
                </c:pt>
                <c:pt idx="3058">
                  <c:v>0.2029</c:v>
                </c:pt>
                <c:pt idx="3059">
                  <c:v>0.19939999999999999</c:v>
                </c:pt>
                <c:pt idx="3060">
                  <c:v>0.19570000000000001</c:v>
                </c:pt>
                <c:pt idx="3061">
                  <c:v>0.1918</c:v>
                </c:pt>
                <c:pt idx="3062">
                  <c:v>0.18770000000000001</c:v>
                </c:pt>
                <c:pt idx="3063">
                  <c:v>0.18340000000000001</c:v>
                </c:pt>
                <c:pt idx="3064">
                  <c:v>0.17899999999999999</c:v>
                </c:pt>
                <c:pt idx="3065">
                  <c:v>0.1744</c:v>
                </c:pt>
                <c:pt idx="3066">
                  <c:v>0.1696</c:v>
                </c:pt>
                <c:pt idx="3067">
                  <c:v>0.1646</c:v>
                </c:pt>
                <c:pt idx="3068">
                  <c:v>0.1595</c:v>
                </c:pt>
                <c:pt idx="3069">
                  <c:v>0.1542</c:v>
                </c:pt>
                <c:pt idx="3070">
                  <c:v>0.14879999999999999</c:v>
                </c:pt>
                <c:pt idx="3071">
                  <c:v>0.14319999999999999</c:v>
                </c:pt>
                <c:pt idx="3072">
                  <c:v>0.13750000000000001</c:v>
                </c:pt>
                <c:pt idx="3073">
                  <c:v>0.13159999999999999</c:v>
                </c:pt>
                <c:pt idx="3074">
                  <c:v>0.12559999999999999</c:v>
                </c:pt>
                <c:pt idx="3075">
                  <c:v>0.11940000000000001</c:v>
                </c:pt>
                <c:pt idx="3076">
                  <c:v>0.11310000000000001</c:v>
                </c:pt>
                <c:pt idx="3077">
                  <c:v>0.10680000000000001</c:v>
                </c:pt>
                <c:pt idx="3078">
                  <c:v>0.1003</c:v>
                </c:pt>
                <c:pt idx="3079">
                  <c:v>9.3700000000000006E-2</c:v>
                </c:pt>
                <c:pt idx="3080">
                  <c:v>8.6999999999999994E-2</c:v>
                </c:pt>
                <c:pt idx="3081">
                  <c:v>8.0199999999999994E-2</c:v>
                </c:pt>
                <c:pt idx="3082">
                  <c:v>7.3300000000000004E-2</c:v>
                </c:pt>
                <c:pt idx="3083">
                  <c:v>6.6299999999999998E-2</c:v>
                </c:pt>
                <c:pt idx="3084">
                  <c:v>5.9299999999999999E-2</c:v>
                </c:pt>
                <c:pt idx="3085">
                  <c:v>5.2299999999999999E-2</c:v>
                </c:pt>
                <c:pt idx="3086">
                  <c:v>4.5199999999999997E-2</c:v>
                </c:pt>
                <c:pt idx="3087">
                  <c:v>3.8100000000000002E-2</c:v>
                </c:pt>
                <c:pt idx="3088">
                  <c:v>3.09E-2</c:v>
                </c:pt>
                <c:pt idx="3089">
                  <c:v>2.3699999999999999E-2</c:v>
                </c:pt>
                <c:pt idx="3090">
                  <c:v>1.6500000000000001E-2</c:v>
                </c:pt>
                <c:pt idx="3091">
                  <c:v>9.2999999999999992E-3</c:v>
                </c:pt>
                <c:pt idx="3092">
                  <c:v>2.0999999999999999E-3</c:v>
                </c:pt>
                <c:pt idx="3093">
                  <c:v>-5.1000000000000004E-3</c:v>
                </c:pt>
                <c:pt idx="3094">
                  <c:v>-1.2200000000000001E-2</c:v>
                </c:pt>
                <c:pt idx="3095">
                  <c:v>-1.9300000000000001E-2</c:v>
                </c:pt>
                <c:pt idx="3096">
                  <c:v>-2.63E-2</c:v>
                </c:pt>
                <c:pt idx="3097">
                  <c:v>-3.3300000000000003E-2</c:v>
                </c:pt>
                <c:pt idx="3098">
                  <c:v>-4.02E-2</c:v>
                </c:pt>
                <c:pt idx="3099">
                  <c:v>-4.7E-2</c:v>
                </c:pt>
                <c:pt idx="3100">
                  <c:v>-5.3800000000000001E-2</c:v>
                </c:pt>
                <c:pt idx="3101">
                  <c:v>-6.0499999999999998E-2</c:v>
                </c:pt>
                <c:pt idx="3102">
                  <c:v>-6.7000000000000004E-2</c:v>
                </c:pt>
                <c:pt idx="3103">
                  <c:v>-7.3499999999999996E-2</c:v>
                </c:pt>
                <c:pt idx="3104">
                  <c:v>-7.9899999999999999E-2</c:v>
                </c:pt>
                <c:pt idx="3105">
                  <c:v>-8.6099999999999996E-2</c:v>
                </c:pt>
                <c:pt idx="3106">
                  <c:v>-9.2299999999999993E-2</c:v>
                </c:pt>
                <c:pt idx="3107">
                  <c:v>-9.8299999999999998E-2</c:v>
                </c:pt>
                <c:pt idx="3108">
                  <c:v>-0.1041</c:v>
                </c:pt>
                <c:pt idx="3109">
                  <c:v>-0.1099</c:v>
                </c:pt>
                <c:pt idx="3110">
                  <c:v>-0.11550000000000001</c:v>
                </c:pt>
                <c:pt idx="3111">
                  <c:v>-0.121</c:v>
                </c:pt>
                <c:pt idx="3112">
                  <c:v>-0.1263</c:v>
                </c:pt>
                <c:pt idx="3113">
                  <c:v>-0.13139999999999999</c:v>
                </c:pt>
                <c:pt idx="3114">
                  <c:v>-0.1363</c:v>
                </c:pt>
                <c:pt idx="3115">
                  <c:v>-0.1411</c:v>
                </c:pt>
                <c:pt idx="3116">
                  <c:v>-0.1457</c:v>
                </c:pt>
                <c:pt idx="3117">
                  <c:v>-0.1502</c:v>
                </c:pt>
                <c:pt idx="3118">
                  <c:v>-0.1545</c:v>
                </c:pt>
                <c:pt idx="3119">
                  <c:v>-0.15870000000000001</c:v>
                </c:pt>
                <c:pt idx="3120">
                  <c:v>-0.16259999999999999</c:v>
                </c:pt>
                <c:pt idx="3121">
                  <c:v>-0.16639999999999999</c:v>
                </c:pt>
                <c:pt idx="3122">
                  <c:v>-0.1699</c:v>
                </c:pt>
                <c:pt idx="3123">
                  <c:v>-0.17330000000000001</c:v>
                </c:pt>
                <c:pt idx="3124">
                  <c:v>-0.17649999999999999</c:v>
                </c:pt>
                <c:pt idx="3125">
                  <c:v>-0.17949999999999999</c:v>
                </c:pt>
                <c:pt idx="3126">
                  <c:v>-0.18240000000000001</c:v>
                </c:pt>
                <c:pt idx="3127">
                  <c:v>-0.18509999999999999</c:v>
                </c:pt>
                <c:pt idx="3128">
                  <c:v>-0.18759999999999999</c:v>
                </c:pt>
                <c:pt idx="3129">
                  <c:v>-0.18990000000000001</c:v>
                </c:pt>
                <c:pt idx="3130">
                  <c:v>-0.19189999999999999</c:v>
                </c:pt>
                <c:pt idx="3131">
                  <c:v>-0.1938</c:v>
                </c:pt>
                <c:pt idx="3132">
                  <c:v>-0.19539999999999999</c:v>
                </c:pt>
                <c:pt idx="3133">
                  <c:v>-0.19700000000000001</c:v>
                </c:pt>
                <c:pt idx="3134">
                  <c:v>-0.1983</c:v>
                </c:pt>
                <c:pt idx="3135">
                  <c:v>-0.1996</c:v>
                </c:pt>
                <c:pt idx="3136">
                  <c:v>-0.20050000000000001</c:v>
                </c:pt>
                <c:pt idx="3137">
                  <c:v>-0.20119999999999999</c:v>
                </c:pt>
                <c:pt idx="3138">
                  <c:v>-0.20169999999999999</c:v>
                </c:pt>
                <c:pt idx="3139">
                  <c:v>-0.20200000000000001</c:v>
                </c:pt>
                <c:pt idx="3140">
                  <c:v>-0.2021</c:v>
                </c:pt>
                <c:pt idx="3141">
                  <c:v>-0.2021</c:v>
                </c:pt>
                <c:pt idx="3142">
                  <c:v>-0.2019</c:v>
                </c:pt>
                <c:pt idx="3143">
                  <c:v>-0.2016</c:v>
                </c:pt>
                <c:pt idx="3144">
                  <c:v>-0.20100000000000001</c:v>
                </c:pt>
                <c:pt idx="3145">
                  <c:v>-0.2001</c:v>
                </c:pt>
                <c:pt idx="3146">
                  <c:v>-0.19900000000000001</c:v>
                </c:pt>
                <c:pt idx="3147">
                  <c:v>-0.1978</c:v>
                </c:pt>
                <c:pt idx="3148">
                  <c:v>-0.1963</c:v>
                </c:pt>
                <c:pt idx="3149">
                  <c:v>-0.1948</c:v>
                </c:pt>
                <c:pt idx="3150">
                  <c:v>-0.193</c:v>
                </c:pt>
                <c:pt idx="3151">
                  <c:v>-0.19109999999999999</c:v>
                </c:pt>
                <c:pt idx="3152">
                  <c:v>-0.189</c:v>
                </c:pt>
                <c:pt idx="3153">
                  <c:v>-0.1865</c:v>
                </c:pt>
                <c:pt idx="3154">
                  <c:v>-0.18390000000000001</c:v>
                </c:pt>
                <c:pt idx="3155">
                  <c:v>-0.18099999999999999</c:v>
                </c:pt>
                <c:pt idx="3156">
                  <c:v>-0.17810000000000001</c:v>
                </c:pt>
                <c:pt idx="3157">
                  <c:v>-0.1749</c:v>
                </c:pt>
                <c:pt idx="3158">
                  <c:v>-0.17169999999999999</c:v>
                </c:pt>
                <c:pt idx="3159">
                  <c:v>-0.16819999999999999</c:v>
                </c:pt>
                <c:pt idx="3160">
                  <c:v>-0.1646</c:v>
                </c:pt>
                <c:pt idx="3161">
                  <c:v>-0.16059999999999999</c:v>
                </c:pt>
                <c:pt idx="3162">
                  <c:v>-0.15640000000000001</c:v>
                </c:pt>
                <c:pt idx="3163">
                  <c:v>-0.15210000000000001</c:v>
                </c:pt>
                <c:pt idx="3164">
                  <c:v>-0.14760000000000001</c:v>
                </c:pt>
                <c:pt idx="3165">
                  <c:v>-0.14299999999999999</c:v>
                </c:pt>
                <c:pt idx="3166">
                  <c:v>-0.13830000000000001</c:v>
                </c:pt>
                <c:pt idx="3167">
                  <c:v>-0.13339999999999999</c:v>
                </c:pt>
                <c:pt idx="3168">
                  <c:v>-0.12839999999999999</c:v>
                </c:pt>
                <c:pt idx="3169">
                  <c:v>-0.123</c:v>
                </c:pt>
                <c:pt idx="3170">
                  <c:v>-0.1174</c:v>
                </c:pt>
                <c:pt idx="3171">
                  <c:v>-0.1118</c:v>
                </c:pt>
                <c:pt idx="3172">
                  <c:v>-0.106</c:v>
                </c:pt>
                <c:pt idx="3173">
                  <c:v>-0.10009999999999999</c:v>
                </c:pt>
                <c:pt idx="3174">
                  <c:v>-9.4100000000000003E-2</c:v>
                </c:pt>
                <c:pt idx="3175">
                  <c:v>-8.7999999999999995E-2</c:v>
                </c:pt>
                <c:pt idx="3176">
                  <c:v>-8.1799999999999998E-2</c:v>
                </c:pt>
                <c:pt idx="3177">
                  <c:v>-7.5300000000000006E-2</c:v>
                </c:pt>
                <c:pt idx="3178">
                  <c:v>-6.8599999999999994E-2</c:v>
                </c:pt>
                <c:pt idx="3179">
                  <c:v>-6.1899999999999997E-2</c:v>
                </c:pt>
                <c:pt idx="3180">
                  <c:v>-5.5100000000000003E-2</c:v>
                </c:pt>
                <c:pt idx="3181">
                  <c:v>-4.8300000000000003E-2</c:v>
                </c:pt>
                <c:pt idx="3182">
                  <c:v>-4.1399999999999999E-2</c:v>
                </c:pt>
                <c:pt idx="3183">
                  <c:v>-3.4500000000000003E-2</c:v>
                </c:pt>
                <c:pt idx="3184">
                  <c:v>-2.75E-2</c:v>
                </c:pt>
                <c:pt idx="3185">
                  <c:v>-2.0299999999999999E-2</c:v>
                </c:pt>
                <c:pt idx="3186">
                  <c:v>-1.3100000000000001E-2</c:v>
                </c:pt>
                <c:pt idx="3187">
                  <c:v>-5.7999999999999996E-3</c:v>
                </c:pt>
                <c:pt idx="3188">
                  <c:v>1.5E-3</c:v>
                </c:pt>
                <c:pt idx="3189">
                  <c:v>8.8000000000000005E-3</c:v>
                </c:pt>
                <c:pt idx="3190">
                  <c:v>1.61E-2</c:v>
                </c:pt>
                <c:pt idx="3191">
                  <c:v>2.3300000000000001E-2</c:v>
                </c:pt>
                <c:pt idx="3192">
                  <c:v>3.0599999999999999E-2</c:v>
                </c:pt>
                <c:pt idx="3193">
                  <c:v>3.7900000000000003E-2</c:v>
                </c:pt>
                <c:pt idx="3194">
                  <c:v>4.53E-2</c:v>
                </c:pt>
                <c:pt idx="3195">
                  <c:v>5.2499999999999998E-2</c:v>
                </c:pt>
                <c:pt idx="3196">
                  <c:v>5.9799999999999999E-2</c:v>
                </c:pt>
                <c:pt idx="3197">
                  <c:v>6.6900000000000001E-2</c:v>
                </c:pt>
                <c:pt idx="3198">
                  <c:v>7.3999999999999996E-2</c:v>
                </c:pt>
                <c:pt idx="3199">
                  <c:v>8.1000000000000003E-2</c:v>
                </c:pt>
                <c:pt idx="3200">
                  <c:v>8.7999999999999995E-2</c:v>
                </c:pt>
                <c:pt idx="3201">
                  <c:v>9.4799999999999995E-2</c:v>
                </c:pt>
                <c:pt idx="3202">
                  <c:v>0.1016</c:v>
                </c:pt>
                <c:pt idx="3203">
                  <c:v>0.10829999999999999</c:v>
                </c:pt>
                <c:pt idx="3204">
                  <c:v>0.1148</c:v>
                </c:pt>
                <c:pt idx="3205">
                  <c:v>0.12130000000000001</c:v>
                </c:pt>
                <c:pt idx="3206">
                  <c:v>0.12759999999999999</c:v>
                </c:pt>
                <c:pt idx="3207">
                  <c:v>0.1338</c:v>
                </c:pt>
                <c:pt idx="3208">
                  <c:v>0.13980000000000001</c:v>
                </c:pt>
                <c:pt idx="3209">
                  <c:v>0.1457</c:v>
                </c:pt>
                <c:pt idx="3210">
                  <c:v>0.15129999999999999</c:v>
                </c:pt>
                <c:pt idx="3211">
                  <c:v>0.15690000000000001</c:v>
                </c:pt>
                <c:pt idx="3212">
                  <c:v>0.1623</c:v>
                </c:pt>
                <c:pt idx="3213">
                  <c:v>0.16750000000000001</c:v>
                </c:pt>
                <c:pt idx="3214">
                  <c:v>0.17249999999999999</c:v>
                </c:pt>
                <c:pt idx="3215">
                  <c:v>0.1774</c:v>
                </c:pt>
                <c:pt idx="3216">
                  <c:v>0.182</c:v>
                </c:pt>
                <c:pt idx="3217">
                  <c:v>0.18640000000000001</c:v>
                </c:pt>
                <c:pt idx="3218">
                  <c:v>0.19059999999999999</c:v>
                </c:pt>
                <c:pt idx="3219">
                  <c:v>0.1946</c:v>
                </c:pt>
                <c:pt idx="3220">
                  <c:v>0.19839999999999999</c:v>
                </c:pt>
                <c:pt idx="3221">
                  <c:v>0.20200000000000001</c:v>
                </c:pt>
                <c:pt idx="3222">
                  <c:v>0.2054</c:v>
                </c:pt>
                <c:pt idx="3223">
                  <c:v>0.2087</c:v>
                </c:pt>
                <c:pt idx="3224">
                  <c:v>0.21160000000000001</c:v>
                </c:pt>
                <c:pt idx="3225">
                  <c:v>0.21440000000000001</c:v>
                </c:pt>
                <c:pt idx="3226">
                  <c:v>0.21690000000000001</c:v>
                </c:pt>
                <c:pt idx="3227">
                  <c:v>0.21909999999999999</c:v>
                </c:pt>
                <c:pt idx="3228">
                  <c:v>0.22120000000000001</c:v>
                </c:pt>
                <c:pt idx="3229">
                  <c:v>0.22309999999999999</c:v>
                </c:pt>
                <c:pt idx="3230">
                  <c:v>0.2248</c:v>
                </c:pt>
                <c:pt idx="3231">
                  <c:v>0.22620000000000001</c:v>
                </c:pt>
                <c:pt idx="3232">
                  <c:v>0.22739999999999999</c:v>
                </c:pt>
                <c:pt idx="3233">
                  <c:v>0.22839999999999999</c:v>
                </c:pt>
                <c:pt idx="3234">
                  <c:v>0.22919999999999999</c:v>
                </c:pt>
                <c:pt idx="3235">
                  <c:v>0.2298</c:v>
                </c:pt>
                <c:pt idx="3236">
                  <c:v>0.23019999999999999</c:v>
                </c:pt>
                <c:pt idx="3237">
                  <c:v>0.2303</c:v>
                </c:pt>
                <c:pt idx="3238">
                  <c:v>0.2303</c:v>
                </c:pt>
                <c:pt idx="3239">
                  <c:v>0.23</c:v>
                </c:pt>
                <c:pt idx="3240">
                  <c:v>0.2296</c:v>
                </c:pt>
                <c:pt idx="3241">
                  <c:v>0.22900000000000001</c:v>
                </c:pt>
                <c:pt idx="3242">
                  <c:v>0.22819999999999999</c:v>
                </c:pt>
                <c:pt idx="3243">
                  <c:v>0.22720000000000001</c:v>
                </c:pt>
                <c:pt idx="3244">
                  <c:v>0.22600000000000001</c:v>
                </c:pt>
                <c:pt idx="3245">
                  <c:v>0.22470000000000001</c:v>
                </c:pt>
                <c:pt idx="3246">
                  <c:v>0.22320000000000001</c:v>
                </c:pt>
                <c:pt idx="3247">
                  <c:v>0.22140000000000001</c:v>
                </c:pt>
                <c:pt idx="3248">
                  <c:v>0.21959999999999999</c:v>
                </c:pt>
                <c:pt idx="3249">
                  <c:v>0.2175</c:v>
                </c:pt>
                <c:pt idx="3250">
                  <c:v>0.21540000000000001</c:v>
                </c:pt>
                <c:pt idx="3251">
                  <c:v>0.21299999999999999</c:v>
                </c:pt>
                <c:pt idx="3252">
                  <c:v>0.21049999999999999</c:v>
                </c:pt>
                <c:pt idx="3253">
                  <c:v>0.2079</c:v>
                </c:pt>
                <c:pt idx="3254">
                  <c:v>0.2051</c:v>
                </c:pt>
                <c:pt idx="3255">
                  <c:v>0.2021</c:v>
                </c:pt>
                <c:pt idx="3256">
                  <c:v>0.19900000000000001</c:v>
                </c:pt>
                <c:pt idx="3257">
                  <c:v>0.1958</c:v>
                </c:pt>
                <c:pt idx="3258">
                  <c:v>0.1925</c:v>
                </c:pt>
                <c:pt idx="3259">
                  <c:v>0.18909999999999999</c:v>
                </c:pt>
                <c:pt idx="3260">
                  <c:v>0.1855</c:v>
                </c:pt>
                <c:pt idx="3261">
                  <c:v>0.18179999999999999</c:v>
                </c:pt>
                <c:pt idx="3262">
                  <c:v>0.17799999999999999</c:v>
                </c:pt>
                <c:pt idx="3263">
                  <c:v>0.1741</c:v>
                </c:pt>
                <c:pt idx="3264">
                  <c:v>0.1701</c:v>
                </c:pt>
                <c:pt idx="3265">
                  <c:v>0.16600000000000001</c:v>
                </c:pt>
                <c:pt idx="3266">
                  <c:v>0.1618</c:v>
                </c:pt>
                <c:pt idx="3267">
                  <c:v>0.1575</c:v>
                </c:pt>
                <c:pt idx="3268">
                  <c:v>0.15310000000000001</c:v>
                </c:pt>
                <c:pt idx="3269">
                  <c:v>0.14860000000000001</c:v>
                </c:pt>
                <c:pt idx="3270">
                  <c:v>0.14399999999999999</c:v>
                </c:pt>
                <c:pt idx="3271">
                  <c:v>0.13930000000000001</c:v>
                </c:pt>
                <c:pt idx="3272">
                  <c:v>0.13450000000000001</c:v>
                </c:pt>
                <c:pt idx="3273">
                  <c:v>0.12959999999999999</c:v>
                </c:pt>
                <c:pt idx="3274">
                  <c:v>0.12470000000000001</c:v>
                </c:pt>
                <c:pt idx="3275">
                  <c:v>0.1197</c:v>
                </c:pt>
                <c:pt idx="3276">
                  <c:v>0.1147</c:v>
                </c:pt>
                <c:pt idx="3277">
                  <c:v>0.1095</c:v>
                </c:pt>
                <c:pt idx="3278">
                  <c:v>0.1043</c:v>
                </c:pt>
                <c:pt idx="3279">
                  <c:v>9.9000000000000005E-2</c:v>
                </c:pt>
                <c:pt idx="3280">
                  <c:v>9.3600000000000003E-2</c:v>
                </c:pt>
                <c:pt idx="3281">
                  <c:v>8.8200000000000001E-2</c:v>
                </c:pt>
                <c:pt idx="3282">
                  <c:v>8.2799999999999999E-2</c:v>
                </c:pt>
                <c:pt idx="3283">
                  <c:v>7.7299999999999994E-2</c:v>
                </c:pt>
                <c:pt idx="3284">
                  <c:v>7.1800000000000003E-2</c:v>
                </c:pt>
                <c:pt idx="3285">
                  <c:v>6.6199999999999995E-2</c:v>
                </c:pt>
                <c:pt idx="3286">
                  <c:v>6.0499999999999998E-2</c:v>
                </c:pt>
                <c:pt idx="3287">
                  <c:v>5.4800000000000001E-2</c:v>
                </c:pt>
                <c:pt idx="3288">
                  <c:v>4.9099999999999998E-2</c:v>
                </c:pt>
                <c:pt idx="3289">
                  <c:v>4.3299999999999998E-2</c:v>
                </c:pt>
                <c:pt idx="3290">
                  <c:v>3.7499999999999999E-2</c:v>
                </c:pt>
                <c:pt idx="3291">
                  <c:v>3.1699999999999999E-2</c:v>
                </c:pt>
                <c:pt idx="3292">
                  <c:v>2.5899999999999999E-2</c:v>
                </c:pt>
                <c:pt idx="3293">
                  <c:v>2.01E-2</c:v>
                </c:pt>
                <c:pt idx="3294">
                  <c:v>1.4200000000000001E-2</c:v>
                </c:pt>
                <c:pt idx="3295">
                  <c:v>8.3000000000000001E-3</c:v>
                </c:pt>
                <c:pt idx="3296">
                  <c:v>2.5000000000000001E-3</c:v>
                </c:pt>
                <c:pt idx="3297">
                  <c:v>-3.3999999999999998E-3</c:v>
                </c:pt>
                <c:pt idx="3298">
                  <c:v>-9.2999999999999992E-3</c:v>
                </c:pt>
                <c:pt idx="3299">
                  <c:v>-1.5100000000000001E-2</c:v>
                </c:pt>
                <c:pt idx="3300">
                  <c:v>-2.0899999999999998E-2</c:v>
                </c:pt>
                <c:pt idx="3301">
                  <c:v>-2.6700000000000002E-2</c:v>
                </c:pt>
                <c:pt idx="3302">
                  <c:v>-3.2500000000000001E-2</c:v>
                </c:pt>
                <c:pt idx="3303">
                  <c:v>-3.8300000000000001E-2</c:v>
                </c:pt>
                <c:pt idx="3304">
                  <c:v>-4.3999999999999997E-2</c:v>
                </c:pt>
                <c:pt idx="3305">
                  <c:v>-4.9599999999999998E-2</c:v>
                </c:pt>
                <c:pt idx="3306">
                  <c:v>-5.5300000000000002E-2</c:v>
                </c:pt>
                <c:pt idx="3307">
                  <c:v>-6.08E-2</c:v>
                </c:pt>
                <c:pt idx="3308">
                  <c:v>-6.6400000000000001E-2</c:v>
                </c:pt>
                <c:pt idx="3309">
                  <c:v>-7.1800000000000003E-2</c:v>
                </c:pt>
                <c:pt idx="3310">
                  <c:v>-7.7200000000000005E-2</c:v>
                </c:pt>
                <c:pt idx="3311">
                  <c:v>-8.2500000000000004E-2</c:v>
                </c:pt>
                <c:pt idx="3312">
                  <c:v>-8.77E-2</c:v>
                </c:pt>
                <c:pt idx="3313">
                  <c:v>-9.2899999999999996E-2</c:v>
                </c:pt>
                <c:pt idx="3314">
                  <c:v>-9.8000000000000004E-2</c:v>
                </c:pt>
                <c:pt idx="3315">
                  <c:v>-0.10299999999999999</c:v>
                </c:pt>
                <c:pt idx="3316">
                  <c:v>-0.1079</c:v>
                </c:pt>
                <c:pt idx="3317">
                  <c:v>-0.11260000000000001</c:v>
                </c:pt>
                <c:pt idx="3318">
                  <c:v>-0.1173</c:v>
                </c:pt>
                <c:pt idx="3319">
                  <c:v>-0.12180000000000001</c:v>
                </c:pt>
                <c:pt idx="3320">
                  <c:v>-0.1263</c:v>
                </c:pt>
                <c:pt idx="3321">
                  <c:v>-0.13059999999999999</c:v>
                </c:pt>
                <c:pt idx="3322">
                  <c:v>-0.1348</c:v>
                </c:pt>
                <c:pt idx="3323">
                  <c:v>-0.1389</c:v>
                </c:pt>
                <c:pt idx="3324">
                  <c:v>-0.14280000000000001</c:v>
                </c:pt>
                <c:pt idx="3325">
                  <c:v>-0.14660000000000001</c:v>
                </c:pt>
                <c:pt idx="3326">
                  <c:v>-0.15029999999999999</c:v>
                </c:pt>
                <c:pt idx="3327">
                  <c:v>-0.15379999999999999</c:v>
                </c:pt>
                <c:pt idx="3328">
                  <c:v>-0.15709999999999999</c:v>
                </c:pt>
                <c:pt idx="3329">
                  <c:v>-0.1603</c:v>
                </c:pt>
                <c:pt idx="3330">
                  <c:v>-0.1633</c:v>
                </c:pt>
                <c:pt idx="3331">
                  <c:v>-0.16619999999999999</c:v>
                </c:pt>
                <c:pt idx="3332">
                  <c:v>-0.16889999999999999</c:v>
                </c:pt>
                <c:pt idx="3333">
                  <c:v>-0.1714</c:v>
                </c:pt>
                <c:pt idx="3334">
                  <c:v>-0.17380000000000001</c:v>
                </c:pt>
                <c:pt idx="3335">
                  <c:v>-0.17599999999999999</c:v>
                </c:pt>
                <c:pt idx="3336">
                  <c:v>-0.17810000000000001</c:v>
                </c:pt>
                <c:pt idx="3337">
                  <c:v>-0.1799</c:v>
                </c:pt>
                <c:pt idx="3338">
                  <c:v>-0.18160000000000001</c:v>
                </c:pt>
                <c:pt idx="3339">
                  <c:v>-0.183</c:v>
                </c:pt>
                <c:pt idx="3340">
                  <c:v>-0.18440000000000001</c:v>
                </c:pt>
                <c:pt idx="3341">
                  <c:v>-0.1855</c:v>
                </c:pt>
                <c:pt idx="3342">
                  <c:v>-0.1865</c:v>
                </c:pt>
                <c:pt idx="3343">
                  <c:v>-0.18729999999999999</c:v>
                </c:pt>
                <c:pt idx="3344">
                  <c:v>-0.18790000000000001</c:v>
                </c:pt>
                <c:pt idx="3345">
                  <c:v>-0.1883</c:v>
                </c:pt>
                <c:pt idx="3346">
                  <c:v>-0.1885</c:v>
                </c:pt>
                <c:pt idx="3347">
                  <c:v>-0.1885</c:v>
                </c:pt>
                <c:pt idx="3348">
                  <c:v>-0.18840000000000001</c:v>
                </c:pt>
                <c:pt idx="3349">
                  <c:v>-0.18809999999999999</c:v>
                </c:pt>
                <c:pt idx="3350">
                  <c:v>-0.18759999999999999</c:v>
                </c:pt>
                <c:pt idx="3351">
                  <c:v>-0.187</c:v>
                </c:pt>
                <c:pt idx="3352">
                  <c:v>-0.18609999999999999</c:v>
                </c:pt>
                <c:pt idx="3353">
                  <c:v>-0.185</c:v>
                </c:pt>
                <c:pt idx="3354">
                  <c:v>-0.1837</c:v>
                </c:pt>
                <c:pt idx="3355">
                  <c:v>-0.1822</c:v>
                </c:pt>
                <c:pt idx="3356">
                  <c:v>-0.18049999999999999</c:v>
                </c:pt>
                <c:pt idx="3357">
                  <c:v>-0.17879999999999999</c:v>
                </c:pt>
                <c:pt idx="3358">
                  <c:v>-0.17680000000000001</c:v>
                </c:pt>
                <c:pt idx="3359">
                  <c:v>-0.17469999999999999</c:v>
                </c:pt>
                <c:pt idx="3360">
                  <c:v>-0.1724</c:v>
                </c:pt>
                <c:pt idx="3361">
                  <c:v>-0.16980000000000001</c:v>
                </c:pt>
                <c:pt idx="3362">
                  <c:v>-0.16700000000000001</c:v>
                </c:pt>
                <c:pt idx="3363">
                  <c:v>-0.16400000000000001</c:v>
                </c:pt>
                <c:pt idx="3364">
                  <c:v>-0.16089999999999999</c:v>
                </c:pt>
                <c:pt idx="3365">
                  <c:v>-0.15770000000000001</c:v>
                </c:pt>
                <c:pt idx="3366">
                  <c:v>-0.15429999999999999</c:v>
                </c:pt>
                <c:pt idx="3367">
                  <c:v>-0.15079999999999999</c:v>
                </c:pt>
                <c:pt idx="3368">
                  <c:v>-0.14710000000000001</c:v>
                </c:pt>
                <c:pt idx="3369">
                  <c:v>-0.1431</c:v>
                </c:pt>
                <c:pt idx="3370">
                  <c:v>-0.1389</c:v>
                </c:pt>
                <c:pt idx="3371">
                  <c:v>-0.1346</c:v>
                </c:pt>
                <c:pt idx="3372">
                  <c:v>-0.13020000000000001</c:v>
                </c:pt>
                <c:pt idx="3373">
                  <c:v>-0.12559999999999999</c:v>
                </c:pt>
                <c:pt idx="3374">
                  <c:v>-0.121</c:v>
                </c:pt>
                <c:pt idx="3375">
                  <c:v>-0.1162</c:v>
                </c:pt>
                <c:pt idx="3376">
                  <c:v>-0.1113</c:v>
                </c:pt>
                <c:pt idx="3377">
                  <c:v>-0.1061</c:v>
                </c:pt>
                <c:pt idx="3378">
                  <c:v>-0.1008</c:v>
                </c:pt>
                <c:pt idx="3379">
                  <c:v>-9.5299999999999996E-2</c:v>
                </c:pt>
                <c:pt idx="3380">
                  <c:v>-8.9800000000000005E-2</c:v>
                </c:pt>
                <c:pt idx="3381">
                  <c:v>-8.4199999999999997E-2</c:v>
                </c:pt>
                <c:pt idx="3382">
                  <c:v>-7.85E-2</c:v>
                </c:pt>
                <c:pt idx="3383">
                  <c:v>-7.2700000000000001E-2</c:v>
                </c:pt>
                <c:pt idx="3384">
                  <c:v>-6.6799999999999998E-2</c:v>
                </c:pt>
                <c:pt idx="3385">
                  <c:v>-6.0699999999999997E-2</c:v>
                </c:pt>
                <c:pt idx="3386">
                  <c:v>-5.45E-2</c:v>
                </c:pt>
                <c:pt idx="3387">
                  <c:v>-4.82E-2</c:v>
                </c:pt>
                <c:pt idx="3388">
                  <c:v>-4.19E-2</c:v>
                </c:pt>
                <c:pt idx="3389">
                  <c:v>-3.5499999999999997E-2</c:v>
                </c:pt>
                <c:pt idx="3390">
                  <c:v>-2.9100000000000001E-2</c:v>
                </c:pt>
                <c:pt idx="3391">
                  <c:v>-2.2599999999999999E-2</c:v>
                </c:pt>
                <c:pt idx="3392">
                  <c:v>-1.61E-2</c:v>
                </c:pt>
                <c:pt idx="3393">
                  <c:v>-9.4999999999999998E-3</c:v>
                </c:pt>
                <c:pt idx="3394">
                  <c:v>-2.8E-3</c:v>
                </c:pt>
                <c:pt idx="3395">
                  <c:v>3.8999999999999998E-3</c:v>
                </c:pt>
                <c:pt idx="3396">
                  <c:v>1.0699999999999999E-2</c:v>
                </c:pt>
                <c:pt idx="3397">
                  <c:v>1.7399999999999999E-2</c:v>
                </c:pt>
                <c:pt idx="3398">
                  <c:v>2.41E-2</c:v>
                </c:pt>
                <c:pt idx="3399">
                  <c:v>3.0700000000000002E-2</c:v>
                </c:pt>
                <c:pt idx="3400">
                  <c:v>3.7400000000000003E-2</c:v>
                </c:pt>
                <c:pt idx="3401">
                  <c:v>4.41E-2</c:v>
                </c:pt>
                <c:pt idx="3402">
                  <c:v>5.0799999999999998E-2</c:v>
                </c:pt>
                <c:pt idx="3403">
                  <c:v>5.7500000000000002E-2</c:v>
                </c:pt>
                <c:pt idx="3404">
                  <c:v>6.4100000000000004E-2</c:v>
                </c:pt>
                <c:pt idx="3405">
                  <c:v>7.0699999999999999E-2</c:v>
                </c:pt>
                <c:pt idx="3406">
                  <c:v>7.7100000000000002E-2</c:v>
                </c:pt>
                <c:pt idx="3407">
                  <c:v>8.3500000000000005E-2</c:v>
                </c:pt>
                <c:pt idx="3408">
                  <c:v>8.9899999999999994E-2</c:v>
                </c:pt>
                <c:pt idx="3409">
                  <c:v>9.6199999999999994E-2</c:v>
                </c:pt>
                <c:pt idx="3410">
                  <c:v>0.10249999999999999</c:v>
                </c:pt>
                <c:pt idx="3411">
                  <c:v>0.1086</c:v>
                </c:pt>
                <c:pt idx="3412">
                  <c:v>0.11459999999999999</c:v>
                </c:pt>
                <c:pt idx="3413">
                  <c:v>0.1206</c:v>
                </c:pt>
                <c:pt idx="3414">
                  <c:v>0.12640000000000001</c:v>
                </c:pt>
                <c:pt idx="3415">
                  <c:v>0.13200000000000001</c:v>
                </c:pt>
                <c:pt idx="3416">
                  <c:v>0.1376</c:v>
                </c:pt>
                <c:pt idx="3417">
                  <c:v>0.1431</c:v>
                </c:pt>
                <c:pt idx="3418">
                  <c:v>0.14849999999999999</c:v>
                </c:pt>
                <c:pt idx="3419">
                  <c:v>0.1537</c:v>
                </c:pt>
                <c:pt idx="3420">
                  <c:v>0.1588</c:v>
                </c:pt>
                <c:pt idx="3421">
                  <c:v>0.16370000000000001</c:v>
                </c:pt>
                <c:pt idx="3422">
                  <c:v>0.16850000000000001</c:v>
                </c:pt>
                <c:pt idx="3423">
                  <c:v>0.1731</c:v>
                </c:pt>
                <c:pt idx="3424">
                  <c:v>0.17749999999999999</c:v>
                </c:pt>
                <c:pt idx="3425">
                  <c:v>0.18190000000000001</c:v>
                </c:pt>
                <c:pt idx="3426">
                  <c:v>0.1862</c:v>
                </c:pt>
                <c:pt idx="3427">
                  <c:v>0.1903</c:v>
                </c:pt>
                <c:pt idx="3428">
                  <c:v>0.19420000000000001</c:v>
                </c:pt>
                <c:pt idx="3429">
                  <c:v>0.19789999999999999</c:v>
                </c:pt>
                <c:pt idx="3430">
                  <c:v>0.2014</c:v>
                </c:pt>
                <c:pt idx="3431">
                  <c:v>0.20469999999999999</c:v>
                </c:pt>
                <c:pt idx="3432">
                  <c:v>0.20799999999999999</c:v>
                </c:pt>
                <c:pt idx="3433">
                  <c:v>0.21110000000000001</c:v>
                </c:pt>
                <c:pt idx="3434">
                  <c:v>0.21410000000000001</c:v>
                </c:pt>
                <c:pt idx="3435">
                  <c:v>0.21690000000000001</c:v>
                </c:pt>
                <c:pt idx="3436">
                  <c:v>0.2195</c:v>
                </c:pt>
                <c:pt idx="3437">
                  <c:v>0.222</c:v>
                </c:pt>
                <c:pt idx="3438">
                  <c:v>0.22420000000000001</c:v>
                </c:pt>
                <c:pt idx="3439">
                  <c:v>0.22620000000000001</c:v>
                </c:pt>
                <c:pt idx="3440">
                  <c:v>0.2281</c:v>
                </c:pt>
                <c:pt idx="3441">
                  <c:v>0.23</c:v>
                </c:pt>
                <c:pt idx="3442">
                  <c:v>0.23169999999999999</c:v>
                </c:pt>
                <c:pt idx="3443">
                  <c:v>0.23330000000000001</c:v>
                </c:pt>
                <c:pt idx="3444">
                  <c:v>0.23469999999999999</c:v>
                </c:pt>
                <c:pt idx="3445">
                  <c:v>0.23580000000000001</c:v>
                </c:pt>
                <c:pt idx="3446">
                  <c:v>0.23680000000000001</c:v>
                </c:pt>
                <c:pt idx="3447">
                  <c:v>0.23760000000000001</c:v>
                </c:pt>
                <c:pt idx="3448">
                  <c:v>0.23830000000000001</c:v>
                </c:pt>
                <c:pt idx="3449">
                  <c:v>0.2389</c:v>
                </c:pt>
                <c:pt idx="3450">
                  <c:v>0.2394</c:v>
                </c:pt>
                <c:pt idx="3451">
                  <c:v>0.23980000000000001</c:v>
                </c:pt>
                <c:pt idx="3452">
                  <c:v>0.2399</c:v>
                </c:pt>
                <c:pt idx="3453">
                  <c:v>0.2399</c:v>
                </c:pt>
                <c:pt idx="3454">
                  <c:v>0.2397</c:v>
                </c:pt>
                <c:pt idx="3455">
                  <c:v>0.23930000000000001</c:v>
                </c:pt>
                <c:pt idx="3456">
                  <c:v>0.2389</c:v>
                </c:pt>
                <c:pt idx="3457">
                  <c:v>0.23830000000000001</c:v>
                </c:pt>
                <c:pt idx="3458">
                  <c:v>0.23760000000000001</c:v>
                </c:pt>
                <c:pt idx="3459">
                  <c:v>0.23669999999999999</c:v>
                </c:pt>
                <c:pt idx="3460">
                  <c:v>0.23569999999999999</c:v>
                </c:pt>
                <c:pt idx="3461">
                  <c:v>0.23449999999999999</c:v>
                </c:pt>
                <c:pt idx="3462">
                  <c:v>0.23319999999999999</c:v>
                </c:pt>
                <c:pt idx="3463">
                  <c:v>0.2316</c:v>
                </c:pt>
                <c:pt idx="3464">
                  <c:v>0.23</c:v>
                </c:pt>
                <c:pt idx="3465">
                  <c:v>0.22819999999999999</c:v>
                </c:pt>
                <c:pt idx="3466">
                  <c:v>0.2263</c:v>
                </c:pt>
                <c:pt idx="3467">
                  <c:v>0.2243</c:v>
                </c:pt>
                <c:pt idx="3468">
                  <c:v>0.22209999999999999</c:v>
                </c:pt>
                <c:pt idx="3469">
                  <c:v>0.21970000000000001</c:v>
                </c:pt>
                <c:pt idx="3470">
                  <c:v>0.2172</c:v>
                </c:pt>
                <c:pt idx="3471">
                  <c:v>0.2145</c:v>
                </c:pt>
                <c:pt idx="3472">
                  <c:v>0.21160000000000001</c:v>
                </c:pt>
                <c:pt idx="3473">
                  <c:v>0.20860000000000001</c:v>
                </c:pt>
                <c:pt idx="3474">
                  <c:v>0.20549999999999999</c:v>
                </c:pt>
                <c:pt idx="3475">
                  <c:v>0.20219999999999999</c:v>
                </c:pt>
                <c:pt idx="3476">
                  <c:v>0.19869999999999999</c:v>
                </c:pt>
                <c:pt idx="3477">
                  <c:v>0.1951</c:v>
                </c:pt>
                <c:pt idx="3478">
                  <c:v>0.19139999999999999</c:v>
                </c:pt>
                <c:pt idx="3479">
                  <c:v>0.1875</c:v>
                </c:pt>
                <c:pt idx="3480">
                  <c:v>0.18340000000000001</c:v>
                </c:pt>
                <c:pt idx="3481">
                  <c:v>0.17910000000000001</c:v>
                </c:pt>
                <c:pt idx="3482">
                  <c:v>0.17469999999999999</c:v>
                </c:pt>
                <c:pt idx="3483">
                  <c:v>0.1701</c:v>
                </c:pt>
                <c:pt idx="3484">
                  <c:v>0.16539999999999999</c:v>
                </c:pt>
                <c:pt idx="3485">
                  <c:v>0.1605</c:v>
                </c:pt>
                <c:pt idx="3486">
                  <c:v>0.1555</c:v>
                </c:pt>
                <c:pt idx="3487">
                  <c:v>0.15040000000000001</c:v>
                </c:pt>
                <c:pt idx="3488">
                  <c:v>0.14510000000000001</c:v>
                </c:pt>
                <c:pt idx="3489">
                  <c:v>0.1396</c:v>
                </c:pt>
                <c:pt idx="3490">
                  <c:v>0.13400000000000001</c:v>
                </c:pt>
                <c:pt idx="3491">
                  <c:v>0.12820000000000001</c:v>
                </c:pt>
                <c:pt idx="3492">
                  <c:v>0.12239999999999999</c:v>
                </c:pt>
                <c:pt idx="3493">
                  <c:v>0.1164</c:v>
                </c:pt>
                <c:pt idx="3494">
                  <c:v>0.1103</c:v>
                </c:pt>
                <c:pt idx="3495">
                  <c:v>0.1041</c:v>
                </c:pt>
                <c:pt idx="3496">
                  <c:v>9.7799999999999998E-2</c:v>
                </c:pt>
                <c:pt idx="3497">
                  <c:v>9.1300000000000006E-2</c:v>
                </c:pt>
                <c:pt idx="3498">
                  <c:v>8.48E-2</c:v>
                </c:pt>
                <c:pt idx="3499">
                  <c:v>7.8200000000000006E-2</c:v>
                </c:pt>
                <c:pt idx="3500">
                  <c:v>7.1499999999999994E-2</c:v>
                </c:pt>
                <c:pt idx="3501">
                  <c:v>6.4699999999999994E-2</c:v>
                </c:pt>
                <c:pt idx="3502">
                  <c:v>5.79E-2</c:v>
                </c:pt>
                <c:pt idx="3503">
                  <c:v>5.0999999999999997E-2</c:v>
                </c:pt>
                <c:pt idx="3504">
                  <c:v>4.41E-2</c:v>
                </c:pt>
                <c:pt idx="3505">
                  <c:v>3.7100000000000001E-2</c:v>
                </c:pt>
                <c:pt idx="3506">
                  <c:v>0.03</c:v>
                </c:pt>
                <c:pt idx="3507">
                  <c:v>2.3E-2</c:v>
                </c:pt>
                <c:pt idx="3508">
                  <c:v>1.5900000000000001E-2</c:v>
                </c:pt>
                <c:pt idx="3509">
                  <c:v>8.8000000000000005E-3</c:v>
                </c:pt>
                <c:pt idx="3510">
                  <c:v>1.6999999999999999E-3</c:v>
                </c:pt>
                <c:pt idx="3511">
                  <c:v>-5.3E-3</c:v>
                </c:pt>
                <c:pt idx="3512">
                  <c:v>-1.24E-2</c:v>
                </c:pt>
                <c:pt idx="3513">
                  <c:v>-1.9400000000000001E-2</c:v>
                </c:pt>
                <c:pt idx="3514">
                  <c:v>-2.63E-2</c:v>
                </c:pt>
                <c:pt idx="3515">
                  <c:v>-3.3300000000000003E-2</c:v>
                </c:pt>
                <c:pt idx="3516">
                  <c:v>-4.0099999999999997E-2</c:v>
                </c:pt>
                <c:pt idx="3517">
                  <c:v>-4.6899999999999997E-2</c:v>
                </c:pt>
                <c:pt idx="3518">
                  <c:v>-5.3699999999999998E-2</c:v>
                </c:pt>
                <c:pt idx="3519">
                  <c:v>-6.0299999999999999E-2</c:v>
                </c:pt>
                <c:pt idx="3520">
                  <c:v>-6.6900000000000001E-2</c:v>
                </c:pt>
                <c:pt idx="3521">
                  <c:v>-7.3300000000000004E-2</c:v>
                </c:pt>
                <c:pt idx="3522">
                  <c:v>-7.9600000000000004E-2</c:v>
                </c:pt>
                <c:pt idx="3523">
                  <c:v>-8.5800000000000001E-2</c:v>
                </c:pt>
                <c:pt idx="3524">
                  <c:v>-9.1899999999999996E-2</c:v>
                </c:pt>
                <c:pt idx="3525">
                  <c:v>-9.7799999999999998E-2</c:v>
                </c:pt>
                <c:pt idx="3526">
                  <c:v>-0.1037</c:v>
                </c:pt>
                <c:pt idx="3527">
                  <c:v>-0.1094</c:v>
                </c:pt>
                <c:pt idx="3528">
                  <c:v>-0.1149</c:v>
                </c:pt>
                <c:pt idx="3529">
                  <c:v>-0.1203</c:v>
                </c:pt>
                <c:pt idx="3530">
                  <c:v>-0.12540000000000001</c:v>
                </c:pt>
                <c:pt idx="3531">
                  <c:v>-0.13039999999999999</c:v>
                </c:pt>
                <c:pt idx="3532">
                  <c:v>-0.1353</c:v>
                </c:pt>
                <c:pt idx="3533">
                  <c:v>-0.14000000000000001</c:v>
                </c:pt>
                <c:pt idx="3534">
                  <c:v>-0.14449999999999999</c:v>
                </c:pt>
                <c:pt idx="3535">
                  <c:v>-0.1489</c:v>
                </c:pt>
                <c:pt idx="3536">
                  <c:v>-0.153</c:v>
                </c:pt>
                <c:pt idx="3537">
                  <c:v>-0.15690000000000001</c:v>
                </c:pt>
                <c:pt idx="3538">
                  <c:v>-0.16059999999999999</c:v>
                </c:pt>
                <c:pt idx="3539">
                  <c:v>-0.16420000000000001</c:v>
                </c:pt>
                <c:pt idx="3540">
                  <c:v>-0.16750000000000001</c:v>
                </c:pt>
                <c:pt idx="3541">
                  <c:v>-0.17069999999999999</c:v>
                </c:pt>
                <c:pt idx="3542">
                  <c:v>-0.17369999999999999</c:v>
                </c:pt>
                <c:pt idx="3543">
                  <c:v>-0.17649999999999999</c:v>
                </c:pt>
                <c:pt idx="3544">
                  <c:v>-0.17910000000000001</c:v>
                </c:pt>
                <c:pt idx="3545">
                  <c:v>-0.18140000000000001</c:v>
                </c:pt>
                <c:pt idx="3546">
                  <c:v>-0.1835</c:v>
                </c:pt>
                <c:pt idx="3547">
                  <c:v>-0.18540000000000001</c:v>
                </c:pt>
                <c:pt idx="3548">
                  <c:v>-0.18720000000000001</c:v>
                </c:pt>
                <c:pt idx="3549">
                  <c:v>-0.1888</c:v>
                </c:pt>
                <c:pt idx="3550">
                  <c:v>-0.19020000000000001</c:v>
                </c:pt>
                <c:pt idx="3551">
                  <c:v>-0.19139999999999999</c:v>
                </c:pt>
                <c:pt idx="3552">
                  <c:v>-0.19239999999999999</c:v>
                </c:pt>
                <c:pt idx="3553">
                  <c:v>-0.19320000000000001</c:v>
                </c:pt>
                <c:pt idx="3554">
                  <c:v>-0.19370000000000001</c:v>
                </c:pt>
                <c:pt idx="3555">
                  <c:v>-0.19409999999999999</c:v>
                </c:pt>
                <c:pt idx="3556">
                  <c:v>-0.1943</c:v>
                </c:pt>
                <c:pt idx="3557">
                  <c:v>-0.19439999999999999</c:v>
                </c:pt>
                <c:pt idx="3558">
                  <c:v>-0.1943</c:v>
                </c:pt>
                <c:pt idx="3559">
                  <c:v>-0.19409999999999999</c:v>
                </c:pt>
                <c:pt idx="3560">
                  <c:v>-0.19359999999999999</c:v>
                </c:pt>
                <c:pt idx="3561">
                  <c:v>-0.19289999999999999</c:v>
                </c:pt>
                <c:pt idx="3562">
                  <c:v>-0.192</c:v>
                </c:pt>
                <c:pt idx="3563">
                  <c:v>-0.191</c:v>
                </c:pt>
                <c:pt idx="3564">
                  <c:v>-0.1898</c:v>
                </c:pt>
                <c:pt idx="3565">
                  <c:v>-0.1885</c:v>
                </c:pt>
                <c:pt idx="3566">
                  <c:v>-0.187</c:v>
                </c:pt>
                <c:pt idx="3567">
                  <c:v>-0.18540000000000001</c:v>
                </c:pt>
                <c:pt idx="3568">
                  <c:v>-0.18360000000000001</c:v>
                </c:pt>
                <c:pt idx="3569">
                  <c:v>-0.18160000000000001</c:v>
                </c:pt>
                <c:pt idx="3570">
                  <c:v>-0.1794</c:v>
                </c:pt>
                <c:pt idx="3571">
                  <c:v>-0.17710000000000001</c:v>
                </c:pt>
                <c:pt idx="3572">
                  <c:v>-0.17460000000000001</c:v>
                </c:pt>
                <c:pt idx="3573">
                  <c:v>-0.1721</c:v>
                </c:pt>
                <c:pt idx="3574">
                  <c:v>-0.1694</c:v>
                </c:pt>
                <c:pt idx="3575">
                  <c:v>-0.16650000000000001</c:v>
                </c:pt>
                <c:pt idx="3576">
                  <c:v>-0.1636</c:v>
                </c:pt>
                <c:pt idx="3577">
                  <c:v>-0.16039999999999999</c:v>
                </c:pt>
                <c:pt idx="3578">
                  <c:v>-0.15709999999999999</c:v>
                </c:pt>
                <c:pt idx="3579">
                  <c:v>-0.15359999999999999</c:v>
                </c:pt>
                <c:pt idx="3580">
                  <c:v>-0.15010000000000001</c:v>
                </c:pt>
                <c:pt idx="3581">
                  <c:v>-0.1464</c:v>
                </c:pt>
                <c:pt idx="3582">
                  <c:v>-0.1426</c:v>
                </c:pt>
                <c:pt idx="3583">
                  <c:v>-0.13869999999999999</c:v>
                </c:pt>
                <c:pt idx="3584">
                  <c:v>-0.13469999999999999</c:v>
                </c:pt>
                <c:pt idx="3585">
                  <c:v>-0.13059999999999999</c:v>
                </c:pt>
                <c:pt idx="3586">
                  <c:v>-0.12640000000000001</c:v>
                </c:pt>
                <c:pt idx="3587">
                  <c:v>-0.1221</c:v>
                </c:pt>
                <c:pt idx="3588">
                  <c:v>-0.1176</c:v>
                </c:pt>
                <c:pt idx="3589">
                  <c:v>-0.11310000000000001</c:v>
                </c:pt>
                <c:pt idx="3590">
                  <c:v>-0.1085</c:v>
                </c:pt>
                <c:pt idx="3591">
                  <c:v>-0.1038</c:v>
                </c:pt>
                <c:pt idx="3592">
                  <c:v>-9.9000000000000005E-2</c:v>
                </c:pt>
                <c:pt idx="3593">
                  <c:v>-9.4299999999999995E-2</c:v>
                </c:pt>
                <c:pt idx="3594">
                  <c:v>-8.9499999999999996E-2</c:v>
                </c:pt>
                <c:pt idx="3595">
                  <c:v>-8.4599999999999995E-2</c:v>
                </c:pt>
                <c:pt idx="3596">
                  <c:v>-7.9699999999999993E-2</c:v>
                </c:pt>
                <c:pt idx="3597">
                  <c:v>-7.4700000000000003E-2</c:v>
                </c:pt>
                <c:pt idx="3598">
                  <c:v>-6.9599999999999995E-2</c:v>
                </c:pt>
                <c:pt idx="3599">
                  <c:v>-6.4500000000000002E-2</c:v>
                </c:pt>
                <c:pt idx="3600">
                  <c:v>-5.9400000000000001E-2</c:v>
                </c:pt>
                <c:pt idx="3601">
                  <c:v>-5.4399999999999997E-2</c:v>
                </c:pt>
                <c:pt idx="3602">
                  <c:v>-4.9500000000000002E-2</c:v>
                </c:pt>
                <c:pt idx="3603">
                  <c:v>-4.4600000000000001E-2</c:v>
                </c:pt>
                <c:pt idx="3604">
                  <c:v>-3.9600000000000003E-2</c:v>
                </c:pt>
                <c:pt idx="3605">
                  <c:v>-3.4599999999999999E-2</c:v>
                </c:pt>
                <c:pt idx="3606">
                  <c:v>-2.9600000000000001E-2</c:v>
                </c:pt>
                <c:pt idx="3607">
                  <c:v>-2.4500000000000001E-2</c:v>
                </c:pt>
                <c:pt idx="3608">
                  <c:v>-1.9599999999999999E-2</c:v>
                </c:pt>
                <c:pt idx="3609">
                  <c:v>-1.4999999999999999E-2</c:v>
                </c:pt>
                <c:pt idx="3610">
                  <c:v>-1.0500000000000001E-2</c:v>
                </c:pt>
                <c:pt idx="3611">
                  <c:v>-6.0000000000000001E-3</c:v>
                </c:pt>
                <c:pt idx="3612">
                  <c:v>-1.5E-3</c:v>
                </c:pt>
                <c:pt idx="3613">
                  <c:v>2.8999999999999998E-3</c:v>
                </c:pt>
                <c:pt idx="3614">
                  <c:v>7.3000000000000001E-3</c:v>
                </c:pt>
                <c:pt idx="3615">
                  <c:v>1.17E-2</c:v>
                </c:pt>
                <c:pt idx="3616">
                  <c:v>1.5900000000000001E-2</c:v>
                </c:pt>
                <c:pt idx="3617">
                  <c:v>1.9699999999999999E-2</c:v>
                </c:pt>
                <c:pt idx="3618">
                  <c:v>2.3199999999999998E-2</c:v>
                </c:pt>
                <c:pt idx="3619">
                  <c:v>2.6700000000000002E-2</c:v>
                </c:pt>
                <c:pt idx="3620">
                  <c:v>3.0099999999999998E-2</c:v>
                </c:pt>
                <c:pt idx="3621">
                  <c:v>3.3500000000000002E-2</c:v>
                </c:pt>
                <c:pt idx="3622">
                  <c:v>3.6700000000000003E-2</c:v>
                </c:pt>
                <c:pt idx="3623">
                  <c:v>3.9899999999999998E-2</c:v>
                </c:pt>
                <c:pt idx="3624">
                  <c:v>4.2799999999999998E-2</c:v>
                </c:pt>
                <c:pt idx="3625">
                  <c:v>4.53E-2</c:v>
                </c:pt>
                <c:pt idx="3626">
                  <c:v>4.7500000000000001E-2</c:v>
                </c:pt>
                <c:pt idx="3627">
                  <c:v>4.9599999999999998E-2</c:v>
                </c:pt>
                <c:pt idx="3628">
                  <c:v>5.16E-2</c:v>
                </c:pt>
                <c:pt idx="3629">
                  <c:v>5.3400000000000003E-2</c:v>
                </c:pt>
                <c:pt idx="3630">
                  <c:v>5.5199999999999999E-2</c:v>
                </c:pt>
                <c:pt idx="3631">
                  <c:v>5.6800000000000003E-2</c:v>
                </c:pt>
                <c:pt idx="3632">
                  <c:v>5.8200000000000002E-2</c:v>
                </c:pt>
                <c:pt idx="3633">
                  <c:v>5.91E-2</c:v>
                </c:pt>
                <c:pt idx="3634">
                  <c:v>5.9799999999999999E-2</c:v>
                </c:pt>
                <c:pt idx="3635">
                  <c:v>6.0299999999999999E-2</c:v>
                </c:pt>
                <c:pt idx="3636">
                  <c:v>6.0699999999999997E-2</c:v>
                </c:pt>
                <c:pt idx="3637">
                  <c:v>6.0999999999999999E-2</c:v>
                </c:pt>
                <c:pt idx="3638">
                  <c:v>6.1199999999999997E-2</c:v>
                </c:pt>
                <c:pt idx="3639">
                  <c:v>6.13E-2</c:v>
                </c:pt>
                <c:pt idx="3640">
                  <c:v>6.1100000000000002E-2</c:v>
                </c:pt>
                <c:pt idx="3641">
                  <c:v>6.0499999999999998E-2</c:v>
                </c:pt>
                <c:pt idx="3642">
                  <c:v>5.9700000000000003E-2</c:v>
                </c:pt>
                <c:pt idx="3643">
                  <c:v>5.8799999999999998E-2</c:v>
                </c:pt>
                <c:pt idx="3644">
                  <c:v>5.7799999999999997E-2</c:v>
                </c:pt>
                <c:pt idx="3645">
                  <c:v>5.67E-2</c:v>
                </c:pt>
                <c:pt idx="3646">
                  <c:v>5.5500000000000001E-2</c:v>
                </c:pt>
                <c:pt idx="3647">
                  <c:v>5.4199999999999998E-2</c:v>
                </c:pt>
                <c:pt idx="3648">
                  <c:v>5.28E-2</c:v>
                </c:pt>
                <c:pt idx="3649">
                  <c:v>5.0999999999999997E-2</c:v>
                </c:pt>
                <c:pt idx="3650">
                  <c:v>4.9000000000000002E-2</c:v>
                </c:pt>
                <c:pt idx="3651">
                  <c:v>4.7E-2</c:v>
                </c:pt>
                <c:pt idx="3652">
                  <c:v>4.4999999999999998E-2</c:v>
                </c:pt>
                <c:pt idx="3653">
                  <c:v>4.2799999999999998E-2</c:v>
                </c:pt>
                <c:pt idx="3654">
                  <c:v>4.07E-2</c:v>
                </c:pt>
                <c:pt idx="3655">
                  <c:v>3.85E-2</c:v>
                </c:pt>
                <c:pt idx="3656">
                  <c:v>3.6200000000000003E-2</c:v>
                </c:pt>
                <c:pt idx="3657">
                  <c:v>3.3599999999999998E-2</c:v>
                </c:pt>
                <c:pt idx="3658">
                  <c:v>3.09E-2</c:v>
                </c:pt>
                <c:pt idx="3659">
                  <c:v>2.8299999999999999E-2</c:v>
                </c:pt>
                <c:pt idx="3660">
                  <c:v>2.5600000000000001E-2</c:v>
                </c:pt>
                <c:pt idx="3661">
                  <c:v>2.29E-2</c:v>
                </c:pt>
                <c:pt idx="3662">
                  <c:v>2.0199999999999999E-2</c:v>
                </c:pt>
                <c:pt idx="3663">
                  <c:v>1.7500000000000002E-2</c:v>
                </c:pt>
                <c:pt idx="3664">
                  <c:v>1.47E-2</c:v>
                </c:pt>
                <c:pt idx="3665">
                  <c:v>1.1900000000000001E-2</c:v>
                </c:pt>
                <c:pt idx="3666">
                  <c:v>8.9999999999999993E-3</c:v>
                </c:pt>
                <c:pt idx="3667">
                  <c:v>6.1000000000000004E-3</c:v>
                </c:pt>
                <c:pt idx="3668">
                  <c:v>3.2000000000000002E-3</c:v>
                </c:pt>
                <c:pt idx="3669">
                  <c:v>4.0000000000000002E-4</c:v>
                </c:pt>
                <c:pt idx="3670">
                  <c:v>-2.3999999999999998E-3</c:v>
                </c:pt>
                <c:pt idx="3671">
                  <c:v>-5.1999999999999998E-3</c:v>
                </c:pt>
                <c:pt idx="3672">
                  <c:v>-8.0000000000000002E-3</c:v>
                </c:pt>
                <c:pt idx="3673">
                  <c:v>-1.0800000000000001E-2</c:v>
                </c:pt>
                <c:pt idx="3674">
                  <c:v>-1.35E-2</c:v>
                </c:pt>
                <c:pt idx="3675">
                  <c:v>-1.6299999999999999E-2</c:v>
                </c:pt>
                <c:pt idx="3676">
                  <c:v>-1.89E-2</c:v>
                </c:pt>
                <c:pt idx="3677">
                  <c:v>-2.1600000000000001E-2</c:v>
                </c:pt>
                <c:pt idx="3678">
                  <c:v>-2.4199999999999999E-2</c:v>
                </c:pt>
                <c:pt idx="3679">
                  <c:v>-2.6700000000000002E-2</c:v>
                </c:pt>
                <c:pt idx="3680">
                  <c:v>-2.92E-2</c:v>
                </c:pt>
                <c:pt idx="3681">
                  <c:v>-3.1600000000000003E-2</c:v>
                </c:pt>
                <c:pt idx="3682">
                  <c:v>-3.4000000000000002E-2</c:v>
                </c:pt>
                <c:pt idx="3683">
                  <c:v>-3.6299999999999999E-2</c:v>
                </c:pt>
                <c:pt idx="3684">
                  <c:v>-3.85E-2</c:v>
                </c:pt>
                <c:pt idx="3685">
                  <c:v>-4.07E-2</c:v>
                </c:pt>
                <c:pt idx="3686">
                  <c:v>-4.2900000000000001E-2</c:v>
                </c:pt>
                <c:pt idx="3687">
                  <c:v>-4.4999999999999998E-2</c:v>
                </c:pt>
                <c:pt idx="3688">
                  <c:v>-4.7E-2</c:v>
                </c:pt>
                <c:pt idx="3689">
                  <c:v>-4.8800000000000003E-2</c:v>
                </c:pt>
                <c:pt idx="3690">
                  <c:v>-5.0500000000000003E-2</c:v>
                </c:pt>
                <c:pt idx="3691">
                  <c:v>-5.2200000000000003E-2</c:v>
                </c:pt>
                <c:pt idx="3692">
                  <c:v>-5.3800000000000001E-2</c:v>
                </c:pt>
                <c:pt idx="3693">
                  <c:v>-5.5399999999999998E-2</c:v>
                </c:pt>
                <c:pt idx="3694">
                  <c:v>-5.6899999999999999E-2</c:v>
                </c:pt>
                <c:pt idx="3695">
                  <c:v>-5.8400000000000001E-2</c:v>
                </c:pt>
                <c:pt idx="3696">
                  <c:v>-5.9799999999999999E-2</c:v>
                </c:pt>
                <c:pt idx="3697">
                  <c:v>-6.08E-2</c:v>
                </c:pt>
                <c:pt idx="3698">
                  <c:v>-6.1699999999999998E-2</c:v>
                </c:pt>
                <c:pt idx="3699">
                  <c:v>-6.25E-2</c:v>
                </c:pt>
                <c:pt idx="3700">
                  <c:v>-6.3299999999999995E-2</c:v>
                </c:pt>
                <c:pt idx="3701">
                  <c:v>-6.4100000000000004E-2</c:v>
                </c:pt>
                <c:pt idx="3702">
                  <c:v>-6.4799999999999996E-2</c:v>
                </c:pt>
                <c:pt idx="3703">
                  <c:v>-6.54E-2</c:v>
                </c:pt>
                <c:pt idx="3704">
                  <c:v>-6.59E-2</c:v>
                </c:pt>
                <c:pt idx="3705">
                  <c:v>-6.59E-2</c:v>
                </c:pt>
                <c:pt idx="3706">
                  <c:v>-6.5799999999999997E-2</c:v>
                </c:pt>
                <c:pt idx="3707">
                  <c:v>-6.5699999999999995E-2</c:v>
                </c:pt>
                <c:pt idx="3708">
                  <c:v>-6.54E-2</c:v>
                </c:pt>
                <c:pt idx="3709">
                  <c:v>-6.5100000000000005E-2</c:v>
                </c:pt>
                <c:pt idx="3710">
                  <c:v>-6.4799999999999996E-2</c:v>
                </c:pt>
                <c:pt idx="3711">
                  <c:v>-6.4399999999999999E-2</c:v>
                </c:pt>
                <c:pt idx="3712">
                  <c:v>-6.3700000000000007E-2</c:v>
                </c:pt>
                <c:pt idx="3713">
                  <c:v>-6.2700000000000006E-2</c:v>
                </c:pt>
                <c:pt idx="3714">
                  <c:v>-6.1400000000000003E-2</c:v>
                </c:pt>
                <c:pt idx="3715">
                  <c:v>-0.06</c:v>
                </c:pt>
                <c:pt idx="3716">
                  <c:v>-5.8599999999999999E-2</c:v>
                </c:pt>
                <c:pt idx="3717">
                  <c:v>-5.7099999999999998E-2</c:v>
                </c:pt>
                <c:pt idx="3718">
                  <c:v>-5.5500000000000001E-2</c:v>
                </c:pt>
                <c:pt idx="3719">
                  <c:v>-5.3900000000000003E-2</c:v>
                </c:pt>
                <c:pt idx="3720">
                  <c:v>-5.1999999999999998E-2</c:v>
                </c:pt>
                <c:pt idx="3721">
                  <c:v>-4.9700000000000001E-2</c:v>
                </c:pt>
                <c:pt idx="3722">
                  <c:v>-4.7199999999999999E-2</c:v>
                </c:pt>
                <c:pt idx="3723">
                  <c:v>-4.4600000000000001E-2</c:v>
                </c:pt>
                <c:pt idx="3724">
                  <c:v>-4.19E-2</c:v>
                </c:pt>
                <c:pt idx="3725">
                  <c:v>-3.9100000000000003E-2</c:v>
                </c:pt>
                <c:pt idx="3726">
                  <c:v>-3.6299999999999999E-2</c:v>
                </c:pt>
                <c:pt idx="3727">
                  <c:v>-3.3399999999999999E-2</c:v>
                </c:pt>
                <c:pt idx="3728">
                  <c:v>-3.0300000000000001E-2</c:v>
                </c:pt>
                <c:pt idx="3729">
                  <c:v>-2.69E-2</c:v>
                </c:pt>
                <c:pt idx="3730">
                  <c:v>-2.3300000000000001E-2</c:v>
                </c:pt>
                <c:pt idx="3731">
                  <c:v>-1.9599999999999999E-2</c:v>
                </c:pt>
                <c:pt idx="3732">
                  <c:v>-1.5800000000000002E-2</c:v>
                </c:pt>
                <c:pt idx="3733">
                  <c:v>-1.2E-2</c:v>
                </c:pt>
                <c:pt idx="3734">
                  <c:v>-8.0999999999999996E-3</c:v>
                </c:pt>
                <c:pt idx="3735">
                  <c:v>-4.1999999999999997E-3</c:v>
                </c:pt>
                <c:pt idx="3736">
                  <c:v>-2.0000000000000001E-4</c:v>
                </c:pt>
                <c:pt idx="3737">
                  <c:v>4.1000000000000003E-3</c:v>
                </c:pt>
                <c:pt idx="3738">
                  <c:v>8.3999999999999995E-3</c:v>
                </c:pt>
                <c:pt idx="3739">
                  <c:v>1.2800000000000001E-2</c:v>
                </c:pt>
                <c:pt idx="3740">
                  <c:v>1.72E-2</c:v>
                </c:pt>
                <c:pt idx="3741">
                  <c:v>2.1600000000000001E-2</c:v>
                </c:pt>
                <c:pt idx="3742">
                  <c:v>2.6100000000000002E-2</c:v>
                </c:pt>
                <c:pt idx="3743">
                  <c:v>3.0499999999999999E-2</c:v>
                </c:pt>
                <c:pt idx="3744">
                  <c:v>3.5000000000000003E-2</c:v>
                </c:pt>
                <c:pt idx="3745">
                  <c:v>3.95E-2</c:v>
                </c:pt>
                <c:pt idx="3746">
                  <c:v>4.3999999999999997E-2</c:v>
                </c:pt>
                <c:pt idx="3747">
                  <c:v>4.8500000000000001E-2</c:v>
                </c:pt>
                <c:pt idx="3748">
                  <c:v>5.2999999999999999E-2</c:v>
                </c:pt>
                <c:pt idx="3749">
                  <c:v>5.74E-2</c:v>
                </c:pt>
                <c:pt idx="3750">
                  <c:v>6.1800000000000001E-2</c:v>
                </c:pt>
                <c:pt idx="3751">
                  <c:v>6.6100000000000006E-2</c:v>
                </c:pt>
                <c:pt idx="3752">
                  <c:v>7.0300000000000001E-2</c:v>
                </c:pt>
                <c:pt idx="3753">
                  <c:v>7.4399999999999994E-2</c:v>
                </c:pt>
                <c:pt idx="3754">
                  <c:v>7.8399999999999997E-2</c:v>
                </c:pt>
                <c:pt idx="3755">
                  <c:v>8.2299999999999998E-2</c:v>
                </c:pt>
                <c:pt idx="3756">
                  <c:v>8.6099999999999996E-2</c:v>
                </c:pt>
                <c:pt idx="3757">
                  <c:v>8.9800000000000005E-2</c:v>
                </c:pt>
                <c:pt idx="3758">
                  <c:v>9.3399999999999997E-2</c:v>
                </c:pt>
                <c:pt idx="3759">
                  <c:v>9.69E-2</c:v>
                </c:pt>
                <c:pt idx="3760">
                  <c:v>0.10009999999999999</c:v>
                </c:pt>
                <c:pt idx="3761">
                  <c:v>0.1031</c:v>
                </c:pt>
                <c:pt idx="3762">
                  <c:v>0.10589999999999999</c:v>
                </c:pt>
                <c:pt idx="3763">
                  <c:v>0.1086</c:v>
                </c:pt>
                <c:pt idx="3764">
                  <c:v>0.1111</c:v>
                </c:pt>
                <c:pt idx="3765">
                  <c:v>0.1135</c:v>
                </c:pt>
                <c:pt idx="3766">
                  <c:v>0.1157</c:v>
                </c:pt>
                <c:pt idx="3767">
                  <c:v>0.1177</c:v>
                </c:pt>
                <c:pt idx="3768">
                  <c:v>0.1195</c:v>
                </c:pt>
                <c:pt idx="3769">
                  <c:v>0.12089999999999999</c:v>
                </c:pt>
                <c:pt idx="3770">
                  <c:v>0.1221</c:v>
                </c:pt>
                <c:pt idx="3771">
                  <c:v>0.1231</c:v>
                </c:pt>
                <c:pt idx="3772">
                  <c:v>0.1239</c:v>
                </c:pt>
                <c:pt idx="3773">
                  <c:v>0.1245</c:v>
                </c:pt>
                <c:pt idx="3774">
                  <c:v>0.125</c:v>
                </c:pt>
                <c:pt idx="3775">
                  <c:v>0.12540000000000001</c:v>
                </c:pt>
                <c:pt idx="3776">
                  <c:v>0.12540000000000001</c:v>
                </c:pt>
                <c:pt idx="3777">
                  <c:v>0.12509999999999999</c:v>
                </c:pt>
                <c:pt idx="3778">
                  <c:v>0.1244</c:v>
                </c:pt>
                <c:pt idx="3779">
                  <c:v>0.1236</c:v>
                </c:pt>
                <c:pt idx="3780">
                  <c:v>0.1227</c:v>
                </c:pt>
                <c:pt idx="3781">
                  <c:v>0.1216</c:v>
                </c:pt>
                <c:pt idx="3782">
                  <c:v>0.1203</c:v>
                </c:pt>
                <c:pt idx="3783">
                  <c:v>0.11890000000000001</c:v>
                </c:pt>
                <c:pt idx="3784">
                  <c:v>0.1173</c:v>
                </c:pt>
                <c:pt idx="3785">
                  <c:v>0.1153</c:v>
                </c:pt>
                <c:pt idx="3786">
                  <c:v>0.113</c:v>
                </c:pt>
                <c:pt idx="3787">
                  <c:v>0.1106</c:v>
                </c:pt>
                <c:pt idx="3788">
                  <c:v>0.108</c:v>
                </c:pt>
                <c:pt idx="3789">
                  <c:v>0.10539999999999999</c:v>
                </c:pt>
                <c:pt idx="3790">
                  <c:v>0.1027</c:v>
                </c:pt>
                <c:pt idx="3791">
                  <c:v>9.98E-2</c:v>
                </c:pt>
                <c:pt idx="3792">
                  <c:v>9.6799999999999997E-2</c:v>
                </c:pt>
                <c:pt idx="3793">
                  <c:v>9.3399999999999997E-2</c:v>
                </c:pt>
                <c:pt idx="3794">
                  <c:v>8.9899999999999994E-2</c:v>
                </c:pt>
                <c:pt idx="3795">
                  <c:v>8.6300000000000002E-2</c:v>
                </c:pt>
                <c:pt idx="3796">
                  <c:v>8.2600000000000007E-2</c:v>
                </c:pt>
                <c:pt idx="3797">
                  <c:v>7.8799999999999995E-2</c:v>
                </c:pt>
                <c:pt idx="3798">
                  <c:v>7.4999999999999997E-2</c:v>
                </c:pt>
                <c:pt idx="3799">
                  <c:v>7.1199999999999999E-2</c:v>
                </c:pt>
                <c:pt idx="3800">
                  <c:v>6.7199999999999996E-2</c:v>
                </c:pt>
                <c:pt idx="3801">
                  <c:v>6.3E-2</c:v>
                </c:pt>
                <c:pt idx="3802">
                  <c:v>5.8599999999999999E-2</c:v>
                </c:pt>
                <c:pt idx="3803">
                  <c:v>5.4300000000000001E-2</c:v>
                </c:pt>
                <c:pt idx="3804">
                  <c:v>4.99E-2</c:v>
                </c:pt>
                <c:pt idx="3805">
                  <c:v>4.5499999999999999E-2</c:v>
                </c:pt>
                <c:pt idx="3806">
                  <c:v>4.1000000000000002E-2</c:v>
                </c:pt>
                <c:pt idx="3807">
                  <c:v>3.6600000000000001E-2</c:v>
                </c:pt>
                <c:pt idx="3808">
                  <c:v>3.2099999999999997E-2</c:v>
                </c:pt>
                <c:pt idx="3809">
                  <c:v>2.75E-2</c:v>
                </c:pt>
                <c:pt idx="3810">
                  <c:v>2.2800000000000001E-2</c:v>
                </c:pt>
                <c:pt idx="3811">
                  <c:v>1.7999999999999999E-2</c:v>
                </c:pt>
                <c:pt idx="3812">
                  <c:v>1.34E-2</c:v>
                </c:pt>
                <c:pt idx="3813">
                  <c:v>8.6999999999999994E-3</c:v>
                </c:pt>
                <c:pt idx="3814">
                  <c:v>4.0000000000000001E-3</c:v>
                </c:pt>
                <c:pt idx="3815">
                  <c:v>-5.9999999999999995E-4</c:v>
                </c:pt>
                <c:pt idx="3816">
                  <c:v>-5.1999999999999998E-3</c:v>
                </c:pt>
                <c:pt idx="3817">
                  <c:v>-9.9000000000000008E-3</c:v>
                </c:pt>
                <c:pt idx="3818">
                  <c:v>-1.47E-2</c:v>
                </c:pt>
                <c:pt idx="3819">
                  <c:v>-1.9400000000000001E-2</c:v>
                </c:pt>
                <c:pt idx="3820">
                  <c:v>-2.41E-2</c:v>
                </c:pt>
                <c:pt idx="3821">
                  <c:v>-2.87E-2</c:v>
                </c:pt>
                <c:pt idx="3822">
                  <c:v>-3.3300000000000003E-2</c:v>
                </c:pt>
                <c:pt idx="3823">
                  <c:v>-3.78E-2</c:v>
                </c:pt>
                <c:pt idx="3824">
                  <c:v>-4.2299999999999997E-2</c:v>
                </c:pt>
                <c:pt idx="3825">
                  <c:v>-4.6899999999999997E-2</c:v>
                </c:pt>
                <c:pt idx="3826">
                  <c:v>-5.1400000000000001E-2</c:v>
                </c:pt>
                <c:pt idx="3827">
                  <c:v>-5.5899999999999998E-2</c:v>
                </c:pt>
                <c:pt idx="3828">
                  <c:v>-6.0299999999999999E-2</c:v>
                </c:pt>
                <c:pt idx="3829">
                  <c:v>-6.4699999999999994E-2</c:v>
                </c:pt>
                <c:pt idx="3830">
                  <c:v>-6.9000000000000006E-2</c:v>
                </c:pt>
                <c:pt idx="3831">
                  <c:v>-7.3300000000000004E-2</c:v>
                </c:pt>
                <c:pt idx="3832">
                  <c:v>-7.7499999999999999E-2</c:v>
                </c:pt>
                <c:pt idx="3833">
                  <c:v>-8.1699999999999995E-2</c:v>
                </c:pt>
                <c:pt idx="3834">
                  <c:v>-8.5900000000000004E-2</c:v>
                </c:pt>
                <c:pt idx="3835">
                  <c:v>-0.09</c:v>
                </c:pt>
                <c:pt idx="3836">
                  <c:v>-9.4100000000000003E-2</c:v>
                </c:pt>
                <c:pt idx="3837">
                  <c:v>-9.8000000000000004E-2</c:v>
                </c:pt>
                <c:pt idx="3838">
                  <c:v>-0.1019</c:v>
                </c:pt>
                <c:pt idx="3839">
                  <c:v>-0.10580000000000001</c:v>
                </c:pt>
                <c:pt idx="3840">
                  <c:v>-0.1095</c:v>
                </c:pt>
                <c:pt idx="3841">
                  <c:v>-0.1132</c:v>
                </c:pt>
                <c:pt idx="3842">
                  <c:v>-0.1168</c:v>
                </c:pt>
                <c:pt idx="3843">
                  <c:v>-0.1203</c:v>
                </c:pt>
                <c:pt idx="3844">
                  <c:v>-0.1237</c:v>
                </c:pt>
                <c:pt idx="3845">
                  <c:v>-0.12709999999999999</c:v>
                </c:pt>
                <c:pt idx="3846">
                  <c:v>-0.1303</c:v>
                </c:pt>
                <c:pt idx="3847">
                  <c:v>-0.13350000000000001</c:v>
                </c:pt>
                <c:pt idx="3848">
                  <c:v>-0.13650000000000001</c:v>
                </c:pt>
                <c:pt idx="3849">
                  <c:v>-0.1394</c:v>
                </c:pt>
                <c:pt idx="3850">
                  <c:v>-0.14219999999999999</c:v>
                </c:pt>
                <c:pt idx="3851">
                  <c:v>-0.14480000000000001</c:v>
                </c:pt>
                <c:pt idx="3852">
                  <c:v>-0.1474</c:v>
                </c:pt>
                <c:pt idx="3853">
                  <c:v>-0.14979999999999999</c:v>
                </c:pt>
                <c:pt idx="3854">
                  <c:v>-0.15210000000000001</c:v>
                </c:pt>
                <c:pt idx="3855">
                  <c:v>-0.15429999999999999</c:v>
                </c:pt>
                <c:pt idx="3856">
                  <c:v>-0.15640000000000001</c:v>
                </c:pt>
                <c:pt idx="3857">
                  <c:v>-0.15820000000000001</c:v>
                </c:pt>
                <c:pt idx="3858">
                  <c:v>-0.15989999999999999</c:v>
                </c:pt>
                <c:pt idx="3859">
                  <c:v>-0.1615</c:v>
                </c:pt>
                <c:pt idx="3860">
                  <c:v>-0.16289999999999999</c:v>
                </c:pt>
                <c:pt idx="3861">
                  <c:v>-0.1641</c:v>
                </c:pt>
                <c:pt idx="3862">
                  <c:v>-0.1653</c:v>
                </c:pt>
                <c:pt idx="3863">
                  <c:v>-0.16619999999999999</c:v>
                </c:pt>
                <c:pt idx="3864">
                  <c:v>-0.16700000000000001</c:v>
                </c:pt>
                <c:pt idx="3865">
                  <c:v>-0.1676</c:v>
                </c:pt>
                <c:pt idx="3866">
                  <c:v>-0.16800000000000001</c:v>
                </c:pt>
                <c:pt idx="3867">
                  <c:v>-0.16819999999999999</c:v>
                </c:pt>
                <c:pt idx="3868">
                  <c:v>-0.16819999999999999</c:v>
                </c:pt>
                <c:pt idx="3869">
                  <c:v>-0.1681</c:v>
                </c:pt>
                <c:pt idx="3870">
                  <c:v>-0.1678</c:v>
                </c:pt>
                <c:pt idx="3871">
                  <c:v>-0.16739999999999999</c:v>
                </c:pt>
                <c:pt idx="3872">
                  <c:v>-0.1668</c:v>
                </c:pt>
                <c:pt idx="3873">
                  <c:v>-0.16589999999999999</c:v>
                </c:pt>
                <c:pt idx="3874">
                  <c:v>-0.16489999999999999</c:v>
                </c:pt>
                <c:pt idx="3875">
                  <c:v>-0.16370000000000001</c:v>
                </c:pt>
                <c:pt idx="3876">
                  <c:v>-0.1623</c:v>
                </c:pt>
                <c:pt idx="3877">
                  <c:v>-0.1608</c:v>
                </c:pt>
                <c:pt idx="3878">
                  <c:v>-0.15909999999999999</c:v>
                </c:pt>
                <c:pt idx="3879">
                  <c:v>-0.1573</c:v>
                </c:pt>
                <c:pt idx="3880">
                  <c:v>-0.15529999999999999</c:v>
                </c:pt>
                <c:pt idx="3881">
                  <c:v>-0.15310000000000001</c:v>
                </c:pt>
                <c:pt idx="3882">
                  <c:v>-0.15079999999999999</c:v>
                </c:pt>
                <c:pt idx="3883">
                  <c:v>-0.1484</c:v>
                </c:pt>
                <c:pt idx="3884">
                  <c:v>-0.14580000000000001</c:v>
                </c:pt>
                <c:pt idx="3885">
                  <c:v>-0.14299999999999999</c:v>
                </c:pt>
                <c:pt idx="3886">
                  <c:v>-0.14019999999999999</c:v>
                </c:pt>
                <c:pt idx="3887">
                  <c:v>-0.13719999999999999</c:v>
                </c:pt>
                <c:pt idx="3888">
                  <c:v>-0.13400000000000001</c:v>
                </c:pt>
                <c:pt idx="3889">
                  <c:v>-0.13089999999999999</c:v>
                </c:pt>
                <c:pt idx="3890">
                  <c:v>-0.12759999999999999</c:v>
                </c:pt>
                <c:pt idx="3891">
                  <c:v>-0.12429999999999999</c:v>
                </c:pt>
                <c:pt idx="3892">
                  <c:v>-0.1208</c:v>
                </c:pt>
                <c:pt idx="3893">
                  <c:v>-0.1172</c:v>
                </c:pt>
                <c:pt idx="3894">
                  <c:v>-0.1135</c:v>
                </c:pt>
                <c:pt idx="3895">
                  <c:v>-0.10979999999999999</c:v>
                </c:pt>
                <c:pt idx="3896">
                  <c:v>-0.106</c:v>
                </c:pt>
                <c:pt idx="3897">
                  <c:v>-0.1023</c:v>
                </c:pt>
                <c:pt idx="3898">
                  <c:v>-9.8599999999999993E-2</c:v>
                </c:pt>
                <c:pt idx="3899">
                  <c:v>-9.4799999999999995E-2</c:v>
                </c:pt>
                <c:pt idx="3900">
                  <c:v>-9.0899999999999995E-2</c:v>
                </c:pt>
                <c:pt idx="3901">
                  <c:v>-8.6999999999999994E-2</c:v>
                </c:pt>
                <c:pt idx="3902">
                  <c:v>-8.3099999999999993E-2</c:v>
                </c:pt>
                <c:pt idx="3903">
                  <c:v>-7.9100000000000004E-2</c:v>
                </c:pt>
                <c:pt idx="3904">
                  <c:v>-7.5200000000000003E-2</c:v>
                </c:pt>
                <c:pt idx="3905">
                  <c:v>-7.1400000000000005E-2</c:v>
                </c:pt>
                <c:pt idx="3906">
                  <c:v>-6.7799999999999999E-2</c:v>
                </c:pt>
                <c:pt idx="3907">
                  <c:v>-6.4100000000000004E-2</c:v>
                </c:pt>
                <c:pt idx="3908">
                  <c:v>-6.0400000000000002E-2</c:v>
                </c:pt>
                <c:pt idx="3909">
                  <c:v>-5.67E-2</c:v>
                </c:pt>
                <c:pt idx="3910">
                  <c:v>-5.2999999999999999E-2</c:v>
                </c:pt>
                <c:pt idx="3911">
                  <c:v>-4.9299999999999997E-2</c:v>
                </c:pt>
                <c:pt idx="3912">
                  <c:v>-4.5699999999999998E-2</c:v>
                </c:pt>
                <c:pt idx="3913">
                  <c:v>-4.24E-2</c:v>
                </c:pt>
                <c:pt idx="3914">
                  <c:v>-3.9300000000000002E-2</c:v>
                </c:pt>
                <c:pt idx="3915">
                  <c:v>-3.6200000000000003E-2</c:v>
                </c:pt>
                <c:pt idx="3916">
                  <c:v>-3.3099999999999997E-2</c:v>
                </c:pt>
                <c:pt idx="3917">
                  <c:v>-0.03</c:v>
                </c:pt>
                <c:pt idx="3918">
                  <c:v>-2.7E-2</c:v>
                </c:pt>
                <c:pt idx="3919">
                  <c:v>-2.4E-2</c:v>
                </c:pt>
                <c:pt idx="3920">
                  <c:v>-2.12E-2</c:v>
                </c:pt>
                <c:pt idx="3921">
                  <c:v>-1.8700000000000001E-2</c:v>
                </c:pt>
                <c:pt idx="3922">
                  <c:v>-1.6299999999999999E-2</c:v>
                </c:pt>
                <c:pt idx="3923">
                  <c:v>-1.41E-2</c:v>
                </c:pt>
                <c:pt idx="3924">
                  <c:v>-1.18E-2</c:v>
                </c:pt>
                <c:pt idx="3925">
                  <c:v>-9.5999999999999992E-3</c:v>
                </c:pt>
                <c:pt idx="3926">
                  <c:v>-7.4000000000000003E-3</c:v>
                </c:pt>
                <c:pt idx="3927">
                  <c:v>-5.3E-3</c:v>
                </c:pt>
                <c:pt idx="3928">
                  <c:v>-3.3999999999999998E-3</c:v>
                </c:pt>
                <c:pt idx="3929">
                  <c:v>-1.8E-3</c:v>
                </c:pt>
                <c:pt idx="3930">
                  <c:v>-4.0000000000000002E-4</c:v>
                </c:pt>
                <c:pt idx="3931">
                  <c:v>8.9999999999999998E-4</c:v>
                </c:pt>
                <c:pt idx="3932">
                  <c:v>2.3E-3</c:v>
                </c:pt>
                <c:pt idx="3933">
                  <c:v>3.5000000000000001E-3</c:v>
                </c:pt>
                <c:pt idx="3934">
                  <c:v>4.7999999999999996E-3</c:v>
                </c:pt>
                <c:pt idx="3935">
                  <c:v>6.0000000000000001E-3</c:v>
                </c:pt>
                <c:pt idx="3936">
                  <c:v>7.0000000000000001E-3</c:v>
                </c:pt>
                <c:pt idx="3937">
                  <c:v>7.7000000000000002E-3</c:v>
                </c:pt>
                <c:pt idx="3938">
                  <c:v>8.2000000000000007E-3</c:v>
                </c:pt>
                <c:pt idx="3939">
                  <c:v>8.6999999999999994E-3</c:v>
                </c:pt>
                <c:pt idx="3940">
                  <c:v>9.1000000000000004E-3</c:v>
                </c:pt>
                <c:pt idx="3941">
                  <c:v>9.4999999999999998E-3</c:v>
                </c:pt>
                <c:pt idx="3942">
                  <c:v>9.9000000000000008E-3</c:v>
                </c:pt>
                <c:pt idx="3943">
                  <c:v>1.0200000000000001E-2</c:v>
                </c:pt>
                <c:pt idx="3944">
                  <c:v>1.04E-2</c:v>
                </c:pt>
                <c:pt idx="3945">
                  <c:v>1.03E-2</c:v>
                </c:pt>
                <c:pt idx="3946">
                  <c:v>0.01</c:v>
                </c:pt>
                <c:pt idx="3947">
                  <c:v>9.7000000000000003E-3</c:v>
                </c:pt>
                <c:pt idx="3948">
                  <c:v>9.2999999999999992E-3</c:v>
                </c:pt>
                <c:pt idx="3949">
                  <c:v>8.9999999999999993E-3</c:v>
                </c:pt>
                <c:pt idx="3950">
                  <c:v>8.6999999999999994E-3</c:v>
                </c:pt>
                <c:pt idx="3951">
                  <c:v>8.3000000000000001E-3</c:v>
                </c:pt>
                <c:pt idx="3952">
                  <c:v>7.7999999999999996E-3</c:v>
                </c:pt>
                <c:pt idx="3953">
                  <c:v>7.0000000000000001E-3</c:v>
                </c:pt>
                <c:pt idx="3954">
                  <c:v>6.0000000000000001E-3</c:v>
                </c:pt>
                <c:pt idx="3955">
                  <c:v>5.1000000000000004E-3</c:v>
                </c:pt>
                <c:pt idx="3956">
                  <c:v>4.1000000000000003E-3</c:v>
                </c:pt>
                <c:pt idx="3957">
                  <c:v>3.2000000000000002E-3</c:v>
                </c:pt>
                <c:pt idx="3958">
                  <c:v>2.2000000000000001E-3</c:v>
                </c:pt>
                <c:pt idx="3959">
                  <c:v>1.1999999999999999E-3</c:v>
                </c:pt>
                <c:pt idx="3960">
                  <c:v>2.0000000000000001E-4</c:v>
                </c:pt>
                <c:pt idx="3961">
                  <c:v>-1.1000000000000001E-3</c:v>
                </c:pt>
                <c:pt idx="3962">
                  <c:v>-2.5999999999999999E-3</c:v>
                </c:pt>
                <c:pt idx="3963">
                  <c:v>-4.0000000000000001E-3</c:v>
                </c:pt>
                <c:pt idx="3964">
                  <c:v>-5.4000000000000003E-3</c:v>
                </c:pt>
                <c:pt idx="3965">
                  <c:v>-6.7999999999999996E-3</c:v>
                </c:pt>
                <c:pt idx="3966">
                  <c:v>-8.2000000000000007E-3</c:v>
                </c:pt>
                <c:pt idx="3967">
                  <c:v>-9.7000000000000003E-3</c:v>
                </c:pt>
                <c:pt idx="3968">
                  <c:v>-1.11E-2</c:v>
                </c:pt>
                <c:pt idx="3969">
                  <c:v>-1.2800000000000001E-2</c:v>
                </c:pt>
                <c:pt idx="3970">
                  <c:v>-1.4500000000000001E-2</c:v>
                </c:pt>
                <c:pt idx="3971">
                  <c:v>-1.6199999999999999E-2</c:v>
                </c:pt>
                <c:pt idx="3972">
                  <c:v>-1.78E-2</c:v>
                </c:pt>
                <c:pt idx="3973">
                  <c:v>-1.95E-2</c:v>
                </c:pt>
                <c:pt idx="3974">
                  <c:v>-2.12E-2</c:v>
                </c:pt>
                <c:pt idx="3975">
                  <c:v>-2.29E-2</c:v>
                </c:pt>
                <c:pt idx="3976">
                  <c:v>-2.46E-2</c:v>
                </c:pt>
                <c:pt idx="3977">
                  <c:v>-2.63E-2</c:v>
                </c:pt>
                <c:pt idx="3978">
                  <c:v>-2.8000000000000001E-2</c:v>
                </c:pt>
                <c:pt idx="3979">
                  <c:v>-2.98E-2</c:v>
                </c:pt>
                <c:pt idx="3980">
                  <c:v>-3.15E-2</c:v>
                </c:pt>
                <c:pt idx="3981">
                  <c:v>-3.32E-2</c:v>
                </c:pt>
                <c:pt idx="3982">
                  <c:v>-3.49E-2</c:v>
                </c:pt>
                <c:pt idx="3983">
                  <c:v>-3.6499999999999998E-2</c:v>
                </c:pt>
                <c:pt idx="3984">
                  <c:v>-3.8100000000000002E-2</c:v>
                </c:pt>
                <c:pt idx="3985">
                  <c:v>-3.9600000000000003E-2</c:v>
                </c:pt>
                <c:pt idx="3986">
                  <c:v>-4.1099999999999998E-2</c:v>
                </c:pt>
                <c:pt idx="3987">
                  <c:v>-4.24E-2</c:v>
                </c:pt>
                <c:pt idx="3988">
                  <c:v>-4.3799999999999999E-2</c:v>
                </c:pt>
                <c:pt idx="3989">
                  <c:v>-4.5199999999999997E-2</c:v>
                </c:pt>
                <c:pt idx="3990">
                  <c:v>-4.65E-2</c:v>
                </c:pt>
                <c:pt idx="3991">
                  <c:v>-4.7699999999999999E-2</c:v>
                </c:pt>
                <c:pt idx="3992">
                  <c:v>-4.8800000000000003E-2</c:v>
                </c:pt>
                <c:pt idx="3993">
                  <c:v>-4.9700000000000001E-2</c:v>
                </c:pt>
                <c:pt idx="3994">
                  <c:v>-5.04E-2</c:v>
                </c:pt>
                <c:pt idx="3995">
                  <c:v>-5.0999999999999997E-2</c:v>
                </c:pt>
                <c:pt idx="3996">
                  <c:v>-5.16E-2</c:v>
                </c:pt>
                <c:pt idx="3997">
                  <c:v>-5.21E-2</c:v>
                </c:pt>
                <c:pt idx="3998">
                  <c:v>-5.2499999999999998E-2</c:v>
                </c:pt>
                <c:pt idx="3999">
                  <c:v>-5.2900000000000003E-2</c:v>
                </c:pt>
                <c:pt idx="4000">
                  <c:v>-5.3100000000000001E-2</c:v>
                </c:pt>
                <c:pt idx="4001">
                  <c:v>-5.28E-2</c:v>
                </c:pt>
                <c:pt idx="4002">
                  <c:v>-5.2299999999999999E-2</c:v>
                </c:pt>
                <c:pt idx="4003">
                  <c:v>-5.1799999999999999E-2</c:v>
                </c:pt>
                <c:pt idx="4004">
                  <c:v>-5.11E-2</c:v>
                </c:pt>
                <c:pt idx="4005">
                  <c:v>-5.04E-2</c:v>
                </c:pt>
                <c:pt idx="4006">
                  <c:v>-4.9599999999999998E-2</c:v>
                </c:pt>
                <c:pt idx="4007">
                  <c:v>-4.87E-2</c:v>
                </c:pt>
                <c:pt idx="4008">
                  <c:v>-4.7500000000000001E-2</c:v>
                </c:pt>
                <c:pt idx="4009">
                  <c:v>-4.58E-2</c:v>
                </c:pt>
                <c:pt idx="4010">
                  <c:v>-4.3900000000000002E-2</c:v>
                </c:pt>
                <c:pt idx="4011">
                  <c:v>-4.1799999999999997E-2</c:v>
                </c:pt>
                <c:pt idx="4012">
                  <c:v>-3.9699999999999999E-2</c:v>
                </c:pt>
                <c:pt idx="4013">
                  <c:v>-3.7400000000000003E-2</c:v>
                </c:pt>
                <c:pt idx="4014">
                  <c:v>-3.5099999999999999E-2</c:v>
                </c:pt>
                <c:pt idx="4015">
                  <c:v>-3.27E-2</c:v>
                </c:pt>
                <c:pt idx="4016">
                  <c:v>-0.03</c:v>
                </c:pt>
                <c:pt idx="4017">
                  <c:v>-2.6800000000000001E-2</c:v>
                </c:pt>
                <c:pt idx="4018">
                  <c:v>-2.3300000000000001E-2</c:v>
                </c:pt>
                <c:pt idx="4019">
                  <c:v>-1.9800000000000002E-2</c:v>
                </c:pt>
                <c:pt idx="4020">
                  <c:v>-1.61E-2</c:v>
                </c:pt>
                <c:pt idx="4021">
                  <c:v>-1.24E-2</c:v>
                </c:pt>
                <c:pt idx="4022">
                  <c:v>-8.6E-3</c:v>
                </c:pt>
                <c:pt idx="4023">
                  <c:v>-4.7999999999999996E-3</c:v>
                </c:pt>
                <c:pt idx="4024">
                  <c:v>-6.9999999999999999E-4</c:v>
                </c:pt>
                <c:pt idx="4025">
                  <c:v>3.8E-3</c:v>
                </c:pt>
                <c:pt idx="4026">
                  <c:v>8.5000000000000006E-3</c:v>
                </c:pt>
                <c:pt idx="4027">
                  <c:v>1.3299999999999999E-2</c:v>
                </c:pt>
                <c:pt idx="4028">
                  <c:v>1.8100000000000002E-2</c:v>
                </c:pt>
                <c:pt idx="4029">
                  <c:v>2.29E-2</c:v>
                </c:pt>
                <c:pt idx="4030">
                  <c:v>2.7799999999999998E-2</c:v>
                </c:pt>
                <c:pt idx="4031">
                  <c:v>3.27E-2</c:v>
                </c:pt>
                <c:pt idx="4032">
                  <c:v>3.7699999999999997E-2</c:v>
                </c:pt>
                <c:pt idx="4033">
                  <c:v>4.2900000000000001E-2</c:v>
                </c:pt>
                <c:pt idx="4034">
                  <c:v>4.8300000000000003E-2</c:v>
                </c:pt>
                <c:pt idx="4035">
                  <c:v>5.3699999999999998E-2</c:v>
                </c:pt>
                <c:pt idx="4036">
                  <c:v>5.8999999999999997E-2</c:v>
                </c:pt>
                <c:pt idx="4037">
                  <c:v>6.4299999999999996E-2</c:v>
                </c:pt>
                <c:pt idx="4038">
                  <c:v>6.9599999999999995E-2</c:v>
                </c:pt>
                <c:pt idx="4039">
                  <c:v>7.4800000000000005E-2</c:v>
                </c:pt>
                <c:pt idx="4040">
                  <c:v>0.08</c:v>
                </c:pt>
                <c:pt idx="4041">
                  <c:v>8.5300000000000001E-2</c:v>
                </c:pt>
                <c:pt idx="4042">
                  <c:v>9.0499999999999997E-2</c:v>
                </c:pt>
                <c:pt idx="4043">
                  <c:v>9.5699999999999993E-2</c:v>
                </c:pt>
                <c:pt idx="4044">
                  <c:v>0.1007</c:v>
                </c:pt>
                <c:pt idx="4045">
                  <c:v>0.1057</c:v>
                </c:pt>
                <c:pt idx="4046">
                  <c:v>0.1105</c:v>
                </c:pt>
                <c:pt idx="4047">
                  <c:v>0.1153</c:v>
                </c:pt>
                <c:pt idx="4048">
                  <c:v>0.11990000000000001</c:v>
                </c:pt>
                <c:pt idx="4049">
                  <c:v>0.1244</c:v>
                </c:pt>
                <c:pt idx="4050">
                  <c:v>0.12870000000000001</c:v>
                </c:pt>
                <c:pt idx="4051">
                  <c:v>0.13289999999999999</c:v>
                </c:pt>
                <c:pt idx="4052">
                  <c:v>0.13700000000000001</c:v>
                </c:pt>
                <c:pt idx="4053">
                  <c:v>0.1409</c:v>
                </c:pt>
                <c:pt idx="4054">
                  <c:v>0.14460000000000001</c:v>
                </c:pt>
                <c:pt idx="4055">
                  <c:v>0.14810000000000001</c:v>
                </c:pt>
                <c:pt idx="4056">
                  <c:v>0.15140000000000001</c:v>
                </c:pt>
                <c:pt idx="4057">
                  <c:v>0.1545</c:v>
                </c:pt>
                <c:pt idx="4058">
                  <c:v>0.15740000000000001</c:v>
                </c:pt>
                <c:pt idx="4059">
                  <c:v>0.16009999999999999</c:v>
                </c:pt>
                <c:pt idx="4060">
                  <c:v>0.16259999999999999</c:v>
                </c:pt>
                <c:pt idx="4061">
                  <c:v>0.16489999999999999</c:v>
                </c:pt>
                <c:pt idx="4062">
                  <c:v>0.1671</c:v>
                </c:pt>
                <c:pt idx="4063">
                  <c:v>0.16900000000000001</c:v>
                </c:pt>
                <c:pt idx="4064">
                  <c:v>0.1706</c:v>
                </c:pt>
                <c:pt idx="4065">
                  <c:v>0.1721</c:v>
                </c:pt>
                <c:pt idx="4066">
                  <c:v>0.17330000000000001</c:v>
                </c:pt>
                <c:pt idx="4067">
                  <c:v>0.1744</c:v>
                </c:pt>
                <c:pt idx="4068">
                  <c:v>0.17519999999999999</c:v>
                </c:pt>
                <c:pt idx="4069">
                  <c:v>0.1759</c:v>
                </c:pt>
                <c:pt idx="4070">
                  <c:v>0.17630000000000001</c:v>
                </c:pt>
                <c:pt idx="4071">
                  <c:v>0.17649999999999999</c:v>
                </c:pt>
                <c:pt idx="4072">
                  <c:v>0.17660000000000001</c:v>
                </c:pt>
                <c:pt idx="4073">
                  <c:v>0.17649999999999999</c:v>
                </c:pt>
                <c:pt idx="4074">
                  <c:v>0.17630000000000001</c:v>
                </c:pt>
                <c:pt idx="4075">
                  <c:v>0.1759</c:v>
                </c:pt>
                <c:pt idx="4076">
                  <c:v>0.17530000000000001</c:v>
                </c:pt>
                <c:pt idx="4077">
                  <c:v>0.17449999999999999</c:v>
                </c:pt>
                <c:pt idx="4078">
                  <c:v>0.1736</c:v>
                </c:pt>
                <c:pt idx="4079">
                  <c:v>0.17249999999999999</c:v>
                </c:pt>
                <c:pt idx="4080">
                  <c:v>0.17130000000000001</c:v>
                </c:pt>
                <c:pt idx="4081">
                  <c:v>0.1701</c:v>
                </c:pt>
                <c:pt idx="4082">
                  <c:v>0.16880000000000001</c:v>
                </c:pt>
                <c:pt idx="4083">
                  <c:v>0.1673</c:v>
                </c:pt>
                <c:pt idx="4084">
                  <c:v>0.16569999999999999</c:v>
                </c:pt>
                <c:pt idx="4085">
                  <c:v>0.16400000000000001</c:v>
                </c:pt>
                <c:pt idx="4086">
                  <c:v>0.16220000000000001</c:v>
                </c:pt>
                <c:pt idx="4087">
                  <c:v>0.1603</c:v>
                </c:pt>
                <c:pt idx="4088">
                  <c:v>0.15840000000000001</c:v>
                </c:pt>
                <c:pt idx="4089">
                  <c:v>0.1565</c:v>
                </c:pt>
                <c:pt idx="4090">
                  <c:v>0.1545</c:v>
                </c:pt>
                <c:pt idx="4091">
                  <c:v>0.1525</c:v>
                </c:pt>
                <c:pt idx="4092">
                  <c:v>0.15049999999999999</c:v>
                </c:pt>
                <c:pt idx="4093">
                  <c:v>0.14829999999999999</c:v>
                </c:pt>
                <c:pt idx="4094">
                  <c:v>0.14610000000000001</c:v>
                </c:pt>
                <c:pt idx="4095">
                  <c:v>0.1439</c:v>
                </c:pt>
                <c:pt idx="4096">
                  <c:v>0.1416</c:v>
                </c:pt>
                <c:pt idx="4097">
                  <c:v>0.1394</c:v>
                </c:pt>
                <c:pt idx="4098">
                  <c:v>0.13719999999999999</c:v>
                </c:pt>
                <c:pt idx="4099">
                  <c:v>0.13500000000000001</c:v>
                </c:pt>
                <c:pt idx="4100">
                  <c:v>0.13270000000000001</c:v>
                </c:pt>
                <c:pt idx="4101">
                  <c:v>0.13039999999999999</c:v>
                </c:pt>
                <c:pt idx="4102">
                  <c:v>0.12809999999999999</c:v>
                </c:pt>
                <c:pt idx="4103">
                  <c:v>0.12570000000000001</c:v>
                </c:pt>
                <c:pt idx="4104">
                  <c:v>0.12330000000000001</c:v>
                </c:pt>
                <c:pt idx="4105">
                  <c:v>0.12089999999999999</c:v>
                </c:pt>
                <c:pt idx="4106">
                  <c:v>0.11849999999999999</c:v>
                </c:pt>
                <c:pt idx="4107">
                  <c:v>0.11609999999999999</c:v>
                </c:pt>
                <c:pt idx="4108">
                  <c:v>0.1137</c:v>
                </c:pt>
                <c:pt idx="4109">
                  <c:v>0.11119999999999999</c:v>
                </c:pt>
                <c:pt idx="4110">
                  <c:v>0.1087</c:v>
                </c:pt>
                <c:pt idx="4111">
                  <c:v>0.1061</c:v>
                </c:pt>
                <c:pt idx="4112">
                  <c:v>0.10349999999999999</c:v>
                </c:pt>
                <c:pt idx="4113">
                  <c:v>0.1008</c:v>
                </c:pt>
                <c:pt idx="4114">
                  <c:v>9.8000000000000004E-2</c:v>
                </c:pt>
                <c:pt idx="4115">
                  <c:v>9.5200000000000007E-2</c:v>
                </c:pt>
                <c:pt idx="4116">
                  <c:v>9.2299999999999993E-2</c:v>
                </c:pt>
                <c:pt idx="4117">
                  <c:v>8.9399999999999993E-2</c:v>
                </c:pt>
                <c:pt idx="4118">
                  <c:v>8.6400000000000005E-2</c:v>
                </c:pt>
                <c:pt idx="4119">
                  <c:v>8.3400000000000002E-2</c:v>
                </c:pt>
                <c:pt idx="4120">
                  <c:v>8.0199999999999994E-2</c:v>
                </c:pt>
                <c:pt idx="4121">
                  <c:v>7.6899999999999996E-2</c:v>
                </c:pt>
                <c:pt idx="4122">
                  <c:v>7.3499999999999996E-2</c:v>
                </c:pt>
                <c:pt idx="4123">
                  <c:v>7.0000000000000007E-2</c:v>
                </c:pt>
                <c:pt idx="4124">
                  <c:v>6.6400000000000001E-2</c:v>
                </c:pt>
                <c:pt idx="4125">
                  <c:v>6.2700000000000006E-2</c:v>
                </c:pt>
                <c:pt idx="4126">
                  <c:v>5.8999999999999997E-2</c:v>
                </c:pt>
                <c:pt idx="4127">
                  <c:v>5.5199999999999999E-2</c:v>
                </c:pt>
                <c:pt idx="4128">
                  <c:v>5.1200000000000002E-2</c:v>
                </c:pt>
                <c:pt idx="4129">
                  <c:v>4.7E-2</c:v>
                </c:pt>
                <c:pt idx="4130">
                  <c:v>4.2700000000000002E-2</c:v>
                </c:pt>
                <c:pt idx="4131">
                  <c:v>3.8199999999999998E-2</c:v>
                </c:pt>
                <c:pt idx="4132">
                  <c:v>3.3700000000000001E-2</c:v>
                </c:pt>
                <c:pt idx="4133">
                  <c:v>2.9100000000000001E-2</c:v>
                </c:pt>
                <c:pt idx="4134">
                  <c:v>2.4500000000000001E-2</c:v>
                </c:pt>
                <c:pt idx="4135">
                  <c:v>1.9699999999999999E-2</c:v>
                </c:pt>
                <c:pt idx="4136">
                  <c:v>1.4800000000000001E-2</c:v>
                </c:pt>
                <c:pt idx="4137">
                  <c:v>9.7000000000000003E-3</c:v>
                </c:pt>
                <c:pt idx="4138">
                  <c:v>4.4999999999999997E-3</c:v>
                </c:pt>
                <c:pt idx="4139">
                  <c:v>-6.9999999999999999E-4</c:v>
                </c:pt>
                <c:pt idx="4140">
                  <c:v>-6.1000000000000004E-3</c:v>
                </c:pt>
                <c:pt idx="4141">
                  <c:v>-1.14E-2</c:v>
                </c:pt>
                <c:pt idx="4142">
                  <c:v>-1.6899999999999998E-2</c:v>
                </c:pt>
                <c:pt idx="4143">
                  <c:v>-2.23E-2</c:v>
                </c:pt>
                <c:pt idx="4144">
                  <c:v>-2.7799999999999998E-2</c:v>
                </c:pt>
                <c:pt idx="4145">
                  <c:v>-3.3500000000000002E-2</c:v>
                </c:pt>
                <c:pt idx="4146">
                  <c:v>-3.9100000000000003E-2</c:v>
                </c:pt>
                <c:pt idx="4147">
                  <c:v>-4.48E-2</c:v>
                </c:pt>
                <c:pt idx="4148">
                  <c:v>-5.04E-2</c:v>
                </c:pt>
                <c:pt idx="4149">
                  <c:v>-5.6099999999999997E-2</c:v>
                </c:pt>
                <c:pt idx="4150">
                  <c:v>-6.1699999999999998E-2</c:v>
                </c:pt>
                <c:pt idx="4151">
                  <c:v>-6.7299999999999999E-2</c:v>
                </c:pt>
                <c:pt idx="4152">
                  <c:v>-7.2800000000000004E-2</c:v>
                </c:pt>
                <c:pt idx="4153">
                  <c:v>-7.8299999999999995E-2</c:v>
                </c:pt>
                <c:pt idx="4154">
                  <c:v>-8.3799999999999999E-2</c:v>
                </c:pt>
                <c:pt idx="4155">
                  <c:v>-8.9099999999999999E-2</c:v>
                </c:pt>
                <c:pt idx="4156">
                  <c:v>-9.4399999999999998E-2</c:v>
                </c:pt>
                <c:pt idx="4157">
                  <c:v>-9.9599999999999994E-2</c:v>
                </c:pt>
                <c:pt idx="4158">
                  <c:v>-0.1047</c:v>
                </c:pt>
                <c:pt idx="4159">
                  <c:v>-0.1096</c:v>
                </c:pt>
                <c:pt idx="4160">
                  <c:v>-0.1145</c:v>
                </c:pt>
                <c:pt idx="4161">
                  <c:v>-0.1191</c:v>
                </c:pt>
                <c:pt idx="4162">
                  <c:v>-0.1235</c:v>
                </c:pt>
                <c:pt idx="4163">
                  <c:v>-0.1278</c:v>
                </c:pt>
                <c:pt idx="4164">
                  <c:v>-0.13200000000000001</c:v>
                </c:pt>
                <c:pt idx="4165">
                  <c:v>-0.13600000000000001</c:v>
                </c:pt>
                <c:pt idx="4166">
                  <c:v>-0.13980000000000001</c:v>
                </c:pt>
                <c:pt idx="4167">
                  <c:v>-0.1434</c:v>
                </c:pt>
                <c:pt idx="4168">
                  <c:v>-0.14680000000000001</c:v>
                </c:pt>
                <c:pt idx="4169">
                  <c:v>-0.14990000000000001</c:v>
                </c:pt>
                <c:pt idx="4170">
                  <c:v>-0.1527</c:v>
                </c:pt>
                <c:pt idx="4171">
                  <c:v>-0.15540000000000001</c:v>
                </c:pt>
                <c:pt idx="4172">
                  <c:v>-0.1578</c:v>
                </c:pt>
                <c:pt idx="4173">
                  <c:v>-0.16009999999999999</c:v>
                </c:pt>
                <c:pt idx="4174">
                  <c:v>-0.16209999999999999</c:v>
                </c:pt>
                <c:pt idx="4175">
                  <c:v>-0.16389999999999999</c:v>
                </c:pt>
                <c:pt idx="4176">
                  <c:v>-0.16539999999999999</c:v>
                </c:pt>
                <c:pt idx="4177">
                  <c:v>-0.1666</c:v>
                </c:pt>
                <c:pt idx="4178">
                  <c:v>-0.1676</c:v>
                </c:pt>
                <c:pt idx="4179">
                  <c:v>-0.16830000000000001</c:v>
                </c:pt>
                <c:pt idx="4180">
                  <c:v>-0.16880000000000001</c:v>
                </c:pt>
                <c:pt idx="4181">
                  <c:v>-0.1691</c:v>
                </c:pt>
                <c:pt idx="4182">
                  <c:v>-0.16930000000000001</c:v>
                </c:pt>
                <c:pt idx="4183">
                  <c:v>-0.16919999999999999</c:v>
                </c:pt>
                <c:pt idx="4184">
                  <c:v>-0.16880000000000001</c:v>
                </c:pt>
                <c:pt idx="4185">
                  <c:v>-0.16819999999999999</c:v>
                </c:pt>
                <c:pt idx="4186">
                  <c:v>-0.1673</c:v>
                </c:pt>
                <c:pt idx="4187">
                  <c:v>-0.16619999999999999</c:v>
                </c:pt>
                <c:pt idx="4188">
                  <c:v>-0.16500000000000001</c:v>
                </c:pt>
                <c:pt idx="4189">
                  <c:v>-0.16350000000000001</c:v>
                </c:pt>
                <c:pt idx="4190">
                  <c:v>-0.16200000000000001</c:v>
                </c:pt>
                <c:pt idx="4191">
                  <c:v>-0.16020000000000001</c:v>
                </c:pt>
                <c:pt idx="4192">
                  <c:v>-0.1583</c:v>
                </c:pt>
                <c:pt idx="4193">
                  <c:v>-0.15609999999999999</c:v>
                </c:pt>
                <c:pt idx="4194">
                  <c:v>-0.1537</c:v>
                </c:pt>
                <c:pt idx="4195">
                  <c:v>-0.1512</c:v>
                </c:pt>
                <c:pt idx="4196">
                  <c:v>-0.14860000000000001</c:v>
                </c:pt>
                <c:pt idx="4197">
                  <c:v>-0.14580000000000001</c:v>
                </c:pt>
                <c:pt idx="4198">
                  <c:v>-0.14299999999999999</c:v>
                </c:pt>
                <c:pt idx="4199">
                  <c:v>-0.14000000000000001</c:v>
                </c:pt>
                <c:pt idx="4200">
                  <c:v>-0.13689999999999999</c:v>
                </c:pt>
                <c:pt idx="4201">
                  <c:v>-0.1336</c:v>
                </c:pt>
                <c:pt idx="4202">
                  <c:v>-0.13020000000000001</c:v>
                </c:pt>
                <c:pt idx="4203">
                  <c:v>-0.12670000000000001</c:v>
                </c:pt>
                <c:pt idx="4204">
                  <c:v>-0.1231</c:v>
                </c:pt>
                <c:pt idx="4205">
                  <c:v>-0.1195</c:v>
                </c:pt>
                <c:pt idx="4206">
                  <c:v>-0.1158</c:v>
                </c:pt>
                <c:pt idx="4207">
                  <c:v>-0.11210000000000001</c:v>
                </c:pt>
                <c:pt idx="4208">
                  <c:v>-0.10829999999999999</c:v>
                </c:pt>
                <c:pt idx="4209">
                  <c:v>-0.1043</c:v>
                </c:pt>
                <c:pt idx="4210">
                  <c:v>-0.1002</c:v>
                </c:pt>
                <c:pt idx="4211">
                  <c:v>-9.6100000000000005E-2</c:v>
                </c:pt>
                <c:pt idx="4212">
                  <c:v>-9.1999999999999998E-2</c:v>
                </c:pt>
                <c:pt idx="4213">
                  <c:v>-8.7800000000000003E-2</c:v>
                </c:pt>
                <c:pt idx="4214">
                  <c:v>-8.3699999999999997E-2</c:v>
                </c:pt>
                <c:pt idx="4215">
                  <c:v>-7.9500000000000001E-2</c:v>
                </c:pt>
                <c:pt idx="4216">
                  <c:v>-7.5200000000000003E-2</c:v>
                </c:pt>
                <c:pt idx="4217">
                  <c:v>-7.0800000000000002E-2</c:v>
                </c:pt>
                <c:pt idx="4218">
                  <c:v>-6.6299999999999998E-2</c:v>
                </c:pt>
                <c:pt idx="4219">
                  <c:v>-6.1800000000000001E-2</c:v>
                </c:pt>
                <c:pt idx="4220">
                  <c:v>-5.7299999999999997E-2</c:v>
                </c:pt>
                <c:pt idx="4221">
                  <c:v>-5.28E-2</c:v>
                </c:pt>
                <c:pt idx="4222">
                  <c:v>-4.82E-2</c:v>
                </c:pt>
                <c:pt idx="4223">
                  <c:v>-4.3700000000000003E-2</c:v>
                </c:pt>
                <c:pt idx="4224">
                  <c:v>-3.9100000000000003E-2</c:v>
                </c:pt>
                <c:pt idx="4225">
                  <c:v>-3.44E-2</c:v>
                </c:pt>
                <c:pt idx="4226">
                  <c:v>-2.9600000000000001E-2</c:v>
                </c:pt>
                <c:pt idx="4227">
                  <c:v>-2.4799999999999999E-2</c:v>
                </c:pt>
                <c:pt idx="4228">
                  <c:v>-0.02</c:v>
                </c:pt>
                <c:pt idx="4229">
                  <c:v>-1.5100000000000001E-2</c:v>
                </c:pt>
                <c:pt idx="4230">
                  <c:v>-1.03E-2</c:v>
                </c:pt>
                <c:pt idx="4231">
                  <c:v>-5.4000000000000003E-3</c:v>
                </c:pt>
                <c:pt idx="4232">
                  <c:v>-5.0000000000000001E-4</c:v>
                </c:pt>
                <c:pt idx="4233">
                  <c:v>4.4000000000000003E-3</c:v>
                </c:pt>
                <c:pt idx="4234">
                  <c:v>9.4000000000000004E-3</c:v>
                </c:pt>
                <c:pt idx="4235">
                  <c:v>1.44E-2</c:v>
                </c:pt>
                <c:pt idx="4236">
                  <c:v>1.9400000000000001E-2</c:v>
                </c:pt>
                <c:pt idx="4237">
                  <c:v>2.4400000000000002E-2</c:v>
                </c:pt>
                <c:pt idx="4238">
                  <c:v>2.9399999999999999E-2</c:v>
                </c:pt>
                <c:pt idx="4239">
                  <c:v>3.44E-2</c:v>
                </c:pt>
                <c:pt idx="4240">
                  <c:v>3.9399999999999998E-2</c:v>
                </c:pt>
                <c:pt idx="4241">
                  <c:v>4.4400000000000002E-2</c:v>
                </c:pt>
                <c:pt idx="4242">
                  <c:v>4.9399999999999999E-2</c:v>
                </c:pt>
                <c:pt idx="4243">
                  <c:v>5.4399999999999997E-2</c:v>
                </c:pt>
                <c:pt idx="4244">
                  <c:v>5.9299999999999999E-2</c:v>
                </c:pt>
                <c:pt idx="4245">
                  <c:v>6.4199999999999993E-2</c:v>
                </c:pt>
                <c:pt idx="4246">
                  <c:v>6.9199999999999998E-2</c:v>
                </c:pt>
                <c:pt idx="4247">
                  <c:v>7.3999999999999996E-2</c:v>
                </c:pt>
                <c:pt idx="4248">
                  <c:v>7.8899999999999998E-2</c:v>
                </c:pt>
                <c:pt idx="4249">
                  <c:v>8.3599999999999994E-2</c:v>
                </c:pt>
                <c:pt idx="4250">
                  <c:v>8.8200000000000001E-2</c:v>
                </c:pt>
                <c:pt idx="4251">
                  <c:v>9.2799999999999994E-2</c:v>
                </c:pt>
                <c:pt idx="4252">
                  <c:v>9.7299999999999998E-2</c:v>
                </c:pt>
                <c:pt idx="4253">
                  <c:v>0.1017</c:v>
                </c:pt>
                <c:pt idx="4254">
                  <c:v>0.1061</c:v>
                </c:pt>
                <c:pt idx="4255">
                  <c:v>0.1104</c:v>
                </c:pt>
                <c:pt idx="4256">
                  <c:v>0.1145</c:v>
                </c:pt>
                <c:pt idx="4257">
                  <c:v>0.11849999999999999</c:v>
                </c:pt>
                <c:pt idx="4258">
                  <c:v>0.12239999999999999</c:v>
                </c:pt>
                <c:pt idx="4259">
                  <c:v>0.12620000000000001</c:v>
                </c:pt>
                <c:pt idx="4260">
                  <c:v>0.1298</c:v>
                </c:pt>
                <c:pt idx="4261">
                  <c:v>0.1333</c:v>
                </c:pt>
                <c:pt idx="4262">
                  <c:v>0.1366</c:v>
                </c:pt>
                <c:pt idx="4263">
                  <c:v>0.1399</c:v>
                </c:pt>
                <c:pt idx="4264">
                  <c:v>0.1429</c:v>
                </c:pt>
                <c:pt idx="4265">
                  <c:v>0.14580000000000001</c:v>
                </c:pt>
                <c:pt idx="4266">
                  <c:v>0.14849999999999999</c:v>
                </c:pt>
                <c:pt idx="4267">
                  <c:v>0.15110000000000001</c:v>
                </c:pt>
                <c:pt idx="4268">
                  <c:v>0.15340000000000001</c:v>
                </c:pt>
                <c:pt idx="4269">
                  <c:v>0.15559999999999999</c:v>
                </c:pt>
                <c:pt idx="4270">
                  <c:v>0.15759999999999999</c:v>
                </c:pt>
                <c:pt idx="4271">
                  <c:v>0.15939999999999999</c:v>
                </c:pt>
                <c:pt idx="4272">
                  <c:v>0.16109999999999999</c:v>
                </c:pt>
                <c:pt idx="4273">
                  <c:v>0.16259999999999999</c:v>
                </c:pt>
                <c:pt idx="4274">
                  <c:v>0.16389999999999999</c:v>
                </c:pt>
                <c:pt idx="4275">
                  <c:v>0.16500000000000001</c:v>
                </c:pt>
                <c:pt idx="4276">
                  <c:v>0.16589999999999999</c:v>
                </c:pt>
                <c:pt idx="4277">
                  <c:v>0.1666</c:v>
                </c:pt>
                <c:pt idx="4278">
                  <c:v>0.16719999999999999</c:v>
                </c:pt>
                <c:pt idx="4279">
                  <c:v>0.16750000000000001</c:v>
                </c:pt>
                <c:pt idx="4280">
                  <c:v>0.16769999999999999</c:v>
                </c:pt>
                <c:pt idx="4281">
                  <c:v>0.16769999999999999</c:v>
                </c:pt>
                <c:pt idx="4282">
                  <c:v>0.1676</c:v>
                </c:pt>
                <c:pt idx="4283">
                  <c:v>0.1673</c:v>
                </c:pt>
                <c:pt idx="4284">
                  <c:v>0.16689999999999999</c:v>
                </c:pt>
                <c:pt idx="4285">
                  <c:v>0.16619999999999999</c:v>
                </c:pt>
                <c:pt idx="4286">
                  <c:v>0.16539999999999999</c:v>
                </c:pt>
                <c:pt idx="4287">
                  <c:v>0.16450000000000001</c:v>
                </c:pt>
                <c:pt idx="4288">
                  <c:v>0.16339999999999999</c:v>
                </c:pt>
                <c:pt idx="4289">
                  <c:v>0.16220000000000001</c:v>
                </c:pt>
                <c:pt idx="4290">
                  <c:v>0.16089999999999999</c:v>
                </c:pt>
                <c:pt idx="4291">
                  <c:v>0.15939999999999999</c:v>
                </c:pt>
                <c:pt idx="4292">
                  <c:v>0.1578</c:v>
                </c:pt>
                <c:pt idx="4293">
                  <c:v>0.15609999999999999</c:v>
                </c:pt>
                <c:pt idx="4294">
                  <c:v>0.15429999999999999</c:v>
                </c:pt>
                <c:pt idx="4295">
                  <c:v>0.15240000000000001</c:v>
                </c:pt>
                <c:pt idx="4296">
                  <c:v>0.15029999999999999</c:v>
                </c:pt>
                <c:pt idx="4297">
                  <c:v>0.1482</c:v>
                </c:pt>
                <c:pt idx="4298">
                  <c:v>0.14599999999999999</c:v>
                </c:pt>
                <c:pt idx="4299">
                  <c:v>0.14369999999999999</c:v>
                </c:pt>
                <c:pt idx="4300">
                  <c:v>0.14130000000000001</c:v>
                </c:pt>
                <c:pt idx="4301">
                  <c:v>0.13880000000000001</c:v>
                </c:pt>
                <c:pt idx="4302">
                  <c:v>0.1363</c:v>
                </c:pt>
                <c:pt idx="4303">
                  <c:v>0.1338</c:v>
                </c:pt>
                <c:pt idx="4304">
                  <c:v>0.13109999999999999</c:v>
                </c:pt>
                <c:pt idx="4305">
                  <c:v>0.1283</c:v>
                </c:pt>
                <c:pt idx="4306">
                  <c:v>0.1255</c:v>
                </c:pt>
                <c:pt idx="4307">
                  <c:v>0.1226</c:v>
                </c:pt>
                <c:pt idx="4308">
                  <c:v>0.1197</c:v>
                </c:pt>
                <c:pt idx="4309">
                  <c:v>0.1167</c:v>
                </c:pt>
                <c:pt idx="4310">
                  <c:v>0.1137</c:v>
                </c:pt>
                <c:pt idx="4311">
                  <c:v>0.1106</c:v>
                </c:pt>
                <c:pt idx="4312">
                  <c:v>0.1075</c:v>
                </c:pt>
                <c:pt idx="4313">
                  <c:v>0.1042</c:v>
                </c:pt>
                <c:pt idx="4314">
                  <c:v>0.1009</c:v>
                </c:pt>
                <c:pt idx="4315">
                  <c:v>9.7500000000000003E-2</c:v>
                </c:pt>
                <c:pt idx="4316">
                  <c:v>9.4100000000000003E-2</c:v>
                </c:pt>
                <c:pt idx="4317">
                  <c:v>9.06E-2</c:v>
                </c:pt>
                <c:pt idx="4318">
                  <c:v>8.72E-2</c:v>
                </c:pt>
                <c:pt idx="4319">
                  <c:v>8.3599999999999994E-2</c:v>
                </c:pt>
                <c:pt idx="4320">
                  <c:v>0.08</c:v>
                </c:pt>
                <c:pt idx="4321">
                  <c:v>7.6300000000000007E-2</c:v>
                </c:pt>
                <c:pt idx="4322">
                  <c:v>7.2499999999999995E-2</c:v>
                </c:pt>
                <c:pt idx="4323">
                  <c:v>6.8699999999999997E-2</c:v>
                </c:pt>
                <c:pt idx="4324">
                  <c:v>6.4799999999999996E-2</c:v>
                </c:pt>
                <c:pt idx="4325">
                  <c:v>6.0900000000000003E-2</c:v>
                </c:pt>
                <c:pt idx="4326">
                  <c:v>5.6899999999999999E-2</c:v>
                </c:pt>
                <c:pt idx="4327">
                  <c:v>5.28E-2</c:v>
                </c:pt>
                <c:pt idx="4328">
                  <c:v>4.87E-2</c:v>
                </c:pt>
                <c:pt idx="4329">
                  <c:v>4.4600000000000001E-2</c:v>
                </c:pt>
                <c:pt idx="4330">
                  <c:v>4.0399999999999998E-2</c:v>
                </c:pt>
                <c:pt idx="4331">
                  <c:v>3.61E-2</c:v>
                </c:pt>
                <c:pt idx="4332">
                  <c:v>3.1800000000000002E-2</c:v>
                </c:pt>
                <c:pt idx="4333">
                  <c:v>2.7400000000000001E-2</c:v>
                </c:pt>
                <c:pt idx="4334">
                  <c:v>2.3E-2</c:v>
                </c:pt>
                <c:pt idx="4335">
                  <c:v>1.8499999999999999E-2</c:v>
                </c:pt>
                <c:pt idx="4336">
                  <c:v>1.4E-2</c:v>
                </c:pt>
                <c:pt idx="4337">
                  <c:v>9.4999999999999998E-3</c:v>
                </c:pt>
                <c:pt idx="4338">
                  <c:v>5.0000000000000001E-3</c:v>
                </c:pt>
                <c:pt idx="4339">
                  <c:v>5.0000000000000001E-4</c:v>
                </c:pt>
                <c:pt idx="4340">
                  <c:v>-4.1000000000000003E-3</c:v>
                </c:pt>
                <c:pt idx="4341">
                  <c:v>-8.8000000000000005E-3</c:v>
                </c:pt>
                <c:pt idx="4342">
                  <c:v>-1.34E-2</c:v>
                </c:pt>
                <c:pt idx="4343">
                  <c:v>-1.8100000000000002E-2</c:v>
                </c:pt>
                <c:pt idx="4344">
                  <c:v>-2.2800000000000001E-2</c:v>
                </c:pt>
                <c:pt idx="4345">
                  <c:v>-2.7300000000000001E-2</c:v>
                </c:pt>
                <c:pt idx="4346">
                  <c:v>-3.1899999999999998E-2</c:v>
                </c:pt>
                <c:pt idx="4347">
                  <c:v>-3.6400000000000002E-2</c:v>
                </c:pt>
                <c:pt idx="4348">
                  <c:v>-4.0899999999999999E-2</c:v>
                </c:pt>
                <c:pt idx="4349">
                  <c:v>-4.5499999999999999E-2</c:v>
                </c:pt>
                <c:pt idx="4350">
                  <c:v>-4.99E-2</c:v>
                </c:pt>
                <c:pt idx="4351">
                  <c:v>-5.4399999999999997E-2</c:v>
                </c:pt>
                <c:pt idx="4352">
                  <c:v>-5.8799999999999998E-2</c:v>
                </c:pt>
                <c:pt idx="4353">
                  <c:v>-6.3E-2</c:v>
                </c:pt>
                <c:pt idx="4354">
                  <c:v>-6.7199999999999996E-2</c:v>
                </c:pt>
                <c:pt idx="4355">
                  <c:v>-7.1300000000000002E-2</c:v>
                </c:pt>
                <c:pt idx="4356">
                  <c:v>-7.5300000000000006E-2</c:v>
                </c:pt>
                <c:pt idx="4357">
                  <c:v>-7.9200000000000007E-2</c:v>
                </c:pt>
                <c:pt idx="4358">
                  <c:v>-8.3000000000000004E-2</c:v>
                </c:pt>
                <c:pt idx="4359">
                  <c:v>-8.6800000000000002E-2</c:v>
                </c:pt>
                <c:pt idx="4360">
                  <c:v>-9.0399999999999994E-2</c:v>
                </c:pt>
                <c:pt idx="4361">
                  <c:v>-9.3899999999999997E-2</c:v>
                </c:pt>
                <c:pt idx="4362">
                  <c:v>-9.7199999999999995E-2</c:v>
                </c:pt>
                <c:pt idx="4363">
                  <c:v>-0.1004</c:v>
                </c:pt>
                <c:pt idx="4364">
                  <c:v>-0.10349999999999999</c:v>
                </c:pt>
                <c:pt idx="4365">
                  <c:v>-0.10639999999999999</c:v>
                </c:pt>
                <c:pt idx="4366">
                  <c:v>-0.10920000000000001</c:v>
                </c:pt>
                <c:pt idx="4367">
                  <c:v>-0.1119</c:v>
                </c:pt>
                <c:pt idx="4368">
                  <c:v>-0.1144</c:v>
                </c:pt>
                <c:pt idx="4369">
                  <c:v>-0.1168</c:v>
                </c:pt>
                <c:pt idx="4370">
                  <c:v>-0.1191</c:v>
                </c:pt>
                <c:pt idx="4371">
                  <c:v>-0.1212</c:v>
                </c:pt>
                <c:pt idx="4372">
                  <c:v>-0.1232</c:v>
                </c:pt>
                <c:pt idx="4373">
                  <c:v>-0.125</c:v>
                </c:pt>
                <c:pt idx="4374">
                  <c:v>-0.12659999999999999</c:v>
                </c:pt>
                <c:pt idx="4375">
                  <c:v>-0.128</c:v>
                </c:pt>
                <c:pt idx="4376">
                  <c:v>-0.12939999999999999</c:v>
                </c:pt>
                <c:pt idx="4377">
                  <c:v>-0.13070000000000001</c:v>
                </c:pt>
                <c:pt idx="4378">
                  <c:v>-0.13189999999999999</c:v>
                </c:pt>
                <c:pt idx="4379">
                  <c:v>-0.13300000000000001</c:v>
                </c:pt>
                <c:pt idx="4380">
                  <c:v>-0.13389999999999999</c:v>
                </c:pt>
                <c:pt idx="4381">
                  <c:v>-0.13469999999999999</c:v>
                </c:pt>
                <c:pt idx="4382">
                  <c:v>-0.1353</c:v>
                </c:pt>
                <c:pt idx="4383">
                  <c:v>-0.1358</c:v>
                </c:pt>
                <c:pt idx="4384">
                  <c:v>-0.13619999999999999</c:v>
                </c:pt>
                <c:pt idx="4385">
                  <c:v>-0.13669999999999999</c:v>
                </c:pt>
                <c:pt idx="4386">
                  <c:v>-0.1371</c:v>
                </c:pt>
                <c:pt idx="4387">
                  <c:v>-0.13730000000000001</c:v>
                </c:pt>
                <c:pt idx="4388">
                  <c:v>-0.13750000000000001</c:v>
                </c:pt>
                <c:pt idx="4389">
                  <c:v>-0.1376</c:v>
                </c:pt>
                <c:pt idx="4390">
                  <c:v>-0.13750000000000001</c:v>
                </c:pt>
                <c:pt idx="4391">
                  <c:v>-0.13739999999999999</c:v>
                </c:pt>
                <c:pt idx="4392">
                  <c:v>-0.13719999999999999</c:v>
                </c:pt>
                <c:pt idx="4393">
                  <c:v>-0.1371</c:v>
                </c:pt>
                <c:pt idx="4394">
                  <c:v>-0.13700000000000001</c:v>
                </c:pt>
                <c:pt idx="4395">
                  <c:v>-0.13689999999999999</c:v>
                </c:pt>
                <c:pt idx="4396">
                  <c:v>-0.13669999999999999</c:v>
                </c:pt>
                <c:pt idx="4397">
                  <c:v>-0.13639999999999999</c:v>
                </c:pt>
                <c:pt idx="4398">
                  <c:v>-0.13600000000000001</c:v>
                </c:pt>
                <c:pt idx="4399">
                  <c:v>-0.1356</c:v>
                </c:pt>
                <c:pt idx="4400">
                  <c:v>-0.1353</c:v>
                </c:pt>
                <c:pt idx="4401">
                  <c:v>-0.13489999999999999</c:v>
                </c:pt>
                <c:pt idx="4402">
                  <c:v>-0.1346</c:v>
                </c:pt>
                <c:pt idx="4403">
                  <c:v>-0.13420000000000001</c:v>
                </c:pt>
                <c:pt idx="4404">
                  <c:v>-0.1338</c:v>
                </c:pt>
                <c:pt idx="4405">
                  <c:v>-0.13339999999999999</c:v>
                </c:pt>
                <c:pt idx="4406">
                  <c:v>-0.13289999999999999</c:v>
                </c:pt>
                <c:pt idx="4407">
                  <c:v>-0.13239999999999999</c:v>
                </c:pt>
                <c:pt idx="4408">
                  <c:v>-0.13189999999999999</c:v>
                </c:pt>
                <c:pt idx="4409">
                  <c:v>-0.13139999999999999</c:v>
                </c:pt>
                <c:pt idx="4410">
                  <c:v>-0.13089999999999999</c:v>
                </c:pt>
                <c:pt idx="4411">
                  <c:v>-0.1303</c:v>
                </c:pt>
                <c:pt idx="4412">
                  <c:v>-0.12970000000000001</c:v>
                </c:pt>
                <c:pt idx="4413">
                  <c:v>-0.129</c:v>
                </c:pt>
                <c:pt idx="4414">
                  <c:v>-0.1283</c:v>
                </c:pt>
                <c:pt idx="4415">
                  <c:v>-0.1275</c:v>
                </c:pt>
                <c:pt idx="4416">
                  <c:v>-0.12670000000000001</c:v>
                </c:pt>
                <c:pt idx="4417">
                  <c:v>-0.12570000000000001</c:v>
                </c:pt>
                <c:pt idx="4418">
                  <c:v>-0.12470000000000001</c:v>
                </c:pt>
                <c:pt idx="4419">
                  <c:v>-0.1237</c:v>
                </c:pt>
                <c:pt idx="4420">
                  <c:v>-0.1225</c:v>
                </c:pt>
                <c:pt idx="4421">
                  <c:v>-0.12130000000000001</c:v>
                </c:pt>
                <c:pt idx="4422">
                  <c:v>-0.12</c:v>
                </c:pt>
                <c:pt idx="4423">
                  <c:v>-0.11849999999999999</c:v>
                </c:pt>
                <c:pt idx="4424">
                  <c:v>-0.11700000000000001</c:v>
                </c:pt>
                <c:pt idx="4425">
                  <c:v>-0.1153</c:v>
                </c:pt>
                <c:pt idx="4426">
                  <c:v>-0.1134</c:v>
                </c:pt>
                <c:pt idx="4427">
                  <c:v>-0.1114</c:v>
                </c:pt>
                <c:pt idx="4428">
                  <c:v>-0.10929999999999999</c:v>
                </c:pt>
                <c:pt idx="4429">
                  <c:v>-0.1071</c:v>
                </c:pt>
                <c:pt idx="4430">
                  <c:v>-0.1048</c:v>
                </c:pt>
                <c:pt idx="4431">
                  <c:v>-0.1023</c:v>
                </c:pt>
                <c:pt idx="4432">
                  <c:v>-9.9699999999999997E-2</c:v>
                </c:pt>
                <c:pt idx="4433">
                  <c:v>-9.6799999999999997E-2</c:v>
                </c:pt>
                <c:pt idx="4434">
                  <c:v>-9.3700000000000006E-2</c:v>
                </c:pt>
                <c:pt idx="4435">
                  <c:v>-9.0399999999999994E-2</c:v>
                </c:pt>
                <c:pt idx="4436">
                  <c:v>-8.7099999999999997E-2</c:v>
                </c:pt>
                <c:pt idx="4437">
                  <c:v>-8.3599999999999994E-2</c:v>
                </c:pt>
                <c:pt idx="4438">
                  <c:v>-7.9899999999999999E-2</c:v>
                </c:pt>
                <c:pt idx="4439">
                  <c:v>-7.6200000000000004E-2</c:v>
                </c:pt>
                <c:pt idx="4440">
                  <c:v>-7.22E-2</c:v>
                </c:pt>
                <c:pt idx="4441">
                  <c:v>-6.7900000000000002E-2</c:v>
                </c:pt>
                <c:pt idx="4442">
                  <c:v>-6.3500000000000001E-2</c:v>
                </c:pt>
                <c:pt idx="4443">
                  <c:v>-5.8900000000000001E-2</c:v>
                </c:pt>
                <c:pt idx="4444">
                  <c:v>-5.4199999999999998E-2</c:v>
                </c:pt>
                <c:pt idx="4445">
                  <c:v>-4.9399999999999999E-2</c:v>
                </c:pt>
                <c:pt idx="4446">
                  <c:v>-4.4499999999999998E-2</c:v>
                </c:pt>
                <c:pt idx="4447">
                  <c:v>-3.95E-2</c:v>
                </c:pt>
                <c:pt idx="4448">
                  <c:v>-3.4299999999999997E-2</c:v>
                </c:pt>
                <c:pt idx="4449">
                  <c:v>-2.8799999999999999E-2</c:v>
                </c:pt>
                <c:pt idx="4450">
                  <c:v>-2.3199999999999998E-2</c:v>
                </c:pt>
                <c:pt idx="4451">
                  <c:v>-1.7500000000000002E-2</c:v>
                </c:pt>
                <c:pt idx="4452">
                  <c:v>-1.18E-2</c:v>
                </c:pt>
                <c:pt idx="4453">
                  <c:v>-6.0000000000000001E-3</c:v>
                </c:pt>
                <c:pt idx="4454">
                  <c:v>-1E-4</c:v>
                </c:pt>
                <c:pt idx="4455">
                  <c:v>5.7000000000000002E-3</c:v>
                </c:pt>
                <c:pt idx="4456">
                  <c:v>1.17E-2</c:v>
                </c:pt>
                <c:pt idx="4457">
                  <c:v>1.7899999999999999E-2</c:v>
                </c:pt>
                <c:pt idx="4458">
                  <c:v>2.4299999999999999E-2</c:v>
                </c:pt>
                <c:pt idx="4459">
                  <c:v>3.0599999999999999E-2</c:v>
                </c:pt>
                <c:pt idx="4460">
                  <c:v>3.6999999999999998E-2</c:v>
                </c:pt>
                <c:pt idx="4461">
                  <c:v>4.3200000000000002E-2</c:v>
                </c:pt>
                <c:pt idx="4462">
                  <c:v>4.9500000000000002E-2</c:v>
                </c:pt>
                <c:pt idx="4463">
                  <c:v>5.5599999999999997E-2</c:v>
                </c:pt>
                <c:pt idx="4464">
                  <c:v>6.1899999999999997E-2</c:v>
                </c:pt>
                <c:pt idx="4465">
                  <c:v>6.8400000000000002E-2</c:v>
                </c:pt>
                <c:pt idx="4466">
                  <c:v>7.4899999999999994E-2</c:v>
                </c:pt>
                <c:pt idx="4467">
                  <c:v>8.14E-2</c:v>
                </c:pt>
                <c:pt idx="4468">
                  <c:v>8.77E-2</c:v>
                </c:pt>
                <c:pt idx="4469">
                  <c:v>9.4E-2</c:v>
                </c:pt>
                <c:pt idx="4470">
                  <c:v>0.10009999999999999</c:v>
                </c:pt>
                <c:pt idx="4471">
                  <c:v>0.1061</c:v>
                </c:pt>
                <c:pt idx="4472">
                  <c:v>0.11210000000000001</c:v>
                </c:pt>
                <c:pt idx="4473">
                  <c:v>0.11840000000000001</c:v>
                </c:pt>
                <c:pt idx="4474">
                  <c:v>0.12470000000000001</c:v>
                </c:pt>
                <c:pt idx="4475">
                  <c:v>0.13089999999999999</c:v>
                </c:pt>
                <c:pt idx="4476">
                  <c:v>0.13689999999999999</c:v>
                </c:pt>
                <c:pt idx="4477">
                  <c:v>0.14269999999999999</c:v>
                </c:pt>
                <c:pt idx="4478">
                  <c:v>0.1484</c:v>
                </c:pt>
                <c:pt idx="4479">
                  <c:v>0.15390000000000001</c:v>
                </c:pt>
                <c:pt idx="4480">
                  <c:v>0.1595</c:v>
                </c:pt>
                <c:pt idx="4481">
                  <c:v>0.1653</c:v>
                </c:pt>
                <c:pt idx="4482">
                  <c:v>0.17119999999999999</c:v>
                </c:pt>
                <c:pt idx="4483">
                  <c:v>0.1769</c:v>
                </c:pt>
                <c:pt idx="4484">
                  <c:v>0.18240000000000001</c:v>
                </c:pt>
                <c:pt idx="4485">
                  <c:v>0.18770000000000001</c:v>
                </c:pt>
                <c:pt idx="4486">
                  <c:v>0.19289999999999999</c:v>
                </c:pt>
                <c:pt idx="4487">
                  <c:v>0.19789999999999999</c:v>
                </c:pt>
                <c:pt idx="4488">
                  <c:v>0.2029</c:v>
                </c:pt>
                <c:pt idx="4489">
                  <c:v>0.2082</c:v>
                </c:pt>
                <c:pt idx="4490">
                  <c:v>0.21360000000000001</c:v>
                </c:pt>
                <c:pt idx="4491">
                  <c:v>0.21879999999999999</c:v>
                </c:pt>
                <c:pt idx="4492">
                  <c:v>0.2238</c:v>
                </c:pt>
                <c:pt idx="4493">
                  <c:v>0.22869999999999999</c:v>
                </c:pt>
                <c:pt idx="4494">
                  <c:v>0.2334</c:v>
                </c:pt>
                <c:pt idx="4495">
                  <c:v>0.2379</c:v>
                </c:pt>
                <c:pt idx="4496">
                  <c:v>0.24260000000000001</c:v>
                </c:pt>
                <c:pt idx="4497">
                  <c:v>0.24740000000000001</c:v>
                </c:pt>
                <c:pt idx="4498">
                  <c:v>0.25240000000000001</c:v>
                </c:pt>
                <c:pt idx="4499">
                  <c:v>0.25719999999999998</c:v>
                </c:pt>
                <c:pt idx="4500">
                  <c:v>0.26179999999999998</c:v>
                </c:pt>
                <c:pt idx="4501">
                  <c:v>0.26629999999999998</c:v>
                </c:pt>
                <c:pt idx="4502">
                  <c:v>0.27060000000000001</c:v>
                </c:pt>
                <c:pt idx="4503">
                  <c:v>0.27479999999999999</c:v>
                </c:pt>
                <c:pt idx="4504">
                  <c:v>0.27900000000000003</c:v>
                </c:pt>
                <c:pt idx="4505">
                  <c:v>0.28349999999999997</c:v>
                </c:pt>
                <c:pt idx="4506">
                  <c:v>0.28799999999999998</c:v>
                </c:pt>
                <c:pt idx="4507">
                  <c:v>0.29239999999999999</c:v>
                </c:pt>
                <c:pt idx="4508">
                  <c:v>0.29649999999999999</c:v>
                </c:pt>
                <c:pt idx="4509">
                  <c:v>0.30059999999999998</c:v>
                </c:pt>
                <c:pt idx="4510">
                  <c:v>0.3044</c:v>
                </c:pt>
                <c:pt idx="4511">
                  <c:v>0.30809999999999998</c:v>
                </c:pt>
                <c:pt idx="4512">
                  <c:v>0.31180000000000002</c:v>
                </c:pt>
                <c:pt idx="4513">
                  <c:v>0.31559999999999999</c:v>
                </c:pt>
                <c:pt idx="4514">
                  <c:v>0.31940000000000002</c:v>
                </c:pt>
                <c:pt idx="4515">
                  <c:v>0.32300000000000001</c:v>
                </c:pt>
                <c:pt idx="4516">
                  <c:v>0.32640000000000002</c:v>
                </c:pt>
                <c:pt idx="4517">
                  <c:v>0.3296</c:v>
                </c:pt>
                <c:pt idx="4518">
                  <c:v>0.33260000000000001</c:v>
                </c:pt>
                <c:pt idx="4519">
                  <c:v>0.33539999999999998</c:v>
                </c:pt>
                <c:pt idx="4520">
                  <c:v>0.33810000000000001</c:v>
                </c:pt>
                <c:pt idx="4521">
                  <c:v>0.34079999999999999</c:v>
                </c:pt>
                <c:pt idx="4522">
                  <c:v>0.34339999999999998</c:v>
                </c:pt>
                <c:pt idx="4523">
                  <c:v>0.34570000000000001</c:v>
                </c:pt>
                <c:pt idx="4524">
                  <c:v>0.3478</c:v>
                </c:pt>
                <c:pt idx="4525">
                  <c:v>0.34970000000000001</c:v>
                </c:pt>
                <c:pt idx="4526">
                  <c:v>0.35120000000000001</c:v>
                </c:pt>
                <c:pt idx="4527">
                  <c:v>0.35249999999999998</c:v>
                </c:pt>
                <c:pt idx="4528">
                  <c:v>0.35360000000000003</c:v>
                </c:pt>
                <c:pt idx="4529">
                  <c:v>0.35460000000000003</c:v>
                </c:pt>
                <c:pt idx="4530">
                  <c:v>0.35539999999999999</c:v>
                </c:pt>
                <c:pt idx="4531">
                  <c:v>0.35580000000000001</c:v>
                </c:pt>
                <c:pt idx="4532">
                  <c:v>0.35599999999999998</c:v>
                </c:pt>
                <c:pt idx="4533">
                  <c:v>0.35580000000000001</c:v>
                </c:pt>
                <c:pt idx="4534">
                  <c:v>0.35539999999999999</c:v>
                </c:pt>
                <c:pt idx="4535">
                  <c:v>0.35460000000000003</c:v>
                </c:pt>
                <c:pt idx="4536">
                  <c:v>0.35349999999999998</c:v>
                </c:pt>
                <c:pt idx="4537">
                  <c:v>0.3523</c:v>
                </c:pt>
                <c:pt idx="4538">
                  <c:v>0.35070000000000001</c:v>
                </c:pt>
                <c:pt idx="4539">
                  <c:v>0.3488</c:v>
                </c:pt>
                <c:pt idx="4540">
                  <c:v>0.34660000000000002</c:v>
                </c:pt>
                <c:pt idx="4541">
                  <c:v>0.34399999999999997</c:v>
                </c:pt>
                <c:pt idx="4542">
                  <c:v>0.3412</c:v>
                </c:pt>
                <c:pt idx="4543">
                  <c:v>0.33789999999999998</c:v>
                </c:pt>
                <c:pt idx="4544">
                  <c:v>0.33439999999999998</c:v>
                </c:pt>
                <c:pt idx="4545">
                  <c:v>0.3306</c:v>
                </c:pt>
                <c:pt idx="4546">
                  <c:v>0.32650000000000001</c:v>
                </c:pt>
                <c:pt idx="4547">
                  <c:v>0.32200000000000001</c:v>
                </c:pt>
                <c:pt idx="4548">
                  <c:v>0.31719999999999998</c:v>
                </c:pt>
                <c:pt idx="4549">
                  <c:v>0.31219999999999998</c:v>
                </c:pt>
                <c:pt idx="4550">
                  <c:v>0.30680000000000002</c:v>
                </c:pt>
                <c:pt idx="4551">
                  <c:v>0.30109999999999998</c:v>
                </c:pt>
                <c:pt idx="4552">
                  <c:v>0.29509999999999997</c:v>
                </c:pt>
                <c:pt idx="4553">
                  <c:v>0.2888</c:v>
                </c:pt>
                <c:pt idx="4554">
                  <c:v>0.28220000000000001</c:v>
                </c:pt>
                <c:pt idx="4555">
                  <c:v>0.27529999999999999</c:v>
                </c:pt>
                <c:pt idx="4556">
                  <c:v>0.2681</c:v>
                </c:pt>
                <c:pt idx="4557">
                  <c:v>0.26069999999999999</c:v>
                </c:pt>
                <c:pt idx="4558">
                  <c:v>0.25309999999999999</c:v>
                </c:pt>
                <c:pt idx="4559">
                  <c:v>0.24529999999999999</c:v>
                </c:pt>
                <c:pt idx="4560">
                  <c:v>0.23719999999999999</c:v>
                </c:pt>
                <c:pt idx="4561">
                  <c:v>0.2288</c:v>
                </c:pt>
                <c:pt idx="4562">
                  <c:v>0.22009999999999999</c:v>
                </c:pt>
                <c:pt idx="4563">
                  <c:v>0.21129999999999999</c:v>
                </c:pt>
                <c:pt idx="4564">
                  <c:v>0.20230000000000001</c:v>
                </c:pt>
                <c:pt idx="4565">
                  <c:v>0.19320000000000001</c:v>
                </c:pt>
                <c:pt idx="4566">
                  <c:v>0.18390000000000001</c:v>
                </c:pt>
                <c:pt idx="4567">
                  <c:v>0.17449999999999999</c:v>
                </c:pt>
                <c:pt idx="4568">
                  <c:v>0.16489999999999999</c:v>
                </c:pt>
                <c:pt idx="4569">
                  <c:v>0.155</c:v>
                </c:pt>
                <c:pt idx="4570">
                  <c:v>0.14499999999999999</c:v>
                </c:pt>
                <c:pt idx="4571">
                  <c:v>0.13489999999999999</c:v>
                </c:pt>
                <c:pt idx="4572">
                  <c:v>0.12479999999999999</c:v>
                </c:pt>
                <c:pt idx="4573">
                  <c:v>0.1145</c:v>
                </c:pt>
                <c:pt idx="4574">
                  <c:v>0.1043</c:v>
                </c:pt>
                <c:pt idx="4575">
                  <c:v>9.4E-2</c:v>
                </c:pt>
                <c:pt idx="4576">
                  <c:v>8.3599999999999994E-2</c:v>
                </c:pt>
                <c:pt idx="4577">
                  <c:v>7.2900000000000006E-2</c:v>
                </c:pt>
                <c:pt idx="4578">
                  <c:v>6.2199999999999998E-2</c:v>
                </c:pt>
                <c:pt idx="4579">
                  <c:v>5.1400000000000001E-2</c:v>
                </c:pt>
                <c:pt idx="4580">
                  <c:v>4.07E-2</c:v>
                </c:pt>
                <c:pt idx="4581">
                  <c:v>0.03</c:v>
                </c:pt>
                <c:pt idx="4582">
                  <c:v>1.9400000000000001E-2</c:v>
                </c:pt>
                <c:pt idx="4583">
                  <c:v>8.6999999999999994E-3</c:v>
                </c:pt>
                <c:pt idx="4584">
                  <c:v>-2E-3</c:v>
                </c:pt>
                <c:pt idx="4585">
                  <c:v>-1.29E-2</c:v>
                </c:pt>
                <c:pt idx="4586">
                  <c:v>-2.3800000000000002E-2</c:v>
                </c:pt>
                <c:pt idx="4587">
                  <c:v>-3.4700000000000002E-2</c:v>
                </c:pt>
                <c:pt idx="4588">
                  <c:v>-4.5499999999999999E-2</c:v>
                </c:pt>
                <c:pt idx="4589">
                  <c:v>-5.6300000000000003E-2</c:v>
                </c:pt>
                <c:pt idx="4590">
                  <c:v>-6.6900000000000001E-2</c:v>
                </c:pt>
                <c:pt idx="4591">
                  <c:v>-7.7499999999999999E-2</c:v>
                </c:pt>
                <c:pt idx="4592">
                  <c:v>-8.8099999999999998E-2</c:v>
                </c:pt>
                <c:pt idx="4593">
                  <c:v>-9.8900000000000002E-2</c:v>
                </c:pt>
                <c:pt idx="4594">
                  <c:v>-0.10970000000000001</c:v>
                </c:pt>
                <c:pt idx="4595">
                  <c:v>-0.1203</c:v>
                </c:pt>
                <c:pt idx="4596">
                  <c:v>-0.13089999999999999</c:v>
                </c:pt>
                <c:pt idx="4597">
                  <c:v>-0.14130000000000001</c:v>
                </c:pt>
                <c:pt idx="4598">
                  <c:v>-0.1517</c:v>
                </c:pt>
                <c:pt idx="4599">
                  <c:v>-0.1618</c:v>
                </c:pt>
                <c:pt idx="4600">
                  <c:v>-0.17199999999999999</c:v>
                </c:pt>
                <c:pt idx="4601">
                  <c:v>-0.18229999999999999</c:v>
                </c:pt>
                <c:pt idx="4602">
                  <c:v>-0.19259999999999999</c:v>
                </c:pt>
                <c:pt idx="4603">
                  <c:v>-0.20280000000000001</c:v>
                </c:pt>
                <c:pt idx="4604">
                  <c:v>-0.21279999999999999</c:v>
                </c:pt>
                <c:pt idx="4605">
                  <c:v>-0.22270000000000001</c:v>
                </c:pt>
                <c:pt idx="4606">
                  <c:v>-0.23230000000000001</c:v>
                </c:pt>
                <c:pt idx="4607">
                  <c:v>-0.2419</c:v>
                </c:pt>
                <c:pt idx="4608">
                  <c:v>-0.25130000000000002</c:v>
                </c:pt>
                <c:pt idx="4609">
                  <c:v>-0.26079999999999998</c:v>
                </c:pt>
                <c:pt idx="4610">
                  <c:v>-0.27029999999999998</c:v>
                </c:pt>
                <c:pt idx="4611">
                  <c:v>-0.27950000000000003</c:v>
                </c:pt>
                <c:pt idx="4612">
                  <c:v>-0.28860000000000002</c:v>
                </c:pt>
                <c:pt idx="4613">
                  <c:v>-0.29749999999999999</c:v>
                </c:pt>
                <c:pt idx="4614">
                  <c:v>-0.30609999999999998</c:v>
                </c:pt>
                <c:pt idx="4615">
                  <c:v>-0.31459999999999999</c:v>
                </c:pt>
                <c:pt idx="4616">
                  <c:v>-0.32290000000000002</c:v>
                </c:pt>
                <c:pt idx="4617">
                  <c:v>-0.33110000000000001</c:v>
                </c:pt>
                <c:pt idx="4618">
                  <c:v>-0.3392</c:v>
                </c:pt>
                <c:pt idx="4619">
                  <c:v>-0.34699999999999998</c:v>
                </c:pt>
                <c:pt idx="4620">
                  <c:v>-0.35460000000000003</c:v>
                </c:pt>
                <c:pt idx="4621">
                  <c:v>-0.36199999999999999</c:v>
                </c:pt>
                <c:pt idx="4622">
                  <c:v>-0.36899999999999999</c:v>
                </c:pt>
                <c:pt idx="4623">
                  <c:v>-0.37580000000000002</c:v>
                </c:pt>
                <c:pt idx="4624">
                  <c:v>-0.38240000000000002</c:v>
                </c:pt>
                <c:pt idx="4625">
                  <c:v>-0.38869999999999999</c:v>
                </c:pt>
                <c:pt idx="4626">
                  <c:v>-0.39479999999999998</c:v>
                </c:pt>
                <c:pt idx="4627">
                  <c:v>-0.40060000000000001</c:v>
                </c:pt>
                <c:pt idx="4628">
                  <c:v>-0.40600000000000003</c:v>
                </c:pt>
                <c:pt idx="4629">
                  <c:v>-0.41110000000000002</c:v>
                </c:pt>
                <c:pt idx="4630">
                  <c:v>-0.41589999999999999</c:v>
                </c:pt>
                <c:pt idx="4631">
                  <c:v>-0.4204</c:v>
                </c:pt>
                <c:pt idx="4632">
                  <c:v>-0.42449999999999999</c:v>
                </c:pt>
                <c:pt idx="4633">
                  <c:v>-0.42820000000000003</c:v>
                </c:pt>
                <c:pt idx="4634">
                  <c:v>-0.43149999999999999</c:v>
                </c:pt>
                <c:pt idx="4635">
                  <c:v>-0.4345</c:v>
                </c:pt>
                <c:pt idx="4636">
                  <c:v>-0.43709999999999999</c:v>
                </c:pt>
                <c:pt idx="4637">
                  <c:v>-0.43930000000000002</c:v>
                </c:pt>
                <c:pt idx="4638">
                  <c:v>-0.44109999999999999</c:v>
                </c:pt>
                <c:pt idx="4639">
                  <c:v>-0.4425</c:v>
                </c:pt>
                <c:pt idx="4640">
                  <c:v>-0.44350000000000001</c:v>
                </c:pt>
                <c:pt idx="4641">
                  <c:v>-0.44390000000000002</c:v>
                </c:pt>
                <c:pt idx="4642">
                  <c:v>-0.44390000000000002</c:v>
                </c:pt>
                <c:pt idx="4643">
                  <c:v>-0.44350000000000001</c:v>
                </c:pt>
                <c:pt idx="4644">
                  <c:v>-0.44269999999999998</c:v>
                </c:pt>
                <c:pt idx="4645">
                  <c:v>-0.44140000000000001</c:v>
                </c:pt>
                <c:pt idx="4646">
                  <c:v>-0.43980000000000002</c:v>
                </c:pt>
                <c:pt idx="4647">
                  <c:v>-0.43769999999999998</c:v>
                </c:pt>
                <c:pt idx="4648">
                  <c:v>-0.43509999999999999</c:v>
                </c:pt>
                <c:pt idx="4649">
                  <c:v>-0.43190000000000001</c:v>
                </c:pt>
                <c:pt idx="4650">
                  <c:v>-0.42820000000000003</c:v>
                </c:pt>
                <c:pt idx="4651">
                  <c:v>-0.42409999999999998</c:v>
                </c:pt>
                <c:pt idx="4652">
                  <c:v>-0.41959999999999997</c:v>
                </c:pt>
                <c:pt idx="4653">
                  <c:v>-0.41470000000000001</c:v>
                </c:pt>
                <c:pt idx="4654">
                  <c:v>-0.40939999999999999</c:v>
                </c:pt>
                <c:pt idx="4655">
                  <c:v>-0.4037</c:v>
                </c:pt>
                <c:pt idx="4656">
                  <c:v>-0.39750000000000002</c:v>
                </c:pt>
                <c:pt idx="4657">
                  <c:v>-0.39069999999999999</c:v>
                </c:pt>
                <c:pt idx="4658">
                  <c:v>-0.38340000000000002</c:v>
                </c:pt>
                <c:pt idx="4659">
                  <c:v>-0.37569999999999998</c:v>
                </c:pt>
                <c:pt idx="4660">
                  <c:v>-0.36770000000000003</c:v>
                </c:pt>
                <c:pt idx="4661">
                  <c:v>-0.35930000000000001</c:v>
                </c:pt>
                <c:pt idx="4662">
                  <c:v>-0.35060000000000002</c:v>
                </c:pt>
                <c:pt idx="4663">
                  <c:v>-0.34160000000000001</c:v>
                </c:pt>
                <c:pt idx="4664">
                  <c:v>-0.3322</c:v>
                </c:pt>
                <c:pt idx="4665">
                  <c:v>-0.3221</c:v>
                </c:pt>
                <c:pt idx="4666">
                  <c:v>-0.31169999999999998</c:v>
                </c:pt>
                <c:pt idx="4667">
                  <c:v>-0.3009</c:v>
                </c:pt>
                <c:pt idx="4668">
                  <c:v>-0.28989999999999999</c:v>
                </c:pt>
                <c:pt idx="4669">
                  <c:v>-0.2787</c:v>
                </c:pt>
                <c:pt idx="4670">
                  <c:v>-0.26719999999999999</c:v>
                </c:pt>
                <c:pt idx="4671">
                  <c:v>-0.2555</c:v>
                </c:pt>
                <c:pt idx="4672">
                  <c:v>-0.24349999999999999</c:v>
                </c:pt>
                <c:pt idx="4673">
                  <c:v>-0.23100000000000001</c:v>
                </c:pt>
                <c:pt idx="4674">
                  <c:v>-0.21820000000000001</c:v>
                </c:pt>
                <c:pt idx="4675">
                  <c:v>-0.20519999999999999</c:v>
                </c:pt>
                <c:pt idx="4676">
                  <c:v>-0.192</c:v>
                </c:pt>
                <c:pt idx="4677">
                  <c:v>-0.17879999999999999</c:v>
                </c:pt>
                <c:pt idx="4678">
                  <c:v>-0.16539999999999999</c:v>
                </c:pt>
                <c:pt idx="4679">
                  <c:v>-0.15190000000000001</c:v>
                </c:pt>
                <c:pt idx="4680">
                  <c:v>-0.13819999999999999</c:v>
                </c:pt>
                <c:pt idx="4681">
                  <c:v>-0.1242</c:v>
                </c:pt>
                <c:pt idx="4682">
                  <c:v>-0.11</c:v>
                </c:pt>
                <c:pt idx="4683">
                  <c:v>-9.5699999999999993E-2</c:v>
                </c:pt>
                <c:pt idx="4684">
                  <c:v>-8.14E-2</c:v>
                </c:pt>
                <c:pt idx="4685">
                  <c:v>-6.7100000000000007E-2</c:v>
                </c:pt>
                <c:pt idx="4686">
                  <c:v>-5.28E-2</c:v>
                </c:pt>
                <c:pt idx="4687">
                  <c:v>-3.85E-2</c:v>
                </c:pt>
                <c:pt idx="4688">
                  <c:v>-2.41E-2</c:v>
                </c:pt>
                <c:pt idx="4689">
                  <c:v>-9.5999999999999992E-3</c:v>
                </c:pt>
                <c:pt idx="4690">
                  <c:v>5.0000000000000001E-3</c:v>
                </c:pt>
                <c:pt idx="4691">
                  <c:v>1.95E-2</c:v>
                </c:pt>
                <c:pt idx="4692">
                  <c:v>3.39E-2</c:v>
                </c:pt>
                <c:pt idx="4693">
                  <c:v>4.8300000000000003E-2</c:v>
                </c:pt>
                <c:pt idx="4694">
                  <c:v>6.2600000000000003E-2</c:v>
                </c:pt>
                <c:pt idx="4695">
                  <c:v>7.6700000000000004E-2</c:v>
                </c:pt>
                <c:pt idx="4696">
                  <c:v>9.0800000000000006E-2</c:v>
                </c:pt>
                <c:pt idx="4697">
                  <c:v>0.10489999999999999</c:v>
                </c:pt>
                <c:pt idx="4698">
                  <c:v>0.11890000000000001</c:v>
                </c:pt>
                <c:pt idx="4699">
                  <c:v>0.13270000000000001</c:v>
                </c:pt>
                <c:pt idx="4700">
                  <c:v>0.1464</c:v>
                </c:pt>
                <c:pt idx="4701">
                  <c:v>0.16</c:v>
                </c:pt>
                <c:pt idx="4702">
                  <c:v>0.17330000000000001</c:v>
                </c:pt>
                <c:pt idx="4703">
                  <c:v>0.1865</c:v>
                </c:pt>
                <c:pt idx="4704">
                  <c:v>0.19939999999999999</c:v>
                </c:pt>
                <c:pt idx="4705">
                  <c:v>0.21229999999999999</c:v>
                </c:pt>
                <c:pt idx="4706">
                  <c:v>0.22489999999999999</c:v>
                </c:pt>
                <c:pt idx="4707">
                  <c:v>0.23719999999999999</c:v>
                </c:pt>
                <c:pt idx="4708">
                  <c:v>0.24940000000000001</c:v>
                </c:pt>
                <c:pt idx="4709">
                  <c:v>0.26129999999999998</c:v>
                </c:pt>
                <c:pt idx="4710">
                  <c:v>0.27300000000000002</c:v>
                </c:pt>
                <c:pt idx="4711">
                  <c:v>0.28439999999999999</c:v>
                </c:pt>
                <c:pt idx="4712">
                  <c:v>0.29549999999999998</c:v>
                </c:pt>
                <c:pt idx="4713">
                  <c:v>0.30630000000000002</c:v>
                </c:pt>
                <c:pt idx="4714">
                  <c:v>0.31690000000000002</c:v>
                </c:pt>
                <c:pt idx="4715">
                  <c:v>0.3271</c:v>
                </c:pt>
                <c:pt idx="4716">
                  <c:v>0.33700000000000002</c:v>
                </c:pt>
                <c:pt idx="4717">
                  <c:v>0.34670000000000001</c:v>
                </c:pt>
                <c:pt idx="4718">
                  <c:v>0.35599999999999998</c:v>
                </c:pt>
                <c:pt idx="4719">
                  <c:v>0.36509999999999998</c:v>
                </c:pt>
                <c:pt idx="4720">
                  <c:v>0.37369999999999998</c:v>
                </c:pt>
                <c:pt idx="4721">
                  <c:v>0.38190000000000002</c:v>
                </c:pt>
                <c:pt idx="4722">
                  <c:v>0.38969999999999999</c:v>
                </c:pt>
                <c:pt idx="4723">
                  <c:v>0.3972</c:v>
                </c:pt>
                <c:pt idx="4724">
                  <c:v>0.40429999999999999</c:v>
                </c:pt>
                <c:pt idx="4725">
                  <c:v>0.41110000000000002</c:v>
                </c:pt>
                <c:pt idx="4726">
                  <c:v>0.41749999999999998</c:v>
                </c:pt>
                <c:pt idx="4727">
                  <c:v>0.42359999999999998</c:v>
                </c:pt>
                <c:pt idx="4728">
                  <c:v>0.42920000000000003</c:v>
                </c:pt>
                <c:pt idx="4729">
                  <c:v>0.43430000000000002</c:v>
                </c:pt>
                <c:pt idx="4730">
                  <c:v>0.43890000000000001</c:v>
                </c:pt>
                <c:pt idx="4731">
                  <c:v>0.44319999999999998</c:v>
                </c:pt>
                <c:pt idx="4732">
                  <c:v>0.44700000000000001</c:v>
                </c:pt>
                <c:pt idx="4733">
                  <c:v>0.45050000000000001</c:v>
                </c:pt>
                <c:pt idx="4734">
                  <c:v>0.45350000000000001</c:v>
                </c:pt>
                <c:pt idx="4735">
                  <c:v>0.45619999999999999</c:v>
                </c:pt>
                <c:pt idx="4736">
                  <c:v>0.45839999999999997</c:v>
                </c:pt>
                <c:pt idx="4737">
                  <c:v>0.46</c:v>
                </c:pt>
                <c:pt idx="4738">
                  <c:v>0.46100000000000002</c:v>
                </c:pt>
                <c:pt idx="4739">
                  <c:v>0.4617</c:v>
                </c:pt>
                <c:pt idx="4740">
                  <c:v>0.46200000000000002</c:v>
                </c:pt>
                <c:pt idx="4741">
                  <c:v>0.46179999999999999</c:v>
                </c:pt>
                <c:pt idx="4742">
                  <c:v>0.4612</c:v>
                </c:pt>
                <c:pt idx="4743">
                  <c:v>0.46029999999999999</c:v>
                </c:pt>
                <c:pt idx="4744">
                  <c:v>0.45879999999999999</c:v>
                </c:pt>
                <c:pt idx="4745">
                  <c:v>0.45669999999999999</c:v>
                </c:pt>
                <c:pt idx="4746">
                  <c:v>0.4541</c:v>
                </c:pt>
                <c:pt idx="4747">
                  <c:v>0.4511</c:v>
                </c:pt>
                <c:pt idx="4748">
                  <c:v>0.44769999999999999</c:v>
                </c:pt>
                <c:pt idx="4749">
                  <c:v>0.44390000000000002</c:v>
                </c:pt>
                <c:pt idx="4750">
                  <c:v>0.43969999999999998</c:v>
                </c:pt>
                <c:pt idx="4751">
                  <c:v>0.43519999999999998</c:v>
                </c:pt>
                <c:pt idx="4752">
                  <c:v>0.43009999999999998</c:v>
                </c:pt>
                <c:pt idx="4753">
                  <c:v>0.42449999999999999</c:v>
                </c:pt>
                <c:pt idx="4754">
                  <c:v>0.41839999999999999</c:v>
                </c:pt>
                <c:pt idx="4755">
                  <c:v>0.41189999999999999</c:v>
                </c:pt>
                <c:pt idx="4756">
                  <c:v>0.40510000000000002</c:v>
                </c:pt>
                <c:pt idx="4757">
                  <c:v>0.39789999999999998</c:v>
                </c:pt>
                <c:pt idx="4758">
                  <c:v>0.39029999999999998</c:v>
                </c:pt>
                <c:pt idx="4759">
                  <c:v>0.38250000000000001</c:v>
                </c:pt>
                <c:pt idx="4760">
                  <c:v>0.37419999999999998</c:v>
                </c:pt>
                <c:pt idx="4761">
                  <c:v>0.36549999999999999</c:v>
                </c:pt>
                <c:pt idx="4762">
                  <c:v>0.35639999999999999</c:v>
                </c:pt>
                <c:pt idx="4763">
                  <c:v>0.34699999999999998</c:v>
                </c:pt>
                <c:pt idx="4764">
                  <c:v>0.33739999999999998</c:v>
                </c:pt>
                <c:pt idx="4765">
                  <c:v>0.32740000000000002</c:v>
                </c:pt>
                <c:pt idx="4766">
                  <c:v>0.31719999999999998</c:v>
                </c:pt>
                <c:pt idx="4767">
                  <c:v>0.30669999999999997</c:v>
                </c:pt>
                <c:pt idx="4768">
                  <c:v>0.2959</c:v>
                </c:pt>
                <c:pt idx="4769">
                  <c:v>0.28489999999999999</c:v>
                </c:pt>
                <c:pt idx="4770">
                  <c:v>0.2737</c:v>
                </c:pt>
                <c:pt idx="4771">
                  <c:v>0.26219999999999999</c:v>
                </c:pt>
                <c:pt idx="4772">
                  <c:v>0.25059999999999999</c:v>
                </c:pt>
                <c:pt idx="4773">
                  <c:v>0.2387</c:v>
                </c:pt>
                <c:pt idx="4774">
                  <c:v>0.22670000000000001</c:v>
                </c:pt>
                <c:pt idx="4775">
                  <c:v>0.2145</c:v>
                </c:pt>
                <c:pt idx="4776">
                  <c:v>0.20219999999999999</c:v>
                </c:pt>
                <c:pt idx="4777">
                  <c:v>0.18990000000000001</c:v>
                </c:pt>
                <c:pt idx="4778">
                  <c:v>0.17749999999999999</c:v>
                </c:pt>
                <c:pt idx="4779">
                  <c:v>0.16489999999999999</c:v>
                </c:pt>
                <c:pt idx="4780">
                  <c:v>0.15229999999999999</c:v>
                </c:pt>
                <c:pt idx="4781">
                  <c:v>0.1396</c:v>
                </c:pt>
                <c:pt idx="4782">
                  <c:v>0.1268</c:v>
                </c:pt>
                <c:pt idx="4783">
                  <c:v>0.114</c:v>
                </c:pt>
                <c:pt idx="4784">
                  <c:v>0.1012</c:v>
                </c:pt>
                <c:pt idx="4785">
                  <c:v>8.8499999999999995E-2</c:v>
                </c:pt>
                <c:pt idx="4786">
                  <c:v>7.5800000000000006E-2</c:v>
                </c:pt>
                <c:pt idx="4787">
                  <c:v>6.3100000000000003E-2</c:v>
                </c:pt>
                <c:pt idx="4788">
                  <c:v>5.04E-2</c:v>
                </c:pt>
                <c:pt idx="4789">
                  <c:v>3.78E-2</c:v>
                </c:pt>
                <c:pt idx="4790">
                  <c:v>2.5100000000000001E-2</c:v>
                </c:pt>
                <c:pt idx="4791">
                  <c:v>1.26E-2</c:v>
                </c:pt>
                <c:pt idx="4792">
                  <c:v>1E-4</c:v>
                </c:pt>
                <c:pt idx="4793">
                  <c:v>-1.2200000000000001E-2</c:v>
                </c:pt>
                <c:pt idx="4794">
                  <c:v>-2.4400000000000002E-2</c:v>
                </c:pt>
                <c:pt idx="4795">
                  <c:v>-3.6499999999999998E-2</c:v>
                </c:pt>
                <c:pt idx="4796">
                  <c:v>-4.8399999999999999E-2</c:v>
                </c:pt>
                <c:pt idx="4797">
                  <c:v>-6.0299999999999999E-2</c:v>
                </c:pt>
                <c:pt idx="4798">
                  <c:v>-7.2099999999999997E-2</c:v>
                </c:pt>
                <c:pt idx="4799">
                  <c:v>-8.3699999999999997E-2</c:v>
                </c:pt>
                <c:pt idx="4800">
                  <c:v>-9.5100000000000004E-2</c:v>
                </c:pt>
                <c:pt idx="4801">
                  <c:v>-0.1065</c:v>
                </c:pt>
                <c:pt idx="4802">
                  <c:v>-0.1177</c:v>
                </c:pt>
                <c:pt idx="4803">
                  <c:v>-0.12870000000000001</c:v>
                </c:pt>
                <c:pt idx="4804">
                  <c:v>-0.1396</c:v>
                </c:pt>
                <c:pt idx="4805">
                  <c:v>-0.15029999999999999</c:v>
                </c:pt>
                <c:pt idx="4806">
                  <c:v>-0.1608</c:v>
                </c:pt>
                <c:pt idx="4807">
                  <c:v>-0.1711</c:v>
                </c:pt>
                <c:pt idx="4808">
                  <c:v>-0.18129999999999999</c:v>
                </c:pt>
                <c:pt idx="4809">
                  <c:v>-0.1915</c:v>
                </c:pt>
                <c:pt idx="4810">
                  <c:v>-0.20150000000000001</c:v>
                </c:pt>
                <c:pt idx="4811">
                  <c:v>-0.21129999999999999</c:v>
                </c:pt>
                <c:pt idx="4812">
                  <c:v>-0.22090000000000001</c:v>
                </c:pt>
                <c:pt idx="4813">
                  <c:v>-0.2303</c:v>
                </c:pt>
                <c:pt idx="4814">
                  <c:v>-0.23949999999999999</c:v>
                </c:pt>
                <c:pt idx="4815">
                  <c:v>-0.2485</c:v>
                </c:pt>
                <c:pt idx="4816">
                  <c:v>-0.25729999999999997</c:v>
                </c:pt>
                <c:pt idx="4817">
                  <c:v>-0.26619999999999999</c:v>
                </c:pt>
                <c:pt idx="4818">
                  <c:v>-0.27489999999999998</c:v>
                </c:pt>
                <c:pt idx="4819">
                  <c:v>-0.28349999999999997</c:v>
                </c:pt>
                <c:pt idx="4820">
                  <c:v>-0.29170000000000001</c:v>
                </c:pt>
                <c:pt idx="4821">
                  <c:v>-0.29980000000000001</c:v>
                </c:pt>
                <c:pt idx="4822">
                  <c:v>-0.30769999999999997</c:v>
                </c:pt>
                <c:pt idx="4823">
                  <c:v>-0.31530000000000002</c:v>
                </c:pt>
                <c:pt idx="4824">
                  <c:v>-0.32279999999999998</c:v>
                </c:pt>
                <c:pt idx="4825">
                  <c:v>-0.33029999999999998</c:v>
                </c:pt>
                <c:pt idx="4826">
                  <c:v>-0.3377</c:v>
                </c:pt>
                <c:pt idx="4827">
                  <c:v>-0.3448</c:v>
                </c:pt>
                <c:pt idx="4828">
                  <c:v>-0.3518</c:v>
                </c:pt>
                <c:pt idx="4829">
                  <c:v>-0.3584</c:v>
                </c:pt>
                <c:pt idx="4830">
                  <c:v>-0.3649</c:v>
                </c:pt>
                <c:pt idx="4831">
                  <c:v>-0.37109999999999999</c:v>
                </c:pt>
                <c:pt idx="4832">
                  <c:v>-0.37709999999999999</c:v>
                </c:pt>
                <c:pt idx="4833">
                  <c:v>-0.3831</c:v>
                </c:pt>
                <c:pt idx="4834">
                  <c:v>-0.38900000000000001</c:v>
                </c:pt>
                <c:pt idx="4835">
                  <c:v>-0.39450000000000002</c:v>
                </c:pt>
                <c:pt idx="4836">
                  <c:v>-0.39989999999999998</c:v>
                </c:pt>
                <c:pt idx="4837">
                  <c:v>-0.40489999999999998</c:v>
                </c:pt>
                <c:pt idx="4838">
                  <c:v>-0.40970000000000001</c:v>
                </c:pt>
                <c:pt idx="4839">
                  <c:v>-0.41410000000000002</c:v>
                </c:pt>
                <c:pt idx="4840">
                  <c:v>-0.41839999999999999</c:v>
                </c:pt>
                <c:pt idx="4841">
                  <c:v>-0.42249999999999999</c:v>
                </c:pt>
                <c:pt idx="4842">
                  <c:v>-0.4264</c:v>
                </c:pt>
                <c:pt idx="4843">
                  <c:v>-0.4299</c:v>
                </c:pt>
                <c:pt idx="4844">
                  <c:v>-0.43309999999999998</c:v>
                </c:pt>
                <c:pt idx="4845">
                  <c:v>-0.436</c:v>
                </c:pt>
                <c:pt idx="4846">
                  <c:v>-0.43859999999999999</c:v>
                </c:pt>
                <c:pt idx="4847">
                  <c:v>-0.44090000000000001</c:v>
                </c:pt>
                <c:pt idx="4848">
                  <c:v>-0.44280000000000003</c:v>
                </c:pt>
                <c:pt idx="4849">
                  <c:v>-0.44440000000000002</c:v>
                </c:pt>
                <c:pt idx="4850">
                  <c:v>-0.44569999999999999</c:v>
                </c:pt>
                <c:pt idx="4851">
                  <c:v>-0.44669999999999999</c:v>
                </c:pt>
                <c:pt idx="4852">
                  <c:v>-0.44729999999999998</c:v>
                </c:pt>
                <c:pt idx="4853">
                  <c:v>-0.44750000000000001</c:v>
                </c:pt>
                <c:pt idx="4854">
                  <c:v>-0.44729999999999998</c:v>
                </c:pt>
                <c:pt idx="4855">
                  <c:v>-0.44679999999999997</c:v>
                </c:pt>
                <c:pt idx="4856">
                  <c:v>-0.44579999999999997</c:v>
                </c:pt>
                <c:pt idx="4857">
                  <c:v>-0.44450000000000001</c:v>
                </c:pt>
                <c:pt idx="4858">
                  <c:v>-0.44269999999999998</c:v>
                </c:pt>
                <c:pt idx="4859">
                  <c:v>-0.44059999999999999</c:v>
                </c:pt>
                <c:pt idx="4860">
                  <c:v>-0.43809999999999999</c:v>
                </c:pt>
                <c:pt idx="4861">
                  <c:v>-0.43509999999999999</c:v>
                </c:pt>
                <c:pt idx="4862">
                  <c:v>-0.43180000000000002</c:v>
                </c:pt>
                <c:pt idx="4863">
                  <c:v>-0.42809999999999998</c:v>
                </c:pt>
                <c:pt idx="4864">
                  <c:v>-0.4239</c:v>
                </c:pt>
                <c:pt idx="4865">
                  <c:v>-0.41930000000000001</c:v>
                </c:pt>
                <c:pt idx="4866">
                  <c:v>-0.41420000000000001</c:v>
                </c:pt>
                <c:pt idx="4867">
                  <c:v>-0.4088</c:v>
                </c:pt>
                <c:pt idx="4868">
                  <c:v>-0.40300000000000002</c:v>
                </c:pt>
                <c:pt idx="4869">
                  <c:v>-0.39679999999999999</c:v>
                </c:pt>
                <c:pt idx="4870">
                  <c:v>-0.39019999999999999</c:v>
                </c:pt>
                <c:pt idx="4871">
                  <c:v>-0.38319999999999999</c:v>
                </c:pt>
                <c:pt idx="4872">
                  <c:v>-0.37580000000000002</c:v>
                </c:pt>
                <c:pt idx="4873">
                  <c:v>-0.36799999999999999</c:v>
                </c:pt>
                <c:pt idx="4874">
                  <c:v>-0.35980000000000001</c:v>
                </c:pt>
                <c:pt idx="4875">
                  <c:v>-0.35120000000000001</c:v>
                </c:pt>
                <c:pt idx="4876">
                  <c:v>-0.34229999999999999</c:v>
                </c:pt>
                <c:pt idx="4877">
                  <c:v>-0.33310000000000001</c:v>
                </c:pt>
                <c:pt idx="4878">
                  <c:v>-0.32350000000000001</c:v>
                </c:pt>
                <c:pt idx="4879">
                  <c:v>-0.31369999999999998</c:v>
                </c:pt>
                <c:pt idx="4880">
                  <c:v>-0.30349999999999999</c:v>
                </c:pt>
                <c:pt idx="4881">
                  <c:v>-0.29299999999999998</c:v>
                </c:pt>
                <c:pt idx="4882">
                  <c:v>-0.28220000000000001</c:v>
                </c:pt>
                <c:pt idx="4883">
                  <c:v>-0.27110000000000001</c:v>
                </c:pt>
                <c:pt idx="4884">
                  <c:v>-0.25979999999999998</c:v>
                </c:pt>
                <c:pt idx="4885">
                  <c:v>-0.24829999999999999</c:v>
                </c:pt>
                <c:pt idx="4886">
                  <c:v>-0.2366</c:v>
                </c:pt>
                <c:pt idx="4887">
                  <c:v>-0.22459999999999999</c:v>
                </c:pt>
                <c:pt idx="4888">
                  <c:v>-0.21249999999999999</c:v>
                </c:pt>
                <c:pt idx="4889">
                  <c:v>-0.20019999999999999</c:v>
                </c:pt>
                <c:pt idx="4890">
                  <c:v>-0.18759999999999999</c:v>
                </c:pt>
                <c:pt idx="4891">
                  <c:v>-0.17499999999999999</c:v>
                </c:pt>
                <c:pt idx="4892">
                  <c:v>-0.16220000000000001</c:v>
                </c:pt>
                <c:pt idx="4893">
                  <c:v>-0.14940000000000001</c:v>
                </c:pt>
                <c:pt idx="4894">
                  <c:v>-0.13639999999999999</c:v>
                </c:pt>
                <c:pt idx="4895">
                  <c:v>-0.1235</c:v>
                </c:pt>
                <c:pt idx="4896">
                  <c:v>-0.1104</c:v>
                </c:pt>
                <c:pt idx="4897">
                  <c:v>-9.7199999999999995E-2</c:v>
                </c:pt>
                <c:pt idx="4898">
                  <c:v>-8.4000000000000005E-2</c:v>
                </c:pt>
                <c:pt idx="4899">
                  <c:v>-7.0800000000000002E-2</c:v>
                </c:pt>
                <c:pt idx="4900">
                  <c:v>-5.7599999999999998E-2</c:v>
                </c:pt>
                <c:pt idx="4901">
                  <c:v>-4.4400000000000002E-2</c:v>
                </c:pt>
                <c:pt idx="4902">
                  <c:v>-3.1199999999999999E-2</c:v>
                </c:pt>
                <c:pt idx="4903">
                  <c:v>-1.8200000000000001E-2</c:v>
                </c:pt>
                <c:pt idx="4904">
                  <c:v>-5.1000000000000004E-3</c:v>
                </c:pt>
                <c:pt idx="4905">
                  <c:v>7.9000000000000008E-3</c:v>
                </c:pt>
                <c:pt idx="4906">
                  <c:v>2.0799999999999999E-2</c:v>
                </c:pt>
                <c:pt idx="4907">
                  <c:v>3.3700000000000001E-2</c:v>
                </c:pt>
                <c:pt idx="4908">
                  <c:v>4.6399999999999997E-2</c:v>
                </c:pt>
                <c:pt idx="4909">
                  <c:v>5.8999999999999997E-2</c:v>
                </c:pt>
                <c:pt idx="4910">
                  <c:v>7.1499999999999994E-2</c:v>
                </c:pt>
                <c:pt idx="4911">
                  <c:v>8.3799999999999999E-2</c:v>
                </c:pt>
                <c:pt idx="4912">
                  <c:v>9.6000000000000002E-2</c:v>
                </c:pt>
                <c:pt idx="4913">
                  <c:v>0.108</c:v>
                </c:pt>
                <c:pt idx="4914">
                  <c:v>0.11990000000000001</c:v>
                </c:pt>
                <c:pt idx="4915">
                  <c:v>0.13150000000000001</c:v>
                </c:pt>
                <c:pt idx="4916">
                  <c:v>0.14299999999999999</c:v>
                </c:pt>
                <c:pt idx="4917">
                  <c:v>0.15440000000000001</c:v>
                </c:pt>
                <c:pt idx="4918">
                  <c:v>0.16550000000000001</c:v>
                </c:pt>
                <c:pt idx="4919">
                  <c:v>0.1764</c:v>
                </c:pt>
                <c:pt idx="4920">
                  <c:v>0.18709999999999999</c:v>
                </c:pt>
                <c:pt idx="4921">
                  <c:v>0.19750000000000001</c:v>
                </c:pt>
                <c:pt idx="4922">
                  <c:v>0.20760000000000001</c:v>
                </c:pt>
                <c:pt idx="4923">
                  <c:v>0.2175</c:v>
                </c:pt>
                <c:pt idx="4924">
                  <c:v>0.2271</c:v>
                </c:pt>
                <c:pt idx="4925">
                  <c:v>0.2366</c:v>
                </c:pt>
                <c:pt idx="4926">
                  <c:v>0.24579999999999999</c:v>
                </c:pt>
                <c:pt idx="4927">
                  <c:v>0.25480000000000003</c:v>
                </c:pt>
                <c:pt idx="4928">
                  <c:v>0.26350000000000001</c:v>
                </c:pt>
                <c:pt idx="4929">
                  <c:v>0.2717</c:v>
                </c:pt>
                <c:pt idx="4930">
                  <c:v>0.27950000000000003</c:v>
                </c:pt>
                <c:pt idx="4931">
                  <c:v>0.28699999999999998</c:v>
                </c:pt>
                <c:pt idx="4932">
                  <c:v>0.2944</c:v>
                </c:pt>
                <c:pt idx="4933">
                  <c:v>0.3014</c:v>
                </c:pt>
                <c:pt idx="4934">
                  <c:v>0.30830000000000002</c:v>
                </c:pt>
                <c:pt idx="4935">
                  <c:v>0.31490000000000001</c:v>
                </c:pt>
                <c:pt idx="4936">
                  <c:v>0.32100000000000001</c:v>
                </c:pt>
                <c:pt idx="4937">
                  <c:v>0.32640000000000002</c:v>
                </c:pt>
                <c:pt idx="4938">
                  <c:v>0.33139999999999997</c:v>
                </c:pt>
                <c:pt idx="4939">
                  <c:v>0.33610000000000001</c:v>
                </c:pt>
                <c:pt idx="4940">
                  <c:v>0.34050000000000002</c:v>
                </c:pt>
                <c:pt idx="4941">
                  <c:v>0.34460000000000002</c:v>
                </c:pt>
                <c:pt idx="4942">
                  <c:v>0.34849999999999998</c:v>
                </c:pt>
                <c:pt idx="4943">
                  <c:v>0.35199999999999998</c:v>
                </c:pt>
                <c:pt idx="4944">
                  <c:v>0.35499999999999998</c:v>
                </c:pt>
                <c:pt idx="4945">
                  <c:v>0.35709999999999997</c:v>
                </c:pt>
                <c:pt idx="4946">
                  <c:v>0.35870000000000002</c:v>
                </c:pt>
                <c:pt idx="4947">
                  <c:v>0.3599</c:v>
                </c:pt>
                <c:pt idx="4948">
                  <c:v>0.3609</c:v>
                </c:pt>
                <c:pt idx="4949">
                  <c:v>0.36149999999999999</c:v>
                </c:pt>
                <c:pt idx="4950">
                  <c:v>0.36180000000000001</c:v>
                </c:pt>
                <c:pt idx="4951">
                  <c:v>0.36170000000000002</c:v>
                </c:pt>
                <c:pt idx="4952">
                  <c:v>0.36099999999999999</c:v>
                </c:pt>
                <c:pt idx="4953">
                  <c:v>0.3594</c:v>
                </c:pt>
                <c:pt idx="4954">
                  <c:v>0.35699999999999998</c:v>
                </c:pt>
                <c:pt idx="4955">
                  <c:v>0.35439999999999999</c:v>
                </c:pt>
                <c:pt idx="4956">
                  <c:v>0.35139999999999999</c:v>
                </c:pt>
                <c:pt idx="4957">
                  <c:v>0.34799999999999998</c:v>
                </c:pt>
                <c:pt idx="4958">
                  <c:v>0.34429999999999999</c:v>
                </c:pt>
                <c:pt idx="4959">
                  <c:v>0.34029999999999999</c:v>
                </c:pt>
                <c:pt idx="4960">
                  <c:v>0.33560000000000001</c:v>
                </c:pt>
                <c:pt idx="4961">
                  <c:v>0.32990000000000003</c:v>
                </c:pt>
                <c:pt idx="4962">
                  <c:v>0.32350000000000001</c:v>
                </c:pt>
                <c:pt idx="4963">
                  <c:v>0.31680000000000003</c:v>
                </c:pt>
                <c:pt idx="4964">
                  <c:v>0.30969999999999998</c:v>
                </c:pt>
                <c:pt idx="4965">
                  <c:v>0.30230000000000001</c:v>
                </c:pt>
                <c:pt idx="4966">
                  <c:v>0.29459999999999997</c:v>
                </c:pt>
                <c:pt idx="4967">
                  <c:v>0.28649999999999998</c:v>
                </c:pt>
                <c:pt idx="4968">
                  <c:v>0.27779999999999999</c:v>
                </c:pt>
                <c:pt idx="4969">
                  <c:v>0.26819999999999999</c:v>
                </c:pt>
                <c:pt idx="4970">
                  <c:v>0.25790000000000002</c:v>
                </c:pt>
                <c:pt idx="4971">
                  <c:v>0.24740000000000001</c:v>
                </c:pt>
                <c:pt idx="4972">
                  <c:v>0.2366</c:v>
                </c:pt>
                <c:pt idx="4973">
                  <c:v>0.22550000000000001</c:v>
                </c:pt>
                <c:pt idx="4974">
                  <c:v>0.21410000000000001</c:v>
                </c:pt>
                <c:pt idx="4975">
                  <c:v>0.20250000000000001</c:v>
                </c:pt>
                <c:pt idx="4976">
                  <c:v>0.19040000000000001</c:v>
                </c:pt>
                <c:pt idx="4977">
                  <c:v>0.17749999999999999</c:v>
                </c:pt>
                <c:pt idx="4978">
                  <c:v>0.16420000000000001</c:v>
                </c:pt>
                <c:pt idx="4979">
                  <c:v>0.1507</c:v>
                </c:pt>
                <c:pt idx="4980">
                  <c:v>0.13689999999999999</c:v>
                </c:pt>
                <c:pt idx="4981">
                  <c:v>0.1231</c:v>
                </c:pt>
                <c:pt idx="4982">
                  <c:v>0.109</c:v>
                </c:pt>
                <c:pt idx="4983">
                  <c:v>9.4899999999999998E-2</c:v>
                </c:pt>
                <c:pt idx="4984">
                  <c:v>8.0399999999999999E-2</c:v>
                </c:pt>
                <c:pt idx="4985">
                  <c:v>6.54E-2</c:v>
                </c:pt>
                <c:pt idx="4986">
                  <c:v>5.0099999999999999E-2</c:v>
                </c:pt>
                <c:pt idx="4987">
                  <c:v>3.49E-2</c:v>
                </c:pt>
                <c:pt idx="4988">
                  <c:v>1.95E-2</c:v>
                </c:pt>
                <c:pt idx="4989">
                  <c:v>4.1999999999999997E-3</c:v>
                </c:pt>
                <c:pt idx="4990">
                  <c:v>-1.12E-2</c:v>
                </c:pt>
                <c:pt idx="4991">
                  <c:v>-2.6499999999999999E-2</c:v>
                </c:pt>
                <c:pt idx="4992">
                  <c:v>-4.19E-2</c:v>
                </c:pt>
                <c:pt idx="4993">
                  <c:v>-5.7599999999999998E-2</c:v>
                </c:pt>
                <c:pt idx="4994">
                  <c:v>-7.3300000000000004E-2</c:v>
                </c:pt>
                <c:pt idx="4995">
                  <c:v>-8.8900000000000007E-2</c:v>
                </c:pt>
                <c:pt idx="4996">
                  <c:v>-0.1043</c:v>
                </c:pt>
                <c:pt idx="4997">
                  <c:v>-0.1197</c:v>
                </c:pt>
                <c:pt idx="4998">
                  <c:v>-0.1348</c:v>
                </c:pt>
                <c:pt idx="4999">
                  <c:v>-0.14979999999999999</c:v>
                </c:pt>
                <c:pt idx="5000">
                  <c:v>-0.16470000000000001</c:v>
                </c:pt>
                <c:pt idx="5001">
                  <c:v>-0.17949999999999999</c:v>
                </c:pt>
                <c:pt idx="5002">
                  <c:v>-0.1943</c:v>
                </c:pt>
                <c:pt idx="5003">
                  <c:v>-0.2087</c:v>
                </c:pt>
                <c:pt idx="5004">
                  <c:v>-0.22289999999999999</c:v>
                </c:pt>
                <c:pt idx="5005">
                  <c:v>-0.23680000000000001</c:v>
                </c:pt>
                <c:pt idx="5006">
                  <c:v>-0.25040000000000001</c:v>
                </c:pt>
                <c:pt idx="5007">
                  <c:v>-0.26379999999999998</c:v>
                </c:pt>
                <c:pt idx="5008">
                  <c:v>-0.27679999999999999</c:v>
                </c:pt>
                <c:pt idx="5009">
                  <c:v>-0.28960000000000002</c:v>
                </c:pt>
                <c:pt idx="5010">
                  <c:v>-0.30209999999999998</c:v>
                </c:pt>
                <c:pt idx="5011">
                  <c:v>-0.31430000000000002</c:v>
                </c:pt>
                <c:pt idx="5012">
                  <c:v>-0.3261</c:v>
                </c:pt>
                <c:pt idx="5013">
                  <c:v>-0.33750000000000002</c:v>
                </c:pt>
                <c:pt idx="5014">
                  <c:v>-0.34860000000000002</c:v>
                </c:pt>
                <c:pt idx="5015">
                  <c:v>-0.35930000000000001</c:v>
                </c:pt>
                <c:pt idx="5016">
                  <c:v>-0.36959999999999998</c:v>
                </c:pt>
                <c:pt idx="5017">
                  <c:v>-0.3795</c:v>
                </c:pt>
                <c:pt idx="5018">
                  <c:v>-0.38890000000000002</c:v>
                </c:pt>
                <c:pt idx="5019">
                  <c:v>-0.39800000000000002</c:v>
                </c:pt>
                <c:pt idx="5020">
                  <c:v>-0.40660000000000002</c:v>
                </c:pt>
                <c:pt idx="5021">
                  <c:v>-0.41489999999999999</c:v>
                </c:pt>
                <c:pt idx="5022">
                  <c:v>-0.42280000000000001</c:v>
                </c:pt>
                <c:pt idx="5023">
                  <c:v>-0.43020000000000003</c:v>
                </c:pt>
                <c:pt idx="5024">
                  <c:v>-0.43719999999999998</c:v>
                </c:pt>
                <c:pt idx="5025">
                  <c:v>-0.44369999999999998</c:v>
                </c:pt>
                <c:pt idx="5026">
                  <c:v>-0.44969999999999999</c:v>
                </c:pt>
                <c:pt idx="5027">
                  <c:v>-0.45519999999999999</c:v>
                </c:pt>
                <c:pt idx="5028">
                  <c:v>-0.46039999999999998</c:v>
                </c:pt>
                <c:pt idx="5029">
                  <c:v>-0.4652</c:v>
                </c:pt>
                <c:pt idx="5030">
                  <c:v>-0.46960000000000002</c:v>
                </c:pt>
                <c:pt idx="5031">
                  <c:v>-0.47349999999999998</c:v>
                </c:pt>
                <c:pt idx="5032">
                  <c:v>-0.47699999999999998</c:v>
                </c:pt>
                <c:pt idx="5033">
                  <c:v>-0.47989999999999999</c:v>
                </c:pt>
                <c:pt idx="5034">
                  <c:v>-0.48220000000000002</c:v>
                </c:pt>
                <c:pt idx="5035">
                  <c:v>-0.48420000000000002</c:v>
                </c:pt>
                <c:pt idx="5036">
                  <c:v>-0.48570000000000002</c:v>
                </c:pt>
                <c:pt idx="5037">
                  <c:v>-0.4869</c:v>
                </c:pt>
                <c:pt idx="5038">
                  <c:v>-0.48770000000000002</c:v>
                </c:pt>
                <c:pt idx="5039">
                  <c:v>-0.48809999999999998</c:v>
                </c:pt>
                <c:pt idx="5040">
                  <c:v>-0.4879</c:v>
                </c:pt>
                <c:pt idx="5041">
                  <c:v>-0.48720000000000002</c:v>
                </c:pt>
                <c:pt idx="5042">
                  <c:v>-0.4859</c:v>
                </c:pt>
                <c:pt idx="5043">
                  <c:v>-0.48420000000000002</c:v>
                </c:pt>
                <c:pt idx="5044">
                  <c:v>-0.48220000000000002</c:v>
                </c:pt>
                <c:pt idx="5045">
                  <c:v>-0.4798</c:v>
                </c:pt>
                <c:pt idx="5046">
                  <c:v>-0.47699999999999998</c:v>
                </c:pt>
                <c:pt idx="5047">
                  <c:v>-0.4738</c:v>
                </c:pt>
                <c:pt idx="5048">
                  <c:v>-0.47020000000000001</c:v>
                </c:pt>
                <c:pt idx="5049">
                  <c:v>-0.46579999999999999</c:v>
                </c:pt>
                <c:pt idx="5050">
                  <c:v>-0.46100000000000002</c:v>
                </c:pt>
                <c:pt idx="5051">
                  <c:v>-0.45579999999999998</c:v>
                </c:pt>
                <c:pt idx="5052">
                  <c:v>-0.45029999999999998</c:v>
                </c:pt>
                <c:pt idx="5053">
                  <c:v>-0.44429999999999997</c:v>
                </c:pt>
                <c:pt idx="5054">
                  <c:v>-0.43809999999999999</c:v>
                </c:pt>
                <c:pt idx="5055">
                  <c:v>-0.43140000000000001</c:v>
                </c:pt>
                <c:pt idx="5056">
                  <c:v>-0.42430000000000001</c:v>
                </c:pt>
                <c:pt idx="5057">
                  <c:v>-0.41660000000000003</c:v>
                </c:pt>
                <c:pt idx="5058">
                  <c:v>-0.4083</c:v>
                </c:pt>
                <c:pt idx="5059">
                  <c:v>-0.39979999999999999</c:v>
                </c:pt>
                <c:pt idx="5060">
                  <c:v>-0.39090000000000003</c:v>
                </c:pt>
                <c:pt idx="5061">
                  <c:v>-0.38169999999999998</c:v>
                </c:pt>
                <c:pt idx="5062">
                  <c:v>-0.37209999999999999</c:v>
                </c:pt>
                <c:pt idx="5063">
                  <c:v>-0.36220000000000002</c:v>
                </c:pt>
                <c:pt idx="5064">
                  <c:v>-0.35189999999999999</c:v>
                </c:pt>
                <c:pt idx="5065">
                  <c:v>-0.34100000000000003</c:v>
                </c:pt>
                <c:pt idx="5066">
                  <c:v>-0.32969999999999999</c:v>
                </c:pt>
                <c:pt idx="5067">
                  <c:v>-0.31809999999999999</c:v>
                </c:pt>
                <c:pt idx="5068">
                  <c:v>-0.30620000000000003</c:v>
                </c:pt>
                <c:pt idx="5069">
                  <c:v>-0.29399999999999998</c:v>
                </c:pt>
                <c:pt idx="5070">
                  <c:v>-0.28160000000000002</c:v>
                </c:pt>
                <c:pt idx="5071">
                  <c:v>-0.26889999999999997</c:v>
                </c:pt>
                <c:pt idx="5072">
                  <c:v>-0.25580000000000003</c:v>
                </c:pt>
                <c:pt idx="5073">
                  <c:v>-0.2422</c:v>
                </c:pt>
                <c:pt idx="5074">
                  <c:v>-0.22839999999999999</c:v>
                </c:pt>
                <c:pt idx="5075">
                  <c:v>-0.21429999999999999</c:v>
                </c:pt>
                <c:pt idx="5076">
                  <c:v>-0.2</c:v>
                </c:pt>
                <c:pt idx="5077">
                  <c:v>-0.1855</c:v>
                </c:pt>
                <c:pt idx="5078">
                  <c:v>-0.17080000000000001</c:v>
                </c:pt>
                <c:pt idx="5079">
                  <c:v>-0.156</c:v>
                </c:pt>
                <c:pt idx="5080">
                  <c:v>-0.1409</c:v>
                </c:pt>
                <c:pt idx="5081">
                  <c:v>-0.1255</c:v>
                </c:pt>
                <c:pt idx="5082">
                  <c:v>-0.1099</c:v>
                </c:pt>
                <c:pt idx="5083">
                  <c:v>-9.4100000000000003E-2</c:v>
                </c:pt>
                <c:pt idx="5084">
                  <c:v>-7.8299999999999995E-2</c:v>
                </c:pt>
                <c:pt idx="5085">
                  <c:v>-6.2399999999999997E-2</c:v>
                </c:pt>
                <c:pt idx="5086">
                  <c:v>-4.65E-2</c:v>
                </c:pt>
                <c:pt idx="5087">
                  <c:v>-3.0499999999999999E-2</c:v>
                </c:pt>
                <c:pt idx="5088">
                  <c:v>-1.44E-2</c:v>
                </c:pt>
                <c:pt idx="5089">
                  <c:v>1.9E-3</c:v>
                </c:pt>
                <c:pt idx="5090">
                  <c:v>1.83E-2</c:v>
                </c:pt>
                <c:pt idx="5091">
                  <c:v>3.4599999999999999E-2</c:v>
                </c:pt>
                <c:pt idx="5092">
                  <c:v>5.0900000000000001E-2</c:v>
                </c:pt>
                <c:pt idx="5093">
                  <c:v>6.7100000000000007E-2</c:v>
                </c:pt>
                <c:pt idx="5094">
                  <c:v>8.3199999999999996E-2</c:v>
                </c:pt>
                <c:pt idx="5095">
                  <c:v>9.9199999999999997E-2</c:v>
                </c:pt>
                <c:pt idx="5096">
                  <c:v>0.1152</c:v>
                </c:pt>
                <c:pt idx="5097">
                  <c:v>0.13120000000000001</c:v>
                </c:pt>
                <c:pt idx="5098">
                  <c:v>0.1472</c:v>
                </c:pt>
                <c:pt idx="5099">
                  <c:v>0.16300000000000001</c:v>
                </c:pt>
                <c:pt idx="5100">
                  <c:v>0.17849999999999999</c:v>
                </c:pt>
                <c:pt idx="5101">
                  <c:v>0.19389999999999999</c:v>
                </c:pt>
                <c:pt idx="5102">
                  <c:v>0.20910000000000001</c:v>
                </c:pt>
                <c:pt idx="5103">
                  <c:v>0.224</c:v>
                </c:pt>
                <c:pt idx="5104">
                  <c:v>0.23880000000000001</c:v>
                </c:pt>
                <c:pt idx="5105">
                  <c:v>0.25340000000000001</c:v>
                </c:pt>
                <c:pt idx="5106">
                  <c:v>0.26779999999999998</c:v>
                </c:pt>
                <c:pt idx="5107">
                  <c:v>0.28189999999999998</c:v>
                </c:pt>
                <c:pt idx="5108">
                  <c:v>0.29570000000000002</c:v>
                </c:pt>
                <c:pt idx="5109">
                  <c:v>0.30919999999999997</c:v>
                </c:pt>
                <c:pt idx="5110">
                  <c:v>0.32240000000000002</c:v>
                </c:pt>
                <c:pt idx="5111">
                  <c:v>0.3352</c:v>
                </c:pt>
                <c:pt idx="5112">
                  <c:v>0.34770000000000001</c:v>
                </c:pt>
                <c:pt idx="5113">
                  <c:v>0.3599</c:v>
                </c:pt>
                <c:pt idx="5114">
                  <c:v>0.37169999999999997</c:v>
                </c:pt>
                <c:pt idx="5115">
                  <c:v>0.3831</c:v>
                </c:pt>
                <c:pt idx="5116">
                  <c:v>0.39419999999999999</c:v>
                </c:pt>
                <c:pt idx="5117">
                  <c:v>0.40489999999999998</c:v>
                </c:pt>
                <c:pt idx="5118">
                  <c:v>0.41520000000000001</c:v>
                </c:pt>
                <c:pt idx="5119">
                  <c:v>0.42509999999999998</c:v>
                </c:pt>
                <c:pt idx="5120">
                  <c:v>0.4345</c:v>
                </c:pt>
                <c:pt idx="5121">
                  <c:v>0.44340000000000002</c:v>
                </c:pt>
                <c:pt idx="5122">
                  <c:v>0.45179999999999998</c:v>
                </c:pt>
                <c:pt idx="5123">
                  <c:v>0.45979999999999999</c:v>
                </c:pt>
                <c:pt idx="5124">
                  <c:v>0.46739999999999998</c:v>
                </c:pt>
                <c:pt idx="5125">
                  <c:v>0.47460000000000002</c:v>
                </c:pt>
                <c:pt idx="5126">
                  <c:v>0.48130000000000001</c:v>
                </c:pt>
                <c:pt idx="5127">
                  <c:v>0.48759999999999998</c:v>
                </c:pt>
                <c:pt idx="5128">
                  <c:v>0.49340000000000001</c:v>
                </c:pt>
                <c:pt idx="5129">
                  <c:v>0.49840000000000001</c:v>
                </c:pt>
                <c:pt idx="5130">
                  <c:v>0.50280000000000002</c:v>
                </c:pt>
                <c:pt idx="5131">
                  <c:v>0.50680000000000003</c:v>
                </c:pt>
                <c:pt idx="5132">
                  <c:v>0.51039999999999996</c:v>
                </c:pt>
                <c:pt idx="5133">
                  <c:v>0.51349999999999996</c:v>
                </c:pt>
                <c:pt idx="5134">
                  <c:v>0.51619999999999999</c:v>
                </c:pt>
                <c:pt idx="5135">
                  <c:v>0.51839999999999997</c:v>
                </c:pt>
                <c:pt idx="5136">
                  <c:v>0.52</c:v>
                </c:pt>
                <c:pt idx="5137">
                  <c:v>0.52070000000000005</c:v>
                </c:pt>
                <c:pt idx="5138">
                  <c:v>0.52070000000000005</c:v>
                </c:pt>
                <c:pt idx="5139">
                  <c:v>0.52029999999999998</c:v>
                </c:pt>
                <c:pt idx="5140">
                  <c:v>0.51949999999999996</c:v>
                </c:pt>
                <c:pt idx="5141">
                  <c:v>0.51819999999999999</c:v>
                </c:pt>
                <c:pt idx="5142">
                  <c:v>0.51639999999999997</c:v>
                </c:pt>
                <c:pt idx="5143">
                  <c:v>0.51419999999999999</c:v>
                </c:pt>
                <c:pt idx="5144">
                  <c:v>0.51129999999999998</c:v>
                </c:pt>
                <c:pt idx="5145">
                  <c:v>0.50739999999999996</c:v>
                </c:pt>
                <c:pt idx="5146">
                  <c:v>0.50280000000000002</c:v>
                </c:pt>
                <c:pt idx="5147">
                  <c:v>0.49769999999999998</c:v>
                </c:pt>
                <c:pt idx="5148">
                  <c:v>0.49230000000000002</c:v>
                </c:pt>
                <c:pt idx="5149">
                  <c:v>0.48630000000000001</c:v>
                </c:pt>
                <c:pt idx="5150">
                  <c:v>0.48</c:v>
                </c:pt>
                <c:pt idx="5151">
                  <c:v>0.47320000000000001</c:v>
                </c:pt>
                <c:pt idx="5152">
                  <c:v>0.4657</c:v>
                </c:pt>
                <c:pt idx="5153">
                  <c:v>0.45710000000000001</c:v>
                </c:pt>
                <c:pt idx="5154">
                  <c:v>0.44779999999999998</c:v>
                </c:pt>
                <c:pt idx="5155">
                  <c:v>0.43809999999999999</c:v>
                </c:pt>
                <c:pt idx="5156">
                  <c:v>0.42799999999999999</c:v>
                </c:pt>
                <c:pt idx="5157">
                  <c:v>0.41739999999999999</c:v>
                </c:pt>
                <c:pt idx="5158">
                  <c:v>0.40649999999999997</c:v>
                </c:pt>
                <c:pt idx="5159">
                  <c:v>0.39529999999999998</c:v>
                </c:pt>
                <c:pt idx="5160">
                  <c:v>0.38319999999999999</c:v>
                </c:pt>
                <c:pt idx="5161">
                  <c:v>0.37009999999999998</c:v>
                </c:pt>
                <c:pt idx="5162">
                  <c:v>0.35630000000000001</c:v>
                </c:pt>
                <c:pt idx="5163">
                  <c:v>0.3422</c:v>
                </c:pt>
                <c:pt idx="5164">
                  <c:v>0.32769999999999999</c:v>
                </c:pt>
                <c:pt idx="5165">
                  <c:v>0.31290000000000001</c:v>
                </c:pt>
                <c:pt idx="5166">
                  <c:v>0.29780000000000001</c:v>
                </c:pt>
                <c:pt idx="5167">
                  <c:v>0.28239999999999998</c:v>
                </c:pt>
                <c:pt idx="5168">
                  <c:v>0.26629999999999998</c:v>
                </c:pt>
                <c:pt idx="5169">
                  <c:v>0.2492</c:v>
                </c:pt>
                <c:pt idx="5170">
                  <c:v>0.23139999999999999</c:v>
                </c:pt>
                <c:pt idx="5171">
                  <c:v>0.21329999999999999</c:v>
                </c:pt>
                <c:pt idx="5172">
                  <c:v>0.1951</c:v>
                </c:pt>
                <c:pt idx="5173">
                  <c:v>0.17660000000000001</c:v>
                </c:pt>
                <c:pt idx="5174">
                  <c:v>0.158</c:v>
                </c:pt>
                <c:pt idx="5175">
                  <c:v>0.13919999999999999</c:v>
                </c:pt>
                <c:pt idx="5176">
                  <c:v>0.1198</c:v>
                </c:pt>
                <c:pt idx="5177">
                  <c:v>9.9400000000000002E-2</c:v>
                </c:pt>
                <c:pt idx="5178">
                  <c:v>7.8600000000000003E-2</c:v>
                </c:pt>
                <c:pt idx="5179">
                  <c:v>5.7700000000000001E-2</c:v>
                </c:pt>
                <c:pt idx="5180">
                  <c:v>3.6600000000000001E-2</c:v>
                </c:pt>
                <c:pt idx="5181">
                  <c:v>1.5599999999999999E-2</c:v>
                </c:pt>
                <c:pt idx="5182">
                  <c:v>-5.5999999999999999E-3</c:v>
                </c:pt>
                <c:pt idx="5183">
                  <c:v>-2.6700000000000002E-2</c:v>
                </c:pt>
                <c:pt idx="5184">
                  <c:v>-4.8300000000000003E-2</c:v>
                </c:pt>
                <c:pt idx="5185">
                  <c:v>-7.0599999999999996E-2</c:v>
                </c:pt>
                <c:pt idx="5186">
                  <c:v>-9.3200000000000005E-2</c:v>
                </c:pt>
                <c:pt idx="5187">
                  <c:v>-0.1158</c:v>
                </c:pt>
                <c:pt idx="5188">
                  <c:v>-0.13830000000000001</c:v>
                </c:pt>
                <c:pt idx="5189">
                  <c:v>-0.16070000000000001</c:v>
                </c:pt>
                <c:pt idx="5190">
                  <c:v>-0.183</c:v>
                </c:pt>
                <c:pt idx="5191">
                  <c:v>-0.2051</c:v>
                </c:pt>
                <c:pt idx="5192">
                  <c:v>-0.22750000000000001</c:v>
                </c:pt>
                <c:pt idx="5193">
                  <c:v>-0.25030000000000002</c:v>
                </c:pt>
                <c:pt idx="5194">
                  <c:v>-0.2732</c:v>
                </c:pt>
                <c:pt idx="5195">
                  <c:v>-0.2959</c:v>
                </c:pt>
                <c:pt idx="5196">
                  <c:v>-0.31840000000000002</c:v>
                </c:pt>
                <c:pt idx="5197">
                  <c:v>-0.34060000000000001</c:v>
                </c:pt>
                <c:pt idx="5198">
                  <c:v>-0.36249999999999999</c:v>
                </c:pt>
                <c:pt idx="5199">
                  <c:v>-0.38400000000000001</c:v>
                </c:pt>
                <c:pt idx="5200">
                  <c:v>-0.40550000000000003</c:v>
                </c:pt>
                <c:pt idx="5201">
                  <c:v>-0.42720000000000002</c:v>
                </c:pt>
                <c:pt idx="5202">
                  <c:v>-0.44890000000000002</c:v>
                </c:pt>
                <c:pt idx="5203">
                  <c:v>-0.47010000000000002</c:v>
                </c:pt>
                <c:pt idx="5204">
                  <c:v>-0.4909</c:v>
                </c:pt>
                <c:pt idx="5205">
                  <c:v>-0.51119999999999999</c:v>
                </c:pt>
                <c:pt idx="5206">
                  <c:v>-0.53110000000000002</c:v>
                </c:pt>
                <c:pt idx="5207">
                  <c:v>-0.55049999999999999</c:v>
                </c:pt>
                <c:pt idx="5208">
                  <c:v>-0.56969999999999998</c:v>
                </c:pt>
                <c:pt idx="5209">
                  <c:v>-0.58860000000000001</c:v>
                </c:pt>
                <c:pt idx="5210">
                  <c:v>-0.60719999999999996</c:v>
                </c:pt>
                <c:pt idx="5211">
                  <c:v>-0.62529999999999997</c:v>
                </c:pt>
                <c:pt idx="5212">
                  <c:v>-0.64280000000000004</c:v>
                </c:pt>
                <c:pt idx="5213">
                  <c:v>-0.65980000000000005</c:v>
                </c:pt>
                <c:pt idx="5214">
                  <c:v>-0.67610000000000003</c:v>
                </c:pt>
                <c:pt idx="5215">
                  <c:v>-0.69189999999999996</c:v>
                </c:pt>
                <c:pt idx="5216">
                  <c:v>-0.70709999999999995</c:v>
                </c:pt>
                <c:pt idx="5217">
                  <c:v>-0.72189999999999999</c:v>
                </c:pt>
                <c:pt idx="5218">
                  <c:v>-0.73599999999999999</c:v>
                </c:pt>
                <c:pt idx="5219">
                  <c:v>-0.74950000000000006</c:v>
                </c:pt>
                <c:pt idx="5220">
                  <c:v>-0.76239999999999997</c:v>
                </c:pt>
                <c:pt idx="5221">
                  <c:v>-0.77459999999999996</c:v>
                </c:pt>
                <c:pt idx="5222">
                  <c:v>-0.78610000000000002</c:v>
                </c:pt>
                <c:pt idx="5223">
                  <c:v>-0.79690000000000005</c:v>
                </c:pt>
                <c:pt idx="5224">
                  <c:v>-0.80700000000000005</c:v>
                </c:pt>
                <c:pt idx="5225">
                  <c:v>-0.81620000000000004</c:v>
                </c:pt>
                <c:pt idx="5226">
                  <c:v>-0.82479999999999998</c:v>
                </c:pt>
                <c:pt idx="5227">
                  <c:v>-0.83260000000000001</c:v>
                </c:pt>
                <c:pt idx="5228">
                  <c:v>-0.8397</c:v>
                </c:pt>
                <c:pt idx="5229">
                  <c:v>-0.84609999999999996</c:v>
                </c:pt>
                <c:pt idx="5230">
                  <c:v>-0.85170000000000001</c:v>
                </c:pt>
                <c:pt idx="5231">
                  <c:v>-0.85650000000000004</c:v>
                </c:pt>
                <c:pt idx="5232">
                  <c:v>-0.86050000000000004</c:v>
                </c:pt>
                <c:pt idx="5233">
                  <c:v>-0.86360000000000003</c:v>
                </c:pt>
                <c:pt idx="5234">
                  <c:v>-0.86570000000000003</c:v>
                </c:pt>
                <c:pt idx="5235">
                  <c:v>-0.86699999999999999</c:v>
                </c:pt>
                <c:pt idx="5236">
                  <c:v>-0.86770000000000003</c:v>
                </c:pt>
                <c:pt idx="5237">
                  <c:v>-0.86750000000000005</c:v>
                </c:pt>
                <c:pt idx="5238">
                  <c:v>-0.86660000000000004</c:v>
                </c:pt>
                <c:pt idx="5239">
                  <c:v>-0.8649</c:v>
                </c:pt>
                <c:pt idx="5240">
                  <c:v>-0.86229999999999996</c:v>
                </c:pt>
                <c:pt idx="5241">
                  <c:v>-0.85860000000000003</c:v>
                </c:pt>
                <c:pt idx="5242">
                  <c:v>-0.85399999999999998</c:v>
                </c:pt>
                <c:pt idx="5243">
                  <c:v>-0.84860000000000002</c:v>
                </c:pt>
                <c:pt idx="5244">
                  <c:v>-0.84240000000000004</c:v>
                </c:pt>
                <c:pt idx="5245">
                  <c:v>-0.83550000000000002</c:v>
                </c:pt>
                <c:pt idx="5246">
                  <c:v>-0.82789999999999997</c:v>
                </c:pt>
                <c:pt idx="5247">
                  <c:v>-0.8196</c:v>
                </c:pt>
                <c:pt idx="5248">
                  <c:v>-0.81030000000000002</c:v>
                </c:pt>
                <c:pt idx="5249">
                  <c:v>-0.79990000000000006</c:v>
                </c:pt>
                <c:pt idx="5250">
                  <c:v>-0.78859999999999997</c:v>
                </c:pt>
                <c:pt idx="5251">
                  <c:v>-0.77659999999999996</c:v>
                </c:pt>
                <c:pt idx="5252">
                  <c:v>-0.76390000000000002</c:v>
                </c:pt>
                <c:pt idx="5253">
                  <c:v>-0.75049999999999994</c:v>
                </c:pt>
                <c:pt idx="5254">
                  <c:v>-0.73650000000000004</c:v>
                </c:pt>
                <c:pt idx="5255">
                  <c:v>-0.72189999999999999</c:v>
                </c:pt>
                <c:pt idx="5256">
                  <c:v>-0.70640000000000003</c:v>
                </c:pt>
                <c:pt idx="5257">
                  <c:v>-0.68979999999999997</c:v>
                </c:pt>
                <c:pt idx="5258">
                  <c:v>-0.6724</c:v>
                </c:pt>
                <c:pt idx="5259">
                  <c:v>-0.65439999999999998</c:v>
                </c:pt>
                <c:pt idx="5260">
                  <c:v>-0.63590000000000002</c:v>
                </c:pt>
                <c:pt idx="5261">
                  <c:v>-0.61680000000000001</c:v>
                </c:pt>
                <c:pt idx="5262">
                  <c:v>-0.59719999999999995</c:v>
                </c:pt>
                <c:pt idx="5263">
                  <c:v>-0.57709999999999995</c:v>
                </c:pt>
                <c:pt idx="5264">
                  <c:v>-0.55630000000000002</c:v>
                </c:pt>
                <c:pt idx="5265">
                  <c:v>-0.53449999999999998</c:v>
                </c:pt>
                <c:pt idx="5266">
                  <c:v>-0.5121</c:v>
                </c:pt>
                <c:pt idx="5267">
                  <c:v>-0.48920000000000002</c:v>
                </c:pt>
                <c:pt idx="5268">
                  <c:v>-0.46600000000000003</c:v>
                </c:pt>
                <c:pt idx="5269">
                  <c:v>-0.44240000000000002</c:v>
                </c:pt>
                <c:pt idx="5270">
                  <c:v>-0.41839999999999999</c:v>
                </c:pt>
                <c:pt idx="5271">
                  <c:v>-0.39410000000000001</c:v>
                </c:pt>
                <c:pt idx="5272">
                  <c:v>-0.36930000000000002</c:v>
                </c:pt>
                <c:pt idx="5273">
                  <c:v>-0.34370000000000001</c:v>
                </c:pt>
                <c:pt idx="5274">
                  <c:v>-0.31780000000000003</c:v>
                </c:pt>
                <c:pt idx="5275">
                  <c:v>-0.29160000000000003</c:v>
                </c:pt>
                <c:pt idx="5276">
                  <c:v>-0.2651</c:v>
                </c:pt>
                <c:pt idx="5277">
                  <c:v>-0.23849999999999999</c:v>
                </c:pt>
                <c:pt idx="5278">
                  <c:v>-0.2117</c:v>
                </c:pt>
                <c:pt idx="5279">
                  <c:v>-0.18479999999999999</c:v>
                </c:pt>
                <c:pt idx="5280">
                  <c:v>-0.15759999999999999</c:v>
                </c:pt>
                <c:pt idx="5281">
                  <c:v>-0.13</c:v>
                </c:pt>
                <c:pt idx="5282">
                  <c:v>-0.1022</c:v>
                </c:pt>
                <c:pt idx="5283">
                  <c:v>-7.4300000000000005E-2</c:v>
                </c:pt>
                <c:pt idx="5284">
                  <c:v>-4.6399999999999997E-2</c:v>
                </c:pt>
                <c:pt idx="5285">
                  <c:v>-1.8599999999999998E-2</c:v>
                </c:pt>
                <c:pt idx="5286">
                  <c:v>9.2999999999999992E-3</c:v>
                </c:pt>
                <c:pt idx="5287">
                  <c:v>3.6999999999999998E-2</c:v>
                </c:pt>
                <c:pt idx="5288">
                  <c:v>6.4799999999999996E-2</c:v>
                </c:pt>
                <c:pt idx="5289">
                  <c:v>9.2799999999999994E-2</c:v>
                </c:pt>
                <c:pt idx="5290">
                  <c:v>0.1207</c:v>
                </c:pt>
                <c:pt idx="5291">
                  <c:v>0.14849999999999999</c:v>
                </c:pt>
                <c:pt idx="5292">
                  <c:v>0.17599999999999999</c:v>
                </c:pt>
                <c:pt idx="5293">
                  <c:v>0.2034</c:v>
                </c:pt>
                <c:pt idx="5294">
                  <c:v>0.23050000000000001</c:v>
                </c:pt>
                <c:pt idx="5295">
                  <c:v>0.25729999999999997</c:v>
                </c:pt>
                <c:pt idx="5296">
                  <c:v>0.28399999999999997</c:v>
                </c:pt>
                <c:pt idx="5297">
                  <c:v>0.3105</c:v>
                </c:pt>
                <c:pt idx="5298">
                  <c:v>0.33679999999999999</c:v>
                </c:pt>
                <c:pt idx="5299">
                  <c:v>0.36270000000000002</c:v>
                </c:pt>
                <c:pt idx="5300">
                  <c:v>0.38829999999999998</c:v>
                </c:pt>
                <c:pt idx="5301">
                  <c:v>0.41339999999999999</c:v>
                </c:pt>
                <c:pt idx="5302">
                  <c:v>0.43819999999999998</c:v>
                </c:pt>
                <c:pt idx="5303">
                  <c:v>0.46250000000000002</c:v>
                </c:pt>
                <c:pt idx="5304">
                  <c:v>0.4864</c:v>
                </c:pt>
                <c:pt idx="5305">
                  <c:v>0.50990000000000002</c:v>
                </c:pt>
                <c:pt idx="5306">
                  <c:v>0.53300000000000003</c:v>
                </c:pt>
                <c:pt idx="5307">
                  <c:v>0.55559999999999998</c:v>
                </c:pt>
                <c:pt idx="5308">
                  <c:v>0.57769999999999999</c:v>
                </c:pt>
                <c:pt idx="5309">
                  <c:v>0.59919999999999995</c:v>
                </c:pt>
                <c:pt idx="5310">
                  <c:v>0.62019999999999997</c:v>
                </c:pt>
                <c:pt idx="5311">
                  <c:v>0.64049999999999996</c:v>
                </c:pt>
                <c:pt idx="5312">
                  <c:v>0.66039999999999999</c:v>
                </c:pt>
                <c:pt idx="5313">
                  <c:v>0.67969999999999997</c:v>
                </c:pt>
                <c:pt idx="5314">
                  <c:v>0.69840000000000002</c:v>
                </c:pt>
                <c:pt idx="5315">
                  <c:v>0.71650000000000003</c:v>
                </c:pt>
                <c:pt idx="5316">
                  <c:v>0.7339</c:v>
                </c:pt>
                <c:pt idx="5317">
                  <c:v>0.75070000000000003</c:v>
                </c:pt>
                <c:pt idx="5318">
                  <c:v>0.76680000000000004</c:v>
                </c:pt>
                <c:pt idx="5319">
                  <c:v>0.78220000000000001</c:v>
                </c:pt>
                <c:pt idx="5320">
                  <c:v>0.79690000000000005</c:v>
                </c:pt>
                <c:pt idx="5321">
                  <c:v>0.81110000000000004</c:v>
                </c:pt>
                <c:pt idx="5322">
                  <c:v>0.82450000000000001</c:v>
                </c:pt>
                <c:pt idx="5323">
                  <c:v>0.83720000000000006</c:v>
                </c:pt>
                <c:pt idx="5324">
                  <c:v>0.84919999999999995</c:v>
                </c:pt>
                <c:pt idx="5325">
                  <c:v>0.86040000000000005</c:v>
                </c:pt>
                <c:pt idx="5326">
                  <c:v>0.87090000000000001</c:v>
                </c:pt>
                <c:pt idx="5327">
                  <c:v>0.88070000000000004</c:v>
                </c:pt>
                <c:pt idx="5328">
                  <c:v>0.88970000000000005</c:v>
                </c:pt>
                <c:pt idx="5329">
                  <c:v>0.89800000000000002</c:v>
                </c:pt>
                <c:pt idx="5330">
                  <c:v>0.90559999999999996</c:v>
                </c:pt>
                <c:pt idx="5331">
                  <c:v>0.91239999999999999</c:v>
                </c:pt>
                <c:pt idx="5332">
                  <c:v>0.91849999999999998</c:v>
                </c:pt>
                <c:pt idx="5333">
                  <c:v>0.92369999999999997</c:v>
                </c:pt>
                <c:pt idx="5334">
                  <c:v>0.92820000000000003</c:v>
                </c:pt>
                <c:pt idx="5335">
                  <c:v>0.93189999999999995</c:v>
                </c:pt>
                <c:pt idx="5336">
                  <c:v>0.93489999999999995</c:v>
                </c:pt>
                <c:pt idx="5337">
                  <c:v>0.93710000000000004</c:v>
                </c:pt>
                <c:pt idx="5338">
                  <c:v>0.93859999999999999</c:v>
                </c:pt>
                <c:pt idx="5339">
                  <c:v>0.93930000000000002</c:v>
                </c:pt>
                <c:pt idx="5340">
                  <c:v>0.93930000000000002</c:v>
                </c:pt>
                <c:pt idx="5341">
                  <c:v>0.93840000000000001</c:v>
                </c:pt>
                <c:pt idx="5342">
                  <c:v>0.93679999999999997</c:v>
                </c:pt>
                <c:pt idx="5343">
                  <c:v>0.93440000000000001</c:v>
                </c:pt>
                <c:pt idx="5344">
                  <c:v>0.93130000000000002</c:v>
                </c:pt>
                <c:pt idx="5345">
                  <c:v>0.9274</c:v>
                </c:pt>
                <c:pt idx="5346">
                  <c:v>0.92279999999999995</c:v>
                </c:pt>
                <c:pt idx="5347">
                  <c:v>0.91749999999999998</c:v>
                </c:pt>
                <c:pt idx="5348">
                  <c:v>0.91139999999999999</c:v>
                </c:pt>
                <c:pt idx="5349">
                  <c:v>0.90459999999999996</c:v>
                </c:pt>
                <c:pt idx="5350">
                  <c:v>0.89710000000000001</c:v>
                </c:pt>
                <c:pt idx="5351">
                  <c:v>0.88880000000000003</c:v>
                </c:pt>
                <c:pt idx="5352">
                  <c:v>0.87980000000000003</c:v>
                </c:pt>
                <c:pt idx="5353">
                  <c:v>0.87009999999999998</c:v>
                </c:pt>
                <c:pt idx="5354">
                  <c:v>0.85980000000000001</c:v>
                </c:pt>
                <c:pt idx="5355">
                  <c:v>0.84870000000000001</c:v>
                </c:pt>
                <c:pt idx="5356">
                  <c:v>0.83699999999999997</c:v>
                </c:pt>
                <c:pt idx="5357">
                  <c:v>0.8246</c:v>
                </c:pt>
                <c:pt idx="5358">
                  <c:v>0.81159999999999999</c:v>
                </c:pt>
                <c:pt idx="5359">
                  <c:v>0.79790000000000005</c:v>
                </c:pt>
                <c:pt idx="5360">
                  <c:v>0.78349999999999997</c:v>
                </c:pt>
                <c:pt idx="5361">
                  <c:v>0.76859999999999995</c:v>
                </c:pt>
                <c:pt idx="5362">
                  <c:v>0.753</c:v>
                </c:pt>
                <c:pt idx="5363">
                  <c:v>0.73680000000000001</c:v>
                </c:pt>
                <c:pt idx="5364">
                  <c:v>0.72</c:v>
                </c:pt>
                <c:pt idx="5365">
                  <c:v>0.70269999999999999</c:v>
                </c:pt>
                <c:pt idx="5366">
                  <c:v>0.68479999999999996</c:v>
                </c:pt>
                <c:pt idx="5367">
                  <c:v>0.66639999999999999</c:v>
                </c:pt>
                <c:pt idx="5368">
                  <c:v>0.64739999999999998</c:v>
                </c:pt>
                <c:pt idx="5369">
                  <c:v>0.62780000000000002</c:v>
                </c:pt>
                <c:pt idx="5370">
                  <c:v>0.60770000000000002</c:v>
                </c:pt>
                <c:pt idx="5371">
                  <c:v>0.58720000000000006</c:v>
                </c:pt>
                <c:pt idx="5372">
                  <c:v>0.56620000000000004</c:v>
                </c:pt>
                <c:pt idx="5373">
                  <c:v>0.54479999999999995</c:v>
                </c:pt>
                <c:pt idx="5374">
                  <c:v>0.52290000000000003</c:v>
                </c:pt>
                <c:pt idx="5375">
                  <c:v>0.50070000000000003</c:v>
                </c:pt>
                <c:pt idx="5376">
                  <c:v>0.47799999999999998</c:v>
                </c:pt>
                <c:pt idx="5377">
                  <c:v>0.45490000000000003</c:v>
                </c:pt>
                <c:pt idx="5378">
                  <c:v>0.43130000000000002</c:v>
                </c:pt>
                <c:pt idx="5379">
                  <c:v>0.40739999999999998</c:v>
                </c:pt>
                <c:pt idx="5380">
                  <c:v>0.38329999999999997</c:v>
                </c:pt>
                <c:pt idx="5381">
                  <c:v>0.35880000000000001</c:v>
                </c:pt>
                <c:pt idx="5382">
                  <c:v>0.33410000000000001</c:v>
                </c:pt>
                <c:pt idx="5383">
                  <c:v>0.30919999999999997</c:v>
                </c:pt>
                <c:pt idx="5384">
                  <c:v>0.28399999999999997</c:v>
                </c:pt>
                <c:pt idx="5385">
                  <c:v>0.25840000000000002</c:v>
                </c:pt>
                <c:pt idx="5386">
                  <c:v>0.23269999999999999</c:v>
                </c:pt>
                <c:pt idx="5387">
                  <c:v>0.20669999999999999</c:v>
                </c:pt>
                <c:pt idx="5388">
                  <c:v>0.1807</c:v>
                </c:pt>
                <c:pt idx="5389">
                  <c:v>0.1545</c:v>
                </c:pt>
                <c:pt idx="5390">
                  <c:v>0.12820000000000001</c:v>
                </c:pt>
                <c:pt idx="5391">
                  <c:v>0.1019</c:v>
                </c:pt>
                <c:pt idx="5392">
                  <c:v>7.5499999999999998E-2</c:v>
                </c:pt>
                <c:pt idx="5393">
                  <c:v>4.9000000000000002E-2</c:v>
                </c:pt>
                <c:pt idx="5394">
                  <c:v>2.24E-2</c:v>
                </c:pt>
                <c:pt idx="5395">
                  <c:v>-4.1999999999999997E-3</c:v>
                </c:pt>
                <c:pt idx="5396">
                  <c:v>-3.0700000000000002E-2</c:v>
                </c:pt>
                <c:pt idx="5397">
                  <c:v>-5.7099999999999998E-2</c:v>
                </c:pt>
                <c:pt idx="5398">
                  <c:v>-8.3500000000000005E-2</c:v>
                </c:pt>
                <c:pt idx="5399">
                  <c:v>-0.10970000000000001</c:v>
                </c:pt>
                <c:pt idx="5400">
                  <c:v>-0.1358</c:v>
                </c:pt>
                <c:pt idx="5401">
                  <c:v>-0.16189999999999999</c:v>
                </c:pt>
                <c:pt idx="5402">
                  <c:v>-0.18779999999999999</c:v>
                </c:pt>
                <c:pt idx="5403">
                  <c:v>-0.21340000000000001</c:v>
                </c:pt>
                <c:pt idx="5404">
                  <c:v>-0.2389</c:v>
                </c:pt>
                <c:pt idx="5405">
                  <c:v>-0.2641</c:v>
                </c:pt>
                <c:pt idx="5406">
                  <c:v>-0.28899999999999998</c:v>
                </c:pt>
                <c:pt idx="5407">
                  <c:v>-0.31359999999999999</c:v>
                </c:pt>
                <c:pt idx="5408">
                  <c:v>-0.33789999999999998</c:v>
                </c:pt>
                <c:pt idx="5409">
                  <c:v>-0.3619</c:v>
                </c:pt>
                <c:pt idx="5410">
                  <c:v>-0.3856</c:v>
                </c:pt>
                <c:pt idx="5411">
                  <c:v>-0.40889999999999999</c:v>
                </c:pt>
                <c:pt idx="5412">
                  <c:v>-0.43180000000000002</c:v>
                </c:pt>
                <c:pt idx="5413">
                  <c:v>-0.45429999999999998</c:v>
                </c:pt>
                <c:pt idx="5414">
                  <c:v>-0.4763</c:v>
                </c:pt>
                <c:pt idx="5415">
                  <c:v>-0.49790000000000001</c:v>
                </c:pt>
                <c:pt idx="5416">
                  <c:v>-0.51900000000000002</c:v>
                </c:pt>
                <c:pt idx="5417">
                  <c:v>-0.53959999999999997</c:v>
                </c:pt>
                <c:pt idx="5418">
                  <c:v>-0.55969999999999998</c:v>
                </c:pt>
                <c:pt idx="5419">
                  <c:v>-0.57920000000000005</c:v>
                </c:pt>
                <c:pt idx="5420">
                  <c:v>-0.59819999999999995</c:v>
                </c:pt>
                <c:pt idx="5421">
                  <c:v>-0.61670000000000003</c:v>
                </c:pt>
                <c:pt idx="5422">
                  <c:v>-0.63449999999999995</c:v>
                </c:pt>
                <c:pt idx="5423">
                  <c:v>-0.65180000000000005</c:v>
                </c:pt>
                <c:pt idx="5424">
                  <c:v>-0.66839999999999999</c:v>
                </c:pt>
                <c:pt idx="5425">
                  <c:v>-0.68440000000000001</c:v>
                </c:pt>
                <c:pt idx="5426">
                  <c:v>-0.69979999999999998</c:v>
                </c:pt>
                <c:pt idx="5427">
                  <c:v>-0.71450000000000002</c:v>
                </c:pt>
                <c:pt idx="5428">
                  <c:v>-0.72860000000000003</c:v>
                </c:pt>
                <c:pt idx="5429">
                  <c:v>-0.7419</c:v>
                </c:pt>
                <c:pt idx="5430">
                  <c:v>-0.75460000000000005</c:v>
                </c:pt>
                <c:pt idx="5431">
                  <c:v>-0.76670000000000005</c:v>
                </c:pt>
                <c:pt idx="5432">
                  <c:v>-0.77800000000000002</c:v>
                </c:pt>
                <c:pt idx="5433">
                  <c:v>-0.78859999999999997</c:v>
                </c:pt>
                <c:pt idx="5434">
                  <c:v>-0.7984</c:v>
                </c:pt>
                <c:pt idx="5435">
                  <c:v>-0.80759999999999998</c:v>
                </c:pt>
                <c:pt idx="5436">
                  <c:v>-0.81610000000000005</c:v>
                </c:pt>
                <c:pt idx="5437">
                  <c:v>-0.82379999999999998</c:v>
                </c:pt>
                <c:pt idx="5438">
                  <c:v>-0.83079999999999998</c:v>
                </c:pt>
                <c:pt idx="5439">
                  <c:v>-0.83699999999999997</c:v>
                </c:pt>
                <c:pt idx="5440">
                  <c:v>-0.84250000000000003</c:v>
                </c:pt>
                <c:pt idx="5441">
                  <c:v>-0.84730000000000005</c:v>
                </c:pt>
                <c:pt idx="5442">
                  <c:v>-0.85140000000000005</c:v>
                </c:pt>
                <c:pt idx="5443">
                  <c:v>-0.85470000000000002</c:v>
                </c:pt>
                <c:pt idx="5444">
                  <c:v>-0.85729999999999995</c:v>
                </c:pt>
                <c:pt idx="5445">
                  <c:v>-0.85909999999999997</c:v>
                </c:pt>
                <c:pt idx="5446">
                  <c:v>-0.86029999999999995</c:v>
                </c:pt>
                <c:pt idx="5447">
                  <c:v>-0.86060000000000003</c:v>
                </c:pt>
                <c:pt idx="5448">
                  <c:v>-0.86029999999999995</c:v>
                </c:pt>
                <c:pt idx="5449">
                  <c:v>-0.85929999999999995</c:v>
                </c:pt>
                <c:pt idx="5450">
                  <c:v>-0.85770000000000002</c:v>
                </c:pt>
                <c:pt idx="5451">
                  <c:v>-0.85529999999999995</c:v>
                </c:pt>
                <c:pt idx="5452">
                  <c:v>-0.85219999999999996</c:v>
                </c:pt>
                <c:pt idx="5453">
                  <c:v>-0.84840000000000004</c:v>
                </c:pt>
                <c:pt idx="5454">
                  <c:v>-0.84389999999999998</c:v>
                </c:pt>
                <c:pt idx="5455">
                  <c:v>-0.8387</c:v>
                </c:pt>
                <c:pt idx="5456">
                  <c:v>-0.83289999999999997</c:v>
                </c:pt>
                <c:pt idx="5457">
                  <c:v>-0.8266</c:v>
                </c:pt>
                <c:pt idx="5458">
                  <c:v>-0.8196</c:v>
                </c:pt>
                <c:pt idx="5459">
                  <c:v>-0.81200000000000006</c:v>
                </c:pt>
                <c:pt idx="5460">
                  <c:v>-0.80369999999999997</c:v>
                </c:pt>
                <c:pt idx="5461">
                  <c:v>-0.79479999999999995</c:v>
                </c:pt>
                <c:pt idx="5462">
                  <c:v>-0.7853</c:v>
                </c:pt>
                <c:pt idx="5463">
                  <c:v>-0.77510000000000001</c:v>
                </c:pt>
                <c:pt idx="5464">
                  <c:v>-0.76439999999999997</c:v>
                </c:pt>
                <c:pt idx="5465">
                  <c:v>-0.75329999999999997</c:v>
                </c:pt>
                <c:pt idx="5466">
                  <c:v>-0.74170000000000003</c:v>
                </c:pt>
                <c:pt idx="5467">
                  <c:v>-0.72950000000000004</c:v>
                </c:pt>
                <c:pt idx="5468">
                  <c:v>-0.7167</c:v>
                </c:pt>
                <c:pt idx="5469">
                  <c:v>-0.70340000000000003</c:v>
                </c:pt>
                <c:pt idx="5470">
                  <c:v>-0.68959999999999999</c:v>
                </c:pt>
                <c:pt idx="5471">
                  <c:v>-0.67520000000000002</c:v>
                </c:pt>
                <c:pt idx="5472">
                  <c:v>-0.66039999999999999</c:v>
                </c:pt>
                <c:pt idx="5473">
                  <c:v>-0.6452</c:v>
                </c:pt>
                <c:pt idx="5474">
                  <c:v>-0.62949999999999995</c:v>
                </c:pt>
                <c:pt idx="5475">
                  <c:v>-0.61339999999999995</c:v>
                </c:pt>
                <c:pt idx="5476">
                  <c:v>-0.59689999999999999</c:v>
                </c:pt>
                <c:pt idx="5477">
                  <c:v>-0.57989999999999997</c:v>
                </c:pt>
                <c:pt idx="5478">
                  <c:v>-0.5625</c:v>
                </c:pt>
                <c:pt idx="5479">
                  <c:v>-0.54479999999999995</c:v>
                </c:pt>
                <c:pt idx="5480">
                  <c:v>-0.52659999999999996</c:v>
                </c:pt>
                <c:pt idx="5481">
                  <c:v>-0.50790000000000002</c:v>
                </c:pt>
                <c:pt idx="5482">
                  <c:v>-0.4889</c:v>
                </c:pt>
                <c:pt idx="5483">
                  <c:v>-0.46960000000000002</c:v>
                </c:pt>
                <c:pt idx="5484">
                  <c:v>-0.45</c:v>
                </c:pt>
                <c:pt idx="5485">
                  <c:v>-0.43</c:v>
                </c:pt>
                <c:pt idx="5486">
                  <c:v>-0.4098</c:v>
                </c:pt>
                <c:pt idx="5487">
                  <c:v>-0.38919999999999999</c:v>
                </c:pt>
                <c:pt idx="5488">
                  <c:v>-0.36830000000000002</c:v>
                </c:pt>
                <c:pt idx="5489">
                  <c:v>-0.34699999999999998</c:v>
                </c:pt>
                <c:pt idx="5490">
                  <c:v>-0.32519999999999999</c:v>
                </c:pt>
                <c:pt idx="5491">
                  <c:v>-0.30330000000000001</c:v>
                </c:pt>
                <c:pt idx="5492">
                  <c:v>-0.28110000000000002</c:v>
                </c:pt>
                <c:pt idx="5493">
                  <c:v>-0.25879999999999997</c:v>
                </c:pt>
                <c:pt idx="5494">
                  <c:v>-0.23630000000000001</c:v>
                </c:pt>
                <c:pt idx="5495">
                  <c:v>-0.2137</c:v>
                </c:pt>
                <c:pt idx="5496">
                  <c:v>-0.19070000000000001</c:v>
                </c:pt>
                <c:pt idx="5497">
                  <c:v>-0.1671</c:v>
                </c:pt>
                <c:pt idx="5498">
                  <c:v>-0.14319999999999999</c:v>
                </c:pt>
                <c:pt idx="5499">
                  <c:v>-0.1192</c:v>
                </c:pt>
                <c:pt idx="5500">
                  <c:v>-9.5100000000000004E-2</c:v>
                </c:pt>
                <c:pt idx="5501">
                  <c:v>-7.0999999999999994E-2</c:v>
                </c:pt>
                <c:pt idx="5502">
                  <c:v>-4.6800000000000001E-2</c:v>
                </c:pt>
                <c:pt idx="5503">
                  <c:v>-2.2700000000000001E-2</c:v>
                </c:pt>
                <c:pt idx="5504">
                  <c:v>1.9E-3</c:v>
                </c:pt>
                <c:pt idx="5505">
                  <c:v>2.7E-2</c:v>
                </c:pt>
                <c:pt idx="5506">
                  <c:v>5.2400000000000002E-2</c:v>
                </c:pt>
                <c:pt idx="5507">
                  <c:v>7.7799999999999994E-2</c:v>
                </c:pt>
                <c:pt idx="5508">
                  <c:v>0.1031</c:v>
                </c:pt>
                <c:pt idx="5509">
                  <c:v>0.1283</c:v>
                </c:pt>
                <c:pt idx="5510">
                  <c:v>0.15340000000000001</c:v>
                </c:pt>
                <c:pt idx="5511">
                  <c:v>0.1784</c:v>
                </c:pt>
                <c:pt idx="5512">
                  <c:v>0.20369999999999999</c:v>
                </c:pt>
                <c:pt idx="5513">
                  <c:v>0.2296</c:v>
                </c:pt>
                <c:pt idx="5514">
                  <c:v>0.25559999999999999</c:v>
                </c:pt>
                <c:pt idx="5515">
                  <c:v>0.28149999999999997</c:v>
                </c:pt>
                <c:pt idx="5516">
                  <c:v>0.30719999999999997</c:v>
                </c:pt>
                <c:pt idx="5517">
                  <c:v>0.33260000000000001</c:v>
                </c:pt>
                <c:pt idx="5518">
                  <c:v>0.35780000000000001</c:v>
                </c:pt>
                <c:pt idx="5519">
                  <c:v>0.38269999999999998</c:v>
                </c:pt>
                <c:pt idx="5520">
                  <c:v>0.4078</c:v>
                </c:pt>
                <c:pt idx="5521">
                  <c:v>0.43330000000000002</c:v>
                </c:pt>
                <c:pt idx="5522">
                  <c:v>0.45900000000000002</c:v>
                </c:pt>
                <c:pt idx="5523">
                  <c:v>0.48420000000000002</c:v>
                </c:pt>
                <c:pt idx="5524">
                  <c:v>0.50919999999999999</c:v>
                </c:pt>
                <c:pt idx="5525">
                  <c:v>0.53369999999999995</c:v>
                </c:pt>
                <c:pt idx="5526">
                  <c:v>0.55779999999999996</c:v>
                </c:pt>
                <c:pt idx="5527">
                  <c:v>0.58150000000000002</c:v>
                </c:pt>
                <c:pt idx="5528">
                  <c:v>0.60509999999999997</c:v>
                </c:pt>
                <c:pt idx="5529">
                  <c:v>0.62909999999999999</c:v>
                </c:pt>
                <c:pt idx="5530">
                  <c:v>0.65300000000000002</c:v>
                </c:pt>
                <c:pt idx="5531">
                  <c:v>0.6764</c:v>
                </c:pt>
                <c:pt idx="5532">
                  <c:v>0.69930000000000003</c:v>
                </c:pt>
                <c:pt idx="5533">
                  <c:v>0.72160000000000002</c:v>
                </c:pt>
                <c:pt idx="5534">
                  <c:v>0.74329999999999996</c:v>
                </c:pt>
                <c:pt idx="5535">
                  <c:v>0.76439999999999997</c:v>
                </c:pt>
                <c:pt idx="5536">
                  <c:v>0.7853</c:v>
                </c:pt>
                <c:pt idx="5537">
                  <c:v>0.80649999999999999</c:v>
                </c:pt>
                <c:pt idx="5538">
                  <c:v>0.82740000000000002</c:v>
                </c:pt>
                <c:pt idx="5539">
                  <c:v>0.84760000000000002</c:v>
                </c:pt>
                <c:pt idx="5540">
                  <c:v>0.86719999999999997</c:v>
                </c:pt>
                <c:pt idx="5541">
                  <c:v>0.88600000000000001</c:v>
                </c:pt>
                <c:pt idx="5542">
                  <c:v>0.90410000000000001</c:v>
                </c:pt>
                <c:pt idx="5543">
                  <c:v>0.9214</c:v>
                </c:pt>
                <c:pt idx="5544">
                  <c:v>0.93840000000000001</c:v>
                </c:pt>
                <c:pt idx="5545">
                  <c:v>0.9556</c:v>
                </c:pt>
                <c:pt idx="5546">
                  <c:v>0.97240000000000004</c:v>
                </c:pt>
                <c:pt idx="5547">
                  <c:v>0.98839999999999995</c:v>
                </c:pt>
                <c:pt idx="5548">
                  <c:v>1.0036</c:v>
                </c:pt>
                <c:pt idx="5549">
                  <c:v>1.0179</c:v>
                </c:pt>
                <c:pt idx="5550">
                  <c:v>1.0314000000000001</c:v>
                </c:pt>
                <c:pt idx="5551">
                  <c:v>1.0439000000000001</c:v>
                </c:pt>
                <c:pt idx="5552">
                  <c:v>1.0562</c:v>
                </c:pt>
                <c:pt idx="5553">
                  <c:v>1.0685</c:v>
                </c:pt>
                <c:pt idx="5554">
                  <c:v>1.0805</c:v>
                </c:pt>
                <c:pt idx="5555">
                  <c:v>1.0915999999999999</c:v>
                </c:pt>
                <c:pt idx="5556">
                  <c:v>1.1016999999999999</c:v>
                </c:pt>
                <c:pt idx="5557">
                  <c:v>1.1109</c:v>
                </c:pt>
                <c:pt idx="5558">
                  <c:v>1.1192</c:v>
                </c:pt>
                <c:pt idx="5559">
                  <c:v>1.1266</c:v>
                </c:pt>
                <c:pt idx="5560">
                  <c:v>1.1335</c:v>
                </c:pt>
                <c:pt idx="5561">
                  <c:v>1.1407</c:v>
                </c:pt>
                <c:pt idx="5562">
                  <c:v>1.1475</c:v>
                </c:pt>
                <c:pt idx="5563">
                  <c:v>1.1534</c:v>
                </c:pt>
                <c:pt idx="5564">
                  <c:v>1.1583000000000001</c:v>
                </c:pt>
                <c:pt idx="5565">
                  <c:v>1.1623000000000001</c:v>
                </c:pt>
                <c:pt idx="5566">
                  <c:v>1.1654</c:v>
                </c:pt>
                <c:pt idx="5567">
                  <c:v>1.1675</c:v>
                </c:pt>
                <c:pt idx="5568">
                  <c:v>1.1693</c:v>
                </c:pt>
                <c:pt idx="5569">
                  <c:v>1.1713</c:v>
                </c:pt>
                <c:pt idx="5570">
                  <c:v>1.1731</c:v>
                </c:pt>
                <c:pt idx="5571">
                  <c:v>1.1738999999999999</c:v>
                </c:pt>
                <c:pt idx="5572">
                  <c:v>1.1738</c:v>
                </c:pt>
                <c:pt idx="5573">
                  <c:v>1.1729000000000001</c:v>
                </c:pt>
                <c:pt idx="5574">
                  <c:v>1.171</c:v>
                </c:pt>
                <c:pt idx="5575">
                  <c:v>1.1682999999999999</c:v>
                </c:pt>
                <c:pt idx="5576">
                  <c:v>1.1653</c:v>
                </c:pt>
                <c:pt idx="5577">
                  <c:v>1.1626000000000001</c:v>
                </c:pt>
                <c:pt idx="5578">
                  <c:v>1.1597</c:v>
                </c:pt>
                <c:pt idx="5579">
                  <c:v>1.1558999999999999</c:v>
                </c:pt>
                <c:pt idx="5580">
                  <c:v>1.1513</c:v>
                </c:pt>
                <c:pt idx="5581">
                  <c:v>1.1457999999999999</c:v>
                </c:pt>
                <c:pt idx="5582">
                  <c:v>1.1395999999999999</c:v>
                </c:pt>
                <c:pt idx="5583">
                  <c:v>1.1325000000000001</c:v>
                </c:pt>
                <c:pt idx="5584">
                  <c:v>1.1253</c:v>
                </c:pt>
                <c:pt idx="5585">
                  <c:v>1.1184000000000001</c:v>
                </c:pt>
                <c:pt idx="5586">
                  <c:v>1.1113</c:v>
                </c:pt>
                <c:pt idx="5587">
                  <c:v>1.1033999999999999</c:v>
                </c:pt>
                <c:pt idx="5588">
                  <c:v>1.0948</c:v>
                </c:pt>
                <c:pt idx="5589">
                  <c:v>1.0854999999999999</c:v>
                </c:pt>
                <c:pt idx="5590">
                  <c:v>1.0753999999999999</c:v>
                </c:pt>
                <c:pt idx="5591">
                  <c:v>1.0646</c:v>
                </c:pt>
                <c:pt idx="5592">
                  <c:v>1.0536000000000001</c:v>
                </c:pt>
                <c:pt idx="5593">
                  <c:v>1.0429999999999999</c:v>
                </c:pt>
                <c:pt idx="5594">
                  <c:v>1.0322</c:v>
                </c:pt>
                <c:pt idx="5595">
                  <c:v>1.0206999999999999</c:v>
                </c:pt>
                <c:pt idx="5596">
                  <c:v>1.0085999999999999</c:v>
                </c:pt>
                <c:pt idx="5597">
                  <c:v>0.99570000000000003</c:v>
                </c:pt>
                <c:pt idx="5598">
                  <c:v>0.98219999999999996</c:v>
                </c:pt>
                <c:pt idx="5599">
                  <c:v>0.96809999999999996</c:v>
                </c:pt>
                <c:pt idx="5600">
                  <c:v>0.95379999999999998</c:v>
                </c:pt>
                <c:pt idx="5601">
                  <c:v>0.93979999999999997</c:v>
                </c:pt>
                <c:pt idx="5602">
                  <c:v>0.92579999999999996</c:v>
                </c:pt>
                <c:pt idx="5603">
                  <c:v>0.91110000000000002</c:v>
                </c:pt>
                <c:pt idx="5604">
                  <c:v>0.89570000000000005</c:v>
                </c:pt>
                <c:pt idx="5605">
                  <c:v>0.87980000000000003</c:v>
                </c:pt>
                <c:pt idx="5606">
                  <c:v>0.86329999999999996</c:v>
                </c:pt>
                <c:pt idx="5607">
                  <c:v>0.84609999999999996</c:v>
                </c:pt>
                <c:pt idx="5608">
                  <c:v>0.82889999999999997</c:v>
                </c:pt>
                <c:pt idx="5609">
                  <c:v>0.81200000000000006</c:v>
                </c:pt>
                <c:pt idx="5610">
                  <c:v>0.79500000000000004</c:v>
                </c:pt>
                <c:pt idx="5611">
                  <c:v>0.77739999999999998</c:v>
                </c:pt>
                <c:pt idx="5612">
                  <c:v>0.75929999999999997</c:v>
                </c:pt>
                <c:pt idx="5613">
                  <c:v>0.74060000000000004</c:v>
                </c:pt>
                <c:pt idx="5614">
                  <c:v>0.72140000000000004</c:v>
                </c:pt>
                <c:pt idx="5615">
                  <c:v>0.70169999999999999</c:v>
                </c:pt>
                <c:pt idx="5616">
                  <c:v>0.68200000000000005</c:v>
                </c:pt>
                <c:pt idx="5617">
                  <c:v>0.66249999999999998</c:v>
                </c:pt>
                <c:pt idx="5618">
                  <c:v>0.64300000000000002</c:v>
                </c:pt>
                <c:pt idx="5619">
                  <c:v>0.623</c:v>
                </c:pt>
                <c:pt idx="5620">
                  <c:v>0.60260000000000002</c:v>
                </c:pt>
                <c:pt idx="5621">
                  <c:v>0.58179999999999998</c:v>
                </c:pt>
                <c:pt idx="5622">
                  <c:v>0.5605</c:v>
                </c:pt>
                <c:pt idx="5623">
                  <c:v>0.53879999999999995</c:v>
                </c:pt>
                <c:pt idx="5624">
                  <c:v>0.5171</c:v>
                </c:pt>
                <c:pt idx="5625">
                  <c:v>0.49569999999999997</c:v>
                </c:pt>
                <c:pt idx="5626">
                  <c:v>0.47439999999999999</c:v>
                </c:pt>
                <c:pt idx="5627">
                  <c:v>0.4526</c:v>
                </c:pt>
                <c:pt idx="5628">
                  <c:v>0.43059999999999998</c:v>
                </c:pt>
                <c:pt idx="5629">
                  <c:v>0.4083</c:v>
                </c:pt>
                <c:pt idx="5630">
                  <c:v>0.38569999999999999</c:v>
                </c:pt>
                <c:pt idx="5631">
                  <c:v>0.36280000000000001</c:v>
                </c:pt>
                <c:pt idx="5632">
                  <c:v>0.34</c:v>
                </c:pt>
                <c:pt idx="5633">
                  <c:v>0.3175</c:v>
                </c:pt>
                <c:pt idx="5634">
                  <c:v>0.29499999999999998</c:v>
                </c:pt>
                <c:pt idx="5635">
                  <c:v>0.27239999999999998</c:v>
                </c:pt>
                <c:pt idx="5636">
                  <c:v>0.24959999999999999</c:v>
                </c:pt>
                <c:pt idx="5637">
                  <c:v>0.2266</c:v>
                </c:pt>
                <c:pt idx="5638">
                  <c:v>0.2036</c:v>
                </c:pt>
                <c:pt idx="5639">
                  <c:v>0.18049999999999999</c:v>
                </c:pt>
                <c:pt idx="5640">
                  <c:v>0.1575</c:v>
                </c:pt>
                <c:pt idx="5641">
                  <c:v>0.13469999999999999</c:v>
                </c:pt>
                <c:pt idx="5642">
                  <c:v>0.112</c:v>
                </c:pt>
                <c:pt idx="5643">
                  <c:v>8.9300000000000004E-2</c:v>
                </c:pt>
                <c:pt idx="5644">
                  <c:v>6.6699999999999995E-2</c:v>
                </c:pt>
                <c:pt idx="5645">
                  <c:v>4.41E-2</c:v>
                </c:pt>
                <c:pt idx="5646">
                  <c:v>2.1600000000000001E-2</c:v>
                </c:pt>
                <c:pt idx="5647">
                  <c:v>-8.9999999999999998E-4</c:v>
                </c:pt>
                <c:pt idx="5648">
                  <c:v>-2.3199999999999998E-2</c:v>
                </c:pt>
                <c:pt idx="5649">
                  <c:v>-4.5499999999999999E-2</c:v>
                </c:pt>
                <c:pt idx="5650">
                  <c:v>-6.7599999999999993E-2</c:v>
                </c:pt>
                <c:pt idx="5651">
                  <c:v>-8.9599999999999999E-2</c:v>
                </c:pt>
                <c:pt idx="5652">
                  <c:v>-0.1114</c:v>
                </c:pt>
                <c:pt idx="5653">
                  <c:v>-0.13289999999999999</c:v>
                </c:pt>
                <c:pt idx="5654">
                  <c:v>-0.15429999999999999</c:v>
                </c:pt>
                <c:pt idx="5655">
                  <c:v>-0.1754</c:v>
                </c:pt>
                <c:pt idx="5656">
                  <c:v>-0.19639999999999999</c:v>
                </c:pt>
                <c:pt idx="5657">
                  <c:v>-0.21759999999999999</c:v>
                </c:pt>
                <c:pt idx="5658">
                  <c:v>-0.23860000000000001</c:v>
                </c:pt>
                <c:pt idx="5659">
                  <c:v>-0.25929999999999997</c:v>
                </c:pt>
                <c:pt idx="5660">
                  <c:v>-0.27979999999999999</c:v>
                </c:pt>
                <c:pt idx="5661">
                  <c:v>-0.2999</c:v>
                </c:pt>
                <c:pt idx="5662">
                  <c:v>-0.31969999999999998</c:v>
                </c:pt>
                <c:pt idx="5663">
                  <c:v>-0.33910000000000001</c:v>
                </c:pt>
                <c:pt idx="5664">
                  <c:v>-0.35849999999999999</c:v>
                </c:pt>
                <c:pt idx="5665">
                  <c:v>-0.37819999999999998</c:v>
                </c:pt>
                <c:pt idx="5666">
                  <c:v>-0.39789999999999998</c:v>
                </c:pt>
                <c:pt idx="5667">
                  <c:v>-0.41710000000000003</c:v>
                </c:pt>
                <c:pt idx="5668">
                  <c:v>-0.436</c:v>
                </c:pt>
                <c:pt idx="5669">
                  <c:v>-0.45450000000000002</c:v>
                </c:pt>
                <c:pt idx="5670">
                  <c:v>-0.47260000000000002</c:v>
                </c:pt>
                <c:pt idx="5671">
                  <c:v>-0.49030000000000001</c:v>
                </c:pt>
                <c:pt idx="5672">
                  <c:v>-0.50800000000000001</c:v>
                </c:pt>
                <c:pt idx="5673">
                  <c:v>-0.52610000000000001</c:v>
                </c:pt>
                <c:pt idx="5674">
                  <c:v>-0.54430000000000001</c:v>
                </c:pt>
                <c:pt idx="5675">
                  <c:v>-0.56200000000000006</c:v>
                </c:pt>
                <c:pt idx="5676">
                  <c:v>-0.57930000000000004</c:v>
                </c:pt>
                <c:pt idx="5677">
                  <c:v>-0.59619999999999995</c:v>
                </c:pt>
                <c:pt idx="5678">
                  <c:v>-0.61260000000000003</c:v>
                </c:pt>
                <c:pt idx="5679">
                  <c:v>-0.62849999999999995</c:v>
                </c:pt>
                <c:pt idx="5680">
                  <c:v>-0.64449999999999996</c:v>
                </c:pt>
                <c:pt idx="5681">
                  <c:v>-0.66090000000000004</c:v>
                </c:pt>
                <c:pt idx="5682">
                  <c:v>-0.6774</c:v>
                </c:pt>
                <c:pt idx="5683">
                  <c:v>-0.69340000000000002</c:v>
                </c:pt>
                <c:pt idx="5684">
                  <c:v>-0.70889999999999997</c:v>
                </c:pt>
                <c:pt idx="5685">
                  <c:v>-0.7238</c:v>
                </c:pt>
                <c:pt idx="5686">
                  <c:v>-0.73829999999999996</c:v>
                </c:pt>
                <c:pt idx="5687">
                  <c:v>-0.75229999999999997</c:v>
                </c:pt>
                <c:pt idx="5688">
                  <c:v>-0.76629999999999998</c:v>
                </c:pt>
                <c:pt idx="5689">
                  <c:v>-0.78059999999999996</c:v>
                </c:pt>
                <c:pt idx="5690">
                  <c:v>-0.79490000000000005</c:v>
                </c:pt>
                <c:pt idx="5691">
                  <c:v>-0.80859999999999999</c:v>
                </c:pt>
                <c:pt idx="5692">
                  <c:v>-0.82179999999999997</c:v>
                </c:pt>
                <c:pt idx="5693">
                  <c:v>-0.83440000000000003</c:v>
                </c:pt>
                <c:pt idx="5694">
                  <c:v>-0.84650000000000003</c:v>
                </c:pt>
                <c:pt idx="5695">
                  <c:v>-0.8579</c:v>
                </c:pt>
                <c:pt idx="5696">
                  <c:v>-0.86919999999999997</c:v>
                </c:pt>
                <c:pt idx="5697">
                  <c:v>-0.88060000000000005</c:v>
                </c:pt>
                <c:pt idx="5698">
                  <c:v>-0.89190000000000003</c:v>
                </c:pt>
                <c:pt idx="5699">
                  <c:v>-0.90249999999999997</c:v>
                </c:pt>
                <c:pt idx="5700">
                  <c:v>-0.91249999999999998</c:v>
                </c:pt>
                <c:pt idx="5701">
                  <c:v>-0.92179999999999995</c:v>
                </c:pt>
                <c:pt idx="5702">
                  <c:v>-0.9304</c:v>
                </c:pt>
                <c:pt idx="5703">
                  <c:v>-0.93830000000000002</c:v>
                </c:pt>
                <c:pt idx="5704">
                  <c:v>-0.94589999999999996</c:v>
                </c:pt>
                <c:pt idx="5705">
                  <c:v>-0.95340000000000003</c:v>
                </c:pt>
                <c:pt idx="5706">
                  <c:v>-0.96060000000000001</c:v>
                </c:pt>
                <c:pt idx="5707">
                  <c:v>-0.96699999999999997</c:v>
                </c:pt>
                <c:pt idx="5708">
                  <c:v>-0.97270000000000001</c:v>
                </c:pt>
                <c:pt idx="5709">
                  <c:v>-0.97750000000000004</c:v>
                </c:pt>
                <c:pt idx="5710">
                  <c:v>-0.98170000000000002</c:v>
                </c:pt>
                <c:pt idx="5711">
                  <c:v>-0.98499999999999999</c:v>
                </c:pt>
                <c:pt idx="5712">
                  <c:v>-0.98780000000000001</c:v>
                </c:pt>
                <c:pt idx="5713">
                  <c:v>-0.99029999999999996</c:v>
                </c:pt>
                <c:pt idx="5714">
                  <c:v>-0.99229999999999996</c:v>
                </c:pt>
                <c:pt idx="5715">
                  <c:v>-0.99350000000000005</c:v>
                </c:pt>
                <c:pt idx="5716">
                  <c:v>-0.99390000000000001</c:v>
                </c:pt>
                <c:pt idx="5717">
                  <c:v>-0.99339999999999995</c:v>
                </c:pt>
                <c:pt idx="5718">
                  <c:v>-0.99199999999999999</c:v>
                </c:pt>
                <c:pt idx="5719">
                  <c:v>-0.98980000000000001</c:v>
                </c:pt>
                <c:pt idx="5720">
                  <c:v>-0.98699999999999999</c:v>
                </c:pt>
                <c:pt idx="5721">
                  <c:v>-0.9839</c:v>
                </c:pt>
                <c:pt idx="5722">
                  <c:v>-0.98019999999999996</c:v>
                </c:pt>
                <c:pt idx="5723">
                  <c:v>-0.97560000000000002</c:v>
                </c:pt>
                <c:pt idx="5724">
                  <c:v>-0.97009999999999996</c:v>
                </c:pt>
                <c:pt idx="5725">
                  <c:v>-0.96379999999999999</c:v>
                </c:pt>
                <c:pt idx="5726">
                  <c:v>-0.95669999999999999</c:v>
                </c:pt>
                <c:pt idx="5727">
                  <c:v>-0.9486</c:v>
                </c:pt>
                <c:pt idx="5728">
                  <c:v>-0.94010000000000005</c:v>
                </c:pt>
                <c:pt idx="5729">
                  <c:v>-0.93130000000000002</c:v>
                </c:pt>
                <c:pt idx="5730">
                  <c:v>-0.92190000000000005</c:v>
                </c:pt>
                <c:pt idx="5731">
                  <c:v>-0.91169999999999995</c:v>
                </c:pt>
                <c:pt idx="5732">
                  <c:v>-0.90080000000000005</c:v>
                </c:pt>
                <c:pt idx="5733">
                  <c:v>-0.88900000000000001</c:v>
                </c:pt>
                <c:pt idx="5734">
                  <c:v>-0.87649999999999995</c:v>
                </c:pt>
                <c:pt idx="5735">
                  <c:v>-0.86319999999999997</c:v>
                </c:pt>
                <c:pt idx="5736">
                  <c:v>-0.84960000000000002</c:v>
                </c:pt>
                <c:pt idx="5737">
                  <c:v>-0.83599999999999997</c:v>
                </c:pt>
                <c:pt idx="5738">
                  <c:v>-0.82199999999999995</c:v>
                </c:pt>
                <c:pt idx="5739">
                  <c:v>-0.80730000000000002</c:v>
                </c:pt>
                <c:pt idx="5740">
                  <c:v>-0.79200000000000004</c:v>
                </c:pt>
                <c:pt idx="5741">
                  <c:v>-0.77610000000000001</c:v>
                </c:pt>
                <c:pt idx="5742">
                  <c:v>-0.75949999999999995</c:v>
                </c:pt>
                <c:pt idx="5743">
                  <c:v>-0.74239999999999995</c:v>
                </c:pt>
                <c:pt idx="5744">
                  <c:v>-0.72519999999999996</c:v>
                </c:pt>
                <c:pt idx="5745">
                  <c:v>-0.70830000000000004</c:v>
                </c:pt>
                <c:pt idx="5746">
                  <c:v>-0.69130000000000003</c:v>
                </c:pt>
                <c:pt idx="5747">
                  <c:v>-0.67379999999999995</c:v>
                </c:pt>
                <c:pt idx="5748">
                  <c:v>-0.65590000000000004</c:v>
                </c:pt>
                <c:pt idx="5749">
                  <c:v>-0.63759999999999994</c:v>
                </c:pt>
                <c:pt idx="5750">
                  <c:v>-0.61890000000000001</c:v>
                </c:pt>
                <c:pt idx="5751">
                  <c:v>-0.5998</c:v>
                </c:pt>
                <c:pt idx="5752">
                  <c:v>-0.58089999999999997</c:v>
                </c:pt>
                <c:pt idx="5753">
                  <c:v>-0.56259999999999999</c:v>
                </c:pt>
                <c:pt idx="5754">
                  <c:v>-0.54449999999999998</c:v>
                </c:pt>
                <c:pt idx="5755">
                  <c:v>-0.5262</c:v>
                </c:pt>
                <c:pt idx="5756">
                  <c:v>-0.50760000000000005</c:v>
                </c:pt>
                <c:pt idx="5757">
                  <c:v>-0.48880000000000001</c:v>
                </c:pt>
                <c:pt idx="5758">
                  <c:v>-0.4698</c:v>
                </c:pt>
                <c:pt idx="5759">
                  <c:v>-0.4506</c:v>
                </c:pt>
                <c:pt idx="5760">
                  <c:v>-0.43180000000000002</c:v>
                </c:pt>
                <c:pt idx="5761">
                  <c:v>-0.41389999999999999</c:v>
                </c:pt>
                <c:pt idx="5762">
                  <c:v>-0.39650000000000002</c:v>
                </c:pt>
                <c:pt idx="5763">
                  <c:v>-0.379</c:v>
                </c:pt>
                <c:pt idx="5764">
                  <c:v>-0.3614</c:v>
                </c:pt>
                <c:pt idx="5765">
                  <c:v>-0.34370000000000001</c:v>
                </c:pt>
                <c:pt idx="5766">
                  <c:v>-0.32600000000000001</c:v>
                </c:pt>
                <c:pt idx="5767">
                  <c:v>-0.30830000000000002</c:v>
                </c:pt>
                <c:pt idx="5768">
                  <c:v>-0.29110000000000003</c:v>
                </c:pt>
                <c:pt idx="5769">
                  <c:v>-0.27500000000000002</c:v>
                </c:pt>
                <c:pt idx="5770">
                  <c:v>-0.25940000000000002</c:v>
                </c:pt>
                <c:pt idx="5771">
                  <c:v>-0.24390000000000001</c:v>
                </c:pt>
                <c:pt idx="5772">
                  <c:v>-0.22839999999999999</c:v>
                </c:pt>
                <c:pt idx="5773">
                  <c:v>-0.21290000000000001</c:v>
                </c:pt>
                <c:pt idx="5774">
                  <c:v>-0.19750000000000001</c:v>
                </c:pt>
                <c:pt idx="5775">
                  <c:v>-0.18210000000000001</c:v>
                </c:pt>
                <c:pt idx="5776">
                  <c:v>-0.1673</c:v>
                </c:pt>
                <c:pt idx="5777">
                  <c:v>-0.1537</c:v>
                </c:pt>
                <c:pt idx="5778">
                  <c:v>-0.1406</c:v>
                </c:pt>
                <c:pt idx="5779">
                  <c:v>-0.12759999999999999</c:v>
                </c:pt>
                <c:pt idx="5780">
                  <c:v>-0.11459999999999999</c:v>
                </c:pt>
                <c:pt idx="5781">
                  <c:v>-0.1017</c:v>
                </c:pt>
                <c:pt idx="5782">
                  <c:v>-8.8900000000000007E-2</c:v>
                </c:pt>
                <c:pt idx="5783">
                  <c:v>-7.6200000000000004E-2</c:v>
                </c:pt>
                <c:pt idx="5784">
                  <c:v>-6.4000000000000001E-2</c:v>
                </c:pt>
                <c:pt idx="5785">
                  <c:v>-5.2999999999999999E-2</c:v>
                </c:pt>
                <c:pt idx="5786">
                  <c:v>-4.2500000000000003E-2</c:v>
                </c:pt>
                <c:pt idx="5787">
                  <c:v>-3.2099999999999997E-2</c:v>
                </c:pt>
                <c:pt idx="5788">
                  <c:v>-2.18E-2</c:v>
                </c:pt>
                <c:pt idx="5789">
                  <c:v>-1.15E-2</c:v>
                </c:pt>
                <c:pt idx="5790">
                  <c:v>-1.2999999999999999E-3</c:v>
                </c:pt>
                <c:pt idx="5791">
                  <c:v>8.8999999999999999E-3</c:v>
                </c:pt>
                <c:pt idx="5792">
                  <c:v>1.8499999999999999E-2</c:v>
                </c:pt>
                <c:pt idx="5793">
                  <c:v>2.7E-2</c:v>
                </c:pt>
                <c:pt idx="5794">
                  <c:v>3.49E-2</c:v>
                </c:pt>
                <c:pt idx="5795">
                  <c:v>4.2799999999999998E-2</c:v>
                </c:pt>
                <c:pt idx="5796">
                  <c:v>5.0599999999999999E-2</c:v>
                </c:pt>
                <c:pt idx="5797">
                  <c:v>5.8400000000000001E-2</c:v>
                </c:pt>
                <c:pt idx="5798">
                  <c:v>6.6100000000000006E-2</c:v>
                </c:pt>
                <c:pt idx="5799">
                  <c:v>7.3700000000000002E-2</c:v>
                </c:pt>
                <c:pt idx="5800">
                  <c:v>8.0699999999999994E-2</c:v>
                </c:pt>
                <c:pt idx="5801">
                  <c:v>8.6599999999999996E-2</c:v>
                </c:pt>
                <c:pt idx="5802">
                  <c:v>9.1899999999999996E-2</c:v>
                </c:pt>
                <c:pt idx="5803">
                  <c:v>9.7199999999999995E-2</c:v>
                </c:pt>
                <c:pt idx="5804">
                  <c:v>0.1023</c:v>
                </c:pt>
                <c:pt idx="5805">
                  <c:v>0.1074</c:v>
                </c:pt>
                <c:pt idx="5806">
                  <c:v>0.1124</c:v>
                </c:pt>
                <c:pt idx="5807">
                  <c:v>0.1173</c:v>
                </c:pt>
                <c:pt idx="5808">
                  <c:v>0.1215</c:v>
                </c:pt>
                <c:pt idx="5809">
                  <c:v>0.1245</c:v>
                </c:pt>
                <c:pt idx="5810">
                  <c:v>0.12690000000000001</c:v>
                </c:pt>
                <c:pt idx="5811">
                  <c:v>0.12909999999999999</c:v>
                </c:pt>
                <c:pt idx="5812">
                  <c:v>0.13120000000000001</c:v>
                </c:pt>
                <c:pt idx="5813">
                  <c:v>0.13320000000000001</c:v>
                </c:pt>
                <c:pt idx="5814">
                  <c:v>0.13500000000000001</c:v>
                </c:pt>
                <c:pt idx="5815">
                  <c:v>0.1366</c:v>
                </c:pt>
                <c:pt idx="5816">
                  <c:v>0.1376</c:v>
                </c:pt>
                <c:pt idx="5817">
                  <c:v>0.13719999999999999</c:v>
                </c:pt>
                <c:pt idx="5818">
                  <c:v>0.13600000000000001</c:v>
                </c:pt>
                <c:pt idx="5819">
                  <c:v>0.13469999999999999</c:v>
                </c:pt>
                <c:pt idx="5820">
                  <c:v>0.13320000000000001</c:v>
                </c:pt>
                <c:pt idx="5821">
                  <c:v>0.13139999999999999</c:v>
                </c:pt>
                <c:pt idx="5822">
                  <c:v>0.1295</c:v>
                </c:pt>
                <c:pt idx="5823">
                  <c:v>0.12740000000000001</c:v>
                </c:pt>
                <c:pt idx="5824">
                  <c:v>0.1244</c:v>
                </c:pt>
                <c:pt idx="5825">
                  <c:v>0.1201</c:v>
                </c:pt>
                <c:pt idx="5826">
                  <c:v>0.1149</c:v>
                </c:pt>
                <c:pt idx="5827">
                  <c:v>0.1095</c:v>
                </c:pt>
                <c:pt idx="5828">
                  <c:v>0.10390000000000001</c:v>
                </c:pt>
                <c:pt idx="5829">
                  <c:v>9.8100000000000007E-2</c:v>
                </c:pt>
                <c:pt idx="5830">
                  <c:v>9.1999999999999998E-2</c:v>
                </c:pt>
                <c:pt idx="5831">
                  <c:v>8.5699999999999998E-2</c:v>
                </c:pt>
                <c:pt idx="5832">
                  <c:v>7.8600000000000003E-2</c:v>
                </c:pt>
                <c:pt idx="5833">
                  <c:v>7.0099999999999996E-2</c:v>
                </c:pt>
                <c:pt idx="5834">
                  <c:v>6.08E-2</c:v>
                </c:pt>
                <c:pt idx="5835">
                  <c:v>5.1299999999999998E-2</c:v>
                </c:pt>
                <c:pt idx="5836">
                  <c:v>4.1500000000000002E-2</c:v>
                </c:pt>
                <c:pt idx="5837">
                  <c:v>3.1600000000000003E-2</c:v>
                </c:pt>
                <c:pt idx="5838">
                  <c:v>2.1499999999999998E-2</c:v>
                </c:pt>
                <c:pt idx="5839">
                  <c:v>1.12E-2</c:v>
                </c:pt>
                <c:pt idx="5840">
                  <c:v>2.0000000000000001E-4</c:v>
                </c:pt>
                <c:pt idx="5841">
                  <c:v>-1.21E-2</c:v>
                </c:pt>
                <c:pt idx="5842">
                  <c:v>-2.5100000000000001E-2</c:v>
                </c:pt>
                <c:pt idx="5843">
                  <c:v>-3.8300000000000001E-2</c:v>
                </c:pt>
                <c:pt idx="5844">
                  <c:v>-5.1499999999999997E-2</c:v>
                </c:pt>
                <c:pt idx="5845">
                  <c:v>-6.4799999999999996E-2</c:v>
                </c:pt>
                <c:pt idx="5846">
                  <c:v>-7.8200000000000006E-2</c:v>
                </c:pt>
                <c:pt idx="5847">
                  <c:v>-9.1700000000000004E-2</c:v>
                </c:pt>
                <c:pt idx="5848">
                  <c:v>-0.1057</c:v>
                </c:pt>
                <c:pt idx="5849">
                  <c:v>-0.1208</c:v>
                </c:pt>
                <c:pt idx="5850">
                  <c:v>-0.13639999999999999</c:v>
                </c:pt>
                <c:pt idx="5851">
                  <c:v>-0.15190000000000001</c:v>
                </c:pt>
                <c:pt idx="5852">
                  <c:v>-0.16739999999999999</c:v>
                </c:pt>
                <c:pt idx="5853">
                  <c:v>-0.18290000000000001</c:v>
                </c:pt>
                <c:pt idx="5854">
                  <c:v>-0.19819999999999999</c:v>
                </c:pt>
                <c:pt idx="5855">
                  <c:v>-0.21340000000000001</c:v>
                </c:pt>
                <c:pt idx="5856">
                  <c:v>-0.22889999999999999</c:v>
                </c:pt>
                <c:pt idx="5857">
                  <c:v>-0.2452</c:v>
                </c:pt>
                <c:pt idx="5858">
                  <c:v>-0.26169999999999999</c:v>
                </c:pt>
                <c:pt idx="5859">
                  <c:v>-0.27800000000000002</c:v>
                </c:pt>
                <c:pt idx="5860">
                  <c:v>-0.29399999999999998</c:v>
                </c:pt>
                <c:pt idx="5861">
                  <c:v>-0.30980000000000002</c:v>
                </c:pt>
                <c:pt idx="5862">
                  <c:v>-0.32540000000000002</c:v>
                </c:pt>
                <c:pt idx="5863">
                  <c:v>-0.34060000000000001</c:v>
                </c:pt>
                <c:pt idx="5864">
                  <c:v>-0.35589999999999999</c:v>
                </c:pt>
                <c:pt idx="5865">
                  <c:v>-0.37140000000000001</c:v>
                </c:pt>
                <c:pt idx="5866">
                  <c:v>-0.38700000000000001</c:v>
                </c:pt>
                <c:pt idx="5867">
                  <c:v>-0.40210000000000001</c:v>
                </c:pt>
                <c:pt idx="5868">
                  <c:v>-0.41689999999999999</c:v>
                </c:pt>
                <c:pt idx="5869">
                  <c:v>-0.43130000000000002</c:v>
                </c:pt>
                <c:pt idx="5870">
                  <c:v>-0.44519999999999998</c:v>
                </c:pt>
                <c:pt idx="5871">
                  <c:v>-0.4587</c:v>
                </c:pt>
                <c:pt idx="5872">
                  <c:v>-0.47199999999999998</c:v>
                </c:pt>
                <c:pt idx="5873">
                  <c:v>-0.48509999999999998</c:v>
                </c:pt>
                <c:pt idx="5874">
                  <c:v>-0.498</c:v>
                </c:pt>
                <c:pt idx="5875">
                  <c:v>-0.51039999999999996</c:v>
                </c:pt>
                <c:pt idx="5876">
                  <c:v>-0.52229999999999999</c:v>
                </c:pt>
                <c:pt idx="5877">
                  <c:v>-0.53359999999999996</c:v>
                </c:pt>
                <c:pt idx="5878">
                  <c:v>-0.5444</c:v>
                </c:pt>
                <c:pt idx="5879">
                  <c:v>-0.55469999999999997</c:v>
                </c:pt>
                <c:pt idx="5880">
                  <c:v>-0.5645</c:v>
                </c:pt>
                <c:pt idx="5881">
                  <c:v>-0.57389999999999997</c:v>
                </c:pt>
                <c:pt idx="5882">
                  <c:v>-0.5827</c:v>
                </c:pt>
                <c:pt idx="5883">
                  <c:v>-0.59099999999999997</c:v>
                </c:pt>
                <c:pt idx="5884">
                  <c:v>-0.5988</c:v>
                </c:pt>
                <c:pt idx="5885">
                  <c:v>-0.60589999999999999</c:v>
                </c:pt>
                <c:pt idx="5886">
                  <c:v>-0.61250000000000004</c:v>
                </c:pt>
                <c:pt idx="5887">
                  <c:v>-0.61860000000000004</c:v>
                </c:pt>
                <c:pt idx="5888">
                  <c:v>-0.624</c:v>
                </c:pt>
                <c:pt idx="5889">
                  <c:v>-0.62860000000000005</c:v>
                </c:pt>
                <c:pt idx="5890">
                  <c:v>-0.63260000000000005</c:v>
                </c:pt>
                <c:pt idx="5891">
                  <c:v>-0.63600000000000001</c:v>
                </c:pt>
                <c:pt idx="5892">
                  <c:v>-0.63890000000000002</c:v>
                </c:pt>
                <c:pt idx="5893">
                  <c:v>-0.64119999999999999</c:v>
                </c:pt>
                <c:pt idx="5894">
                  <c:v>-0.64290000000000003</c:v>
                </c:pt>
                <c:pt idx="5895">
                  <c:v>-0.64410000000000001</c:v>
                </c:pt>
                <c:pt idx="5896">
                  <c:v>-0.64449999999999996</c:v>
                </c:pt>
                <c:pt idx="5897">
                  <c:v>-0.64400000000000002</c:v>
                </c:pt>
                <c:pt idx="5898">
                  <c:v>-0.64280000000000004</c:v>
                </c:pt>
                <c:pt idx="5899">
                  <c:v>-0.6411</c:v>
                </c:pt>
                <c:pt idx="5900">
                  <c:v>-0.63880000000000003</c:v>
                </c:pt>
                <c:pt idx="5901">
                  <c:v>-0.63600000000000001</c:v>
                </c:pt>
                <c:pt idx="5902">
                  <c:v>-0.63260000000000005</c:v>
                </c:pt>
                <c:pt idx="5903">
                  <c:v>-0.62880000000000003</c:v>
                </c:pt>
                <c:pt idx="5904">
                  <c:v>-0.62409999999999999</c:v>
                </c:pt>
                <c:pt idx="5905">
                  <c:v>-0.61850000000000005</c:v>
                </c:pt>
                <c:pt idx="5906">
                  <c:v>-0.61209999999999998</c:v>
                </c:pt>
                <c:pt idx="5907">
                  <c:v>-0.60519999999999996</c:v>
                </c:pt>
                <c:pt idx="5908">
                  <c:v>-0.59789999999999999</c:v>
                </c:pt>
                <c:pt idx="5909">
                  <c:v>-0.59</c:v>
                </c:pt>
                <c:pt idx="5910">
                  <c:v>-0.58169999999999999</c:v>
                </c:pt>
                <c:pt idx="5911">
                  <c:v>-0.57289999999999996</c:v>
                </c:pt>
                <c:pt idx="5912">
                  <c:v>-0.56330000000000002</c:v>
                </c:pt>
                <c:pt idx="5913">
                  <c:v>-0.55279999999999996</c:v>
                </c:pt>
                <c:pt idx="5914">
                  <c:v>-0.54159999999999997</c:v>
                </c:pt>
                <c:pt idx="5915">
                  <c:v>-0.53</c:v>
                </c:pt>
                <c:pt idx="5916">
                  <c:v>-0.51790000000000003</c:v>
                </c:pt>
                <c:pt idx="5917">
                  <c:v>-0.50529999999999997</c:v>
                </c:pt>
                <c:pt idx="5918">
                  <c:v>-0.4924</c:v>
                </c:pt>
                <c:pt idx="5919">
                  <c:v>-0.47910000000000003</c:v>
                </c:pt>
                <c:pt idx="5920">
                  <c:v>-0.46510000000000001</c:v>
                </c:pt>
                <c:pt idx="5921">
                  <c:v>-0.45029999999999998</c:v>
                </c:pt>
                <c:pt idx="5922">
                  <c:v>-0.43480000000000002</c:v>
                </c:pt>
                <c:pt idx="5923">
                  <c:v>-0.41899999999999998</c:v>
                </c:pt>
                <c:pt idx="5924">
                  <c:v>-0.40289999999999998</c:v>
                </c:pt>
                <c:pt idx="5925">
                  <c:v>-0.38640000000000002</c:v>
                </c:pt>
                <c:pt idx="5926">
                  <c:v>-0.36959999999999998</c:v>
                </c:pt>
                <c:pt idx="5927">
                  <c:v>-0.35239999999999999</c:v>
                </c:pt>
                <c:pt idx="5928">
                  <c:v>-0.33479999999999999</c:v>
                </c:pt>
                <c:pt idx="5929">
                  <c:v>-0.31659999999999999</c:v>
                </c:pt>
                <c:pt idx="5930">
                  <c:v>-0.2979</c:v>
                </c:pt>
                <c:pt idx="5931">
                  <c:v>-0.27889999999999998</c:v>
                </c:pt>
                <c:pt idx="5932">
                  <c:v>-0.25969999999999999</c:v>
                </c:pt>
                <c:pt idx="5933">
                  <c:v>-0.24030000000000001</c:v>
                </c:pt>
                <c:pt idx="5934">
                  <c:v>-0.22059999999999999</c:v>
                </c:pt>
                <c:pt idx="5935">
                  <c:v>-0.20080000000000001</c:v>
                </c:pt>
                <c:pt idx="5936">
                  <c:v>-0.1807</c:v>
                </c:pt>
                <c:pt idx="5937">
                  <c:v>-0.1603</c:v>
                </c:pt>
                <c:pt idx="5938">
                  <c:v>-0.13969999999999999</c:v>
                </c:pt>
                <c:pt idx="5939">
                  <c:v>-0.11899999999999999</c:v>
                </c:pt>
                <c:pt idx="5940">
                  <c:v>-9.8100000000000007E-2</c:v>
                </c:pt>
                <c:pt idx="5941">
                  <c:v>-7.7200000000000005E-2</c:v>
                </c:pt>
                <c:pt idx="5942">
                  <c:v>-5.62E-2</c:v>
                </c:pt>
                <c:pt idx="5943">
                  <c:v>-3.5200000000000002E-2</c:v>
                </c:pt>
                <c:pt idx="5944">
                  <c:v>-1.41E-2</c:v>
                </c:pt>
                <c:pt idx="5945">
                  <c:v>6.7999999999999996E-3</c:v>
                </c:pt>
                <c:pt idx="5946">
                  <c:v>2.7699999999999999E-2</c:v>
                </c:pt>
                <c:pt idx="5947">
                  <c:v>4.8599999999999997E-2</c:v>
                </c:pt>
                <c:pt idx="5948">
                  <c:v>6.9400000000000003E-2</c:v>
                </c:pt>
                <c:pt idx="5949">
                  <c:v>9.01E-2</c:v>
                </c:pt>
                <c:pt idx="5950">
                  <c:v>0.11070000000000001</c:v>
                </c:pt>
                <c:pt idx="5951">
                  <c:v>0.13120000000000001</c:v>
                </c:pt>
                <c:pt idx="5952">
                  <c:v>0.15140000000000001</c:v>
                </c:pt>
                <c:pt idx="5953">
                  <c:v>0.1711</c:v>
                </c:pt>
                <c:pt idx="5954">
                  <c:v>0.19040000000000001</c:v>
                </c:pt>
                <c:pt idx="5955">
                  <c:v>0.20960000000000001</c:v>
                </c:pt>
                <c:pt idx="5956">
                  <c:v>0.22850000000000001</c:v>
                </c:pt>
                <c:pt idx="5957">
                  <c:v>0.24709999999999999</c:v>
                </c:pt>
                <c:pt idx="5958">
                  <c:v>0.26550000000000001</c:v>
                </c:pt>
                <c:pt idx="5959">
                  <c:v>0.28349999999999997</c:v>
                </c:pt>
                <c:pt idx="5960">
                  <c:v>0.30099999999999999</c:v>
                </c:pt>
                <c:pt idx="5961">
                  <c:v>0.31759999999999999</c:v>
                </c:pt>
                <c:pt idx="5962">
                  <c:v>0.33360000000000001</c:v>
                </c:pt>
                <c:pt idx="5963">
                  <c:v>0.3493</c:v>
                </c:pt>
                <c:pt idx="5964">
                  <c:v>0.36449999999999999</c:v>
                </c:pt>
                <c:pt idx="5965">
                  <c:v>0.37930000000000003</c:v>
                </c:pt>
                <c:pt idx="5966">
                  <c:v>0.39369999999999999</c:v>
                </c:pt>
                <c:pt idx="5967">
                  <c:v>0.40760000000000002</c:v>
                </c:pt>
                <c:pt idx="5968">
                  <c:v>0.42070000000000002</c:v>
                </c:pt>
                <c:pt idx="5969">
                  <c:v>0.43269999999999997</c:v>
                </c:pt>
                <c:pt idx="5970">
                  <c:v>0.44400000000000001</c:v>
                </c:pt>
                <c:pt idx="5971">
                  <c:v>0.45469999999999999</c:v>
                </c:pt>
                <c:pt idx="5972">
                  <c:v>0.46489999999999998</c:v>
                </c:pt>
                <c:pt idx="5973">
                  <c:v>0.47460000000000002</c:v>
                </c:pt>
                <c:pt idx="5974">
                  <c:v>0.48370000000000002</c:v>
                </c:pt>
                <c:pt idx="5975">
                  <c:v>0.49230000000000002</c:v>
                </c:pt>
                <c:pt idx="5976">
                  <c:v>0.5</c:v>
                </c:pt>
                <c:pt idx="5977">
                  <c:v>0.50639999999999996</c:v>
                </c:pt>
                <c:pt idx="5978">
                  <c:v>0.51190000000000002</c:v>
                </c:pt>
                <c:pt idx="5979">
                  <c:v>0.51680000000000004</c:v>
                </c:pt>
                <c:pt idx="5980">
                  <c:v>0.5212</c:v>
                </c:pt>
                <c:pt idx="5981">
                  <c:v>0.52500000000000002</c:v>
                </c:pt>
                <c:pt idx="5982">
                  <c:v>0.52829999999999999</c:v>
                </c:pt>
                <c:pt idx="5983">
                  <c:v>0.53100000000000003</c:v>
                </c:pt>
                <c:pt idx="5984">
                  <c:v>0.53269999999999995</c:v>
                </c:pt>
                <c:pt idx="5985">
                  <c:v>0.53310000000000002</c:v>
                </c:pt>
                <c:pt idx="5986">
                  <c:v>0.53259999999999996</c:v>
                </c:pt>
                <c:pt idx="5987">
                  <c:v>0.53149999999999997</c:v>
                </c:pt>
                <c:pt idx="5988">
                  <c:v>0.52990000000000004</c:v>
                </c:pt>
                <c:pt idx="5989">
                  <c:v>0.52769999999999995</c:v>
                </c:pt>
                <c:pt idx="5990">
                  <c:v>0.52500000000000002</c:v>
                </c:pt>
                <c:pt idx="5991">
                  <c:v>0.52180000000000004</c:v>
                </c:pt>
                <c:pt idx="5992">
                  <c:v>0.51770000000000005</c:v>
                </c:pt>
                <c:pt idx="5993">
                  <c:v>0.51229999999999998</c:v>
                </c:pt>
                <c:pt idx="5994">
                  <c:v>0.50600000000000001</c:v>
                </c:pt>
                <c:pt idx="5995">
                  <c:v>0.49919999999999998</c:v>
                </c:pt>
                <c:pt idx="5996">
                  <c:v>0.4919</c:v>
                </c:pt>
                <c:pt idx="5997">
                  <c:v>0.48420000000000002</c:v>
                </c:pt>
                <c:pt idx="5998">
                  <c:v>0.47610000000000002</c:v>
                </c:pt>
                <c:pt idx="5999">
                  <c:v>0.46750000000000003</c:v>
                </c:pt>
                <c:pt idx="6000">
                  <c:v>0.45810000000000001</c:v>
                </c:pt>
                <c:pt idx="6001">
                  <c:v>0.44729999999999998</c:v>
                </c:pt>
                <c:pt idx="6002">
                  <c:v>0.43580000000000002</c:v>
                </c:pt>
                <c:pt idx="6003">
                  <c:v>0.4239</c:v>
                </c:pt>
                <c:pt idx="6004">
                  <c:v>0.41160000000000002</c:v>
                </c:pt>
                <c:pt idx="6005">
                  <c:v>0.39900000000000002</c:v>
                </c:pt>
                <c:pt idx="6006">
                  <c:v>0.3861</c:v>
                </c:pt>
                <c:pt idx="6007">
                  <c:v>0.37290000000000001</c:v>
                </c:pt>
                <c:pt idx="6008">
                  <c:v>0.35880000000000001</c:v>
                </c:pt>
                <c:pt idx="6009">
                  <c:v>0.34350000000000003</c:v>
                </c:pt>
                <c:pt idx="6010">
                  <c:v>0.32750000000000001</c:v>
                </c:pt>
                <c:pt idx="6011">
                  <c:v>0.31119999999999998</c:v>
                </c:pt>
                <c:pt idx="6012">
                  <c:v>0.29470000000000002</c:v>
                </c:pt>
                <c:pt idx="6013">
                  <c:v>0.27789999999999998</c:v>
                </c:pt>
                <c:pt idx="6014">
                  <c:v>0.26100000000000001</c:v>
                </c:pt>
                <c:pt idx="6015">
                  <c:v>0.24379999999999999</c:v>
                </c:pt>
                <c:pt idx="6016">
                  <c:v>0.22589999999999999</c:v>
                </c:pt>
                <c:pt idx="6017">
                  <c:v>0.20680000000000001</c:v>
                </c:pt>
                <c:pt idx="6018">
                  <c:v>0.18690000000000001</c:v>
                </c:pt>
                <c:pt idx="6019">
                  <c:v>0.16689999999999999</c:v>
                </c:pt>
                <c:pt idx="6020">
                  <c:v>0.14680000000000001</c:v>
                </c:pt>
                <c:pt idx="6021">
                  <c:v>0.1265</c:v>
                </c:pt>
                <c:pt idx="6022">
                  <c:v>0.1062</c:v>
                </c:pt>
                <c:pt idx="6023">
                  <c:v>8.5800000000000001E-2</c:v>
                </c:pt>
                <c:pt idx="6024">
                  <c:v>6.4699999999999994E-2</c:v>
                </c:pt>
                <c:pt idx="6025">
                  <c:v>4.2299999999999997E-2</c:v>
                </c:pt>
                <c:pt idx="6026">
                  <c:v>1.9199999999999998E-2</c:v>
                </c:pt>
                <c:pt idx="6027">
                  <c:v>-3.8999999999999998E-3</c:v>
                </c:pt>
                <c:pt idx="6028">
                  <c:v>-2.7E-2</c:v>
                </c:pt>
                <c:pt idx="6029">
                  <c:v>-5.0099999999999999E-2</c:v>
                </c:pt>
                <c:pt idx="6030">
                  <c:v>-7.3200000000000001E-2</c:v>
                </c:pt>
                <c:pt idx="6031">
                  <c:v>-9.6199999999999994E-2</c:v>
                </c:pt>
                <c:pt idx="6032">
                  <c:v>-0.11990000000000001</c:v>
                </c:pt>
                <c:pt idx="6033">
                  <c:v>-0.1449</c:v>
                </c:pt>
                <c:pt idx="6034">
                  <c:v>-0.17050000000000001</c:v>
                </c:pt>
                <c:pt idx="6035">
                  <c:v>-0.19589999999999999</c:v>
                </c:pt>
                <c:pt idx="6036">
                  <c:v>-0.2213</c:v>
                </c:pt>
                <c:pt idx="6037">
                  <c:v>-0.24660000000000001</c:v>
                </c:pt>
                <c:pt idx="6038">
                  <c:v>-0.2717</c:v>
                </c:pt>
                <c:pt idx="6039">
                  <c:v>-0.29670000000000002</c:v>
                </c:pt>
                <c:pt idx="6040">
                  <c:v>-0.32219999999999999</c:v>
                </c:pt>
                <c:pt idx="6041">
                  <c:v>-0.34889999999999999</c:v>
                </c:pt>
                <c:pt idx="6042">
                  <c:v>-0.37609999999999999</c:v>
                </c:pt>
                <c:pt idx="6043">
                  <c:v>-0.40310000000000001</c:v>
                </c:pt>
                <c:pt idx="6044">
                  <c:v>-0.42980000000000002</c:v>
                </c:pt>
                <c:pt idx="6045">
                  <c:v>-0.45629999999999998</c:v>
                </c:pt>
                <c:pt idx="6046">
                  <c:v>-0.48249999999999998</c:v>
                </c:pt>
                <c:pt idx="6047">
                  <c:v>-0.50839999999999996</c:v>
                </c:pt>
                <c:pt idx="6048">
                  <c:v>-0.53459999999999996</c:v>
                </c:pt>
                <c:pt idx="6049">
                  <c:v>-0.56189999999999996</c:v>
                </c:pt>
                <c:pt idx="6050">
                  <c:v>-0.58940000000000003</c:v>
                </c:pt>
                <c:pt idx="6051">
                  <c:v>-0.61660000000000004</c:v>
                </c:pt>
                <c:pt idx="6052">
                  <c:v>-0.64329999999999998</c:v>
                </c:pt>
                <c:pt idx="6053">
                  <c:v>-0.66959999999999997</c:v>
                </c:pt>
                <c:pt idx="6054">
                  <c:v>-0.69540000000000002</c:v>
                </c:pt>
                <c:pt idx="6055">
                  <c:v>-0.72070000000000001</c:v>
                </c:pt>
                <c:pt idx="6056">
                  <c:v>-0.74619999999999997</c:v>
                </c:pt>
                <c:pt idx="6057">
                  <c:v>-0.77229999999999999</c:v>
                </c:pt>
                <c:pt idx="6058">
                  <c:v>-0.7984</c:v>
                </c:pt>
                <c:pt idx="6059">
                  <c:v>-0.82389999999999997</c:v>
                </c:pt>
                <c:pt idx="6060">
                  <c:v>-0.84889999999999999</c:v>
                </c:pt>
                <c:pt idx="6061">
                  <c:v>-0.87319999999999998</c:v>
                </c:pt>
                <c:pt idx="6062">
                  <c:v>-0.89680000000000004</c:v>
                </c:pt>
                <c:pt idx="6063">
                  <c:v>-0.91969999999999996</c:v>
                </c:pt>
                <c:pt idx="6064">
                  <c:v>-0.94240000000000002</c:v>
                </c:pt>
                <c:pt idx="6065">
                  <c:v>-0.96530000000000005</c:v>
                </c:pt>
                <c:pt idx="6066">
                  <c:v>-0.9879</c:v>
                </c:pt>
                <c:pt idx="6067">
                  <c:v>-1.0098</c:v>
                </c:pt>
                <c:pt idx="6068">
                  <c:v>-1.0307999999999999</c:v>
                </c:pt>
                <c:pt idx="6069">
                  <c:v>-1.0508999999999999</c:v>
                </c:pt>
                <c:pt idx="6070">
                  <c:v>-1.0703</c:v>
                </c:pt>
                <c:pt idx="6071">
                  <c:v>-1.0887</c:v>
                </c:pt>
                <c:pt idx="6072">
                  <c:v>-1.1065</c:v>
                </c:pt>
                <c:pt idx="6073">
                  <c:v>-1.1240000000000001</c:v>
                </c:pt>
                <c:pt idx="6074">
                  <c:v>-1.1409</c:v>
                </c:pt>
                <c:pt idx="6075">
                  <c:v>-1.1568000000000001</c:v>
                </c:pt>
                <c:pt idx="6076">
                  <c:v>-1.1717</c:v>
                </c:pt>
                <c:pt idx="6077">
                  <c:v>-1.1856</c:v>
                </c:pt>
                <c:pt idx="6078">
                  <c:v>-1.1984999999999999</c:v>
                </c:pt>
                <c:pt idx="6079">
                  <c:v>-1.2102999999999999</c:v>
                </c:pt>
                <c:pt idx="6080">
                  <c:v>-1.2212000000000001</c:v>
                </c:pt>
                <c:pt idx="6081">
                  <c:v>-1.2313000000000001</c:v>
                </c:pt>
                <c:pt idx="6082">
                  <c:v>-1.2403999999999999</c:v>
                </c:pt>
                <c:pt idx="6083">
                  <c:v>-1.2484</c:v>
                </c:pt>
                <c:pt idx="6084">
                  <c:v>-1.2553000000000001</c:v>
                </c:pt>
                <c:pt idx="6085">
                  <c:v>-1.2609999999999999</c:v>
                </c:pt>
                <c:pt idx="6086">
                  <c:v>-1.2657</c:v>
                </c:pt>
                <c:pt idx="6087">
                  <c:v>-1.2693000000000001</c:v>
                </c:pt>
                <c:pt idx="6088">
                  <c:v>-1.2716000000000001</c:v>
                </c:pt>
                <c:pt idx="6089">
                  <c:v>-1.2726</c:v>
                </c:pt>
                <c:pt idx="6090">
                  <c:v>-1.2725</c:v>
                </c:pt>
                <c:pt idx="6091">
                  <c:v>-1.2710999999999999</c:v>
                </c:pt>
                <c:pt idx="6092">
                  <c:v>-1.2686999999999999</c:v>
                </c:pt>
                <c:pt idx="6093">
                  <c:v>-1.2650999999999999</c:v>
                </c:pt>
                <c:pt idx="6094">
                  <c:v>-1.2604</c:v>
                </c:pt>
                <c:pt idx="6095">
                  <c:v>-1.2544999999999999</c:v>
                </c:pt>
                <c:pt idx="6096">
                  <c:v>-1.2473000000000001</c:v>
                </c:pt>
                <c:pt idx="6097">
                  <c:v>-1.2384999999999999</c:v>
                </c:pt>
                <c:pt idx="6098">
                  <c:v>-1.2282999999999999</c:v>
                </c:pt>
                <c:pt idx="6099">
                  <c:v>-1.2170000000000001</c:v>
                </c:pt>
                <c:pt idx="6100">
                  <c:v>-1.2045999999999999</c:v>
                </c:pt>
                <c:pt idx="6101">
                  <c:v>-1.1912</c:v>
                </c:pt>
                <c:pt idx="6102">
                  <c:v>-1.1767000000000001</c:v>
                </c:pt>
                <c:pt idx="6103">
                  <c:v>-1.1612</c:v>
                </c:pt>
                <c:pt idx="6104">
                  <c:v>-1.1442000000000001</c:v>
                </c:pt>
                <c:pt idx="6105">
                  <c:v>-1.1254</c:v>
                </c:pt>
                <c:pt idx="6106">
                  <c:v>-1.1052</c:v>
                </c:pt>
                <c:pt idx="6107">
                  <c:v>-1.0840000000000001</c:v>
                </c:pt>
                <c:pt idx="6108">
                  <c:v>-1.0619000000000001</c:v>
                </c:pt>
                <c:pt idx="6109">
                  <c:v>-1.0387999999999999</c:v>
                </c:pt>
                <c:pt idx="6110">
                  <c:v>-1.0148999999999999</c:v>
                </c:pt>
                <c:pt idx="6111">
                  <c:v>-0.99009999999999998</c:v>
                </c:pt>
                <c:pt idx="6112">
                  <c:v>-0.96379999999999999</c:v>
                </c:pt>
                <c:pt idx="6113">
                  <c:v>-0.93569999999999998</c:v>
                </c:pt>
                <c:pt idx="6114">
                  <c:v>-0.90610000000000002</c:v>
                </c:pt>
                <c:pt idx="6115">
                  <c:v>-0.87580000000000002</c:v>
                </c:pt>
                <c:pt idx="6116">
                  <c:v>-0.8448</c:v>
                </c:pt>
                <c:pt idx="6117">
                  <c:v>-0.81310000000000004</c:v>
                </c:pt>
                <c:pt idx="6118">
                  <c:v>-0.78069999999999995</c:v>
                </c:pt>
                <c:pt idx="6119">
                  <c:v>-0.74760000000000004</c:v>
                </c:pt>
                <c:pt idx="6120">
                  <c:v>-0.71319999999999995</c:v>
                </c:pt>
                <c:pt idx="6121">
                  <c:v>-0.67669999999999997</c:v>
                </c:pt>
                <c:pt idx="6122">
                  <c:v>-0.63900000000000001</c:v>
                </c:pt>
                <c:pt idx="6123">
                  <c:v>-0.60070000000000001</c:v>
                </c:pt>
                <c:pt idx="6124">
                  <c:v>-0.56200000000000006</c:v>
                </c:pt>
                <c:pt idx="6125">
                  <c:v>-0.52280000000000004</c:v>
                </c:pt>
                <c:pt idx="6126">
                  <c:v>-0.48320000000000002</c:v>
                </c:pt>
                <c:pt idx="6127">
                  <c:v>-0.44319999999999998</c:v>
                </c:pt>
                <c:pt idx="6128">
                  <c:v>-0.40189999999999998</c:v>
                </c:pt>
                <c:pt idx="6129">
                  <c:v>-0.35849999999999999</c:v>
                </c:pt>
                <c:pt idx="6130">
                  <c:v>-0.314</c:v>
                </c:pt>
                <c:pt idx="6131">
                  <c:v>-0.26910000000000001</c:v>
                </c:pt>
                <c:pt idx="6132">
                  <c:v>-0.22409999999999999</c:v>
                </c:pt>
                <c:pt idx="6133">
                  <c:v>-0.1789</c:v>
                </c:pt>
                <c:pt idx="6134">
                  <c:v>-0.1336</c:v>
                </c:pt>
                <c:pt idx="6135">
                  <c:v>-8.8099999999999998E-2</c:v>
                </c:pt>
                <c:pt idx="6136">
                  <c:v>-4.1500000000000002E-2</c:v>
                </c:pt>
                <c:pt idx="6137">
                  <c:v>7.3000000000000001E-3</c:v>
                </c:pt>
                <c:pt idx="6138">
                  <c:v>5.7299999999999997E-2</c:v>
                </c:pt>
                <c:pt idx="6139">
                  <c:v>0.1072</c:v>
                </c:pt>
                <c:pt idx="6140">
                  <c:v>0.157</c:v>
                </c:pt>
                <c:pt idx="6141">
                  <c:v>0.20669999999999999</c:v>
                </c:pt>
                <c:pt idx="6142">
                  <c:v>0.25619999999999998</c:v>
                </c:pt>
                <c:pt idx="6143">
                  <c:v>0.30559999999999998</c:v>
                </c:pt>
                <c:pt idx="6144">
                  <c:v>0.35599999999999998</c:v>
                </c:pt>
                <c:pt idx="6145">
                  <c:v>0.40870000000000001</c:v>
                </c:pt>
                <c:pt idx="6146">
                  <c:v>0.46250000000000002</c:v>
                </c:pt>
                <c:pt idx="6147">
                  <c:v>0.51580000000000004</c:v>
                </c:pt>
                <c:pt idx="6148">
                  <c:v>0.56879999999999997</c:v>
                </c:pt>
                <c:pt idx="6149">
                  <c:v>0.62139999999999995</c:v>
                </c:pt>
                <c:pt idx="6150">
                  <c:v>0.67359999999999998</c:v>
                </c:pt>
                <c:pt idx="6151">
                  <c:v>0.72519999999999996</c:v>
                </c:pt>
                <c:pt idx="6152">
                  <c:v>0.77780000000000005</c:v>
                </c:pt>
                <c:pt idx="6153">
                  <c:v>0.83260000000000001</c:v>
                </c:pt>
                <c:pt idx="6154">
                  <c:v>0.88829999999999998</c:v>
                </c:pt>
                <c:pt idx="6155">
                  <c:v>0.94330000000000003</c:v>
                </c:pt>
                <c:pt idx="6156">
                  <c:v>0.99760000000000004</c:v>
                </c:pt>
                <c:pt idx="6157">
                  <c:v>1.0511999999999999</c:v>
                </c:pt>
                <c:pt idx="6158">
                  <c:v>1.1041000000000001</c:v>
                </c:pt>
                <c:pt idx="6159">
                  <c:v>1.1560999999999999</c:v>
                </c:pt>
                <c:pt idx="6160">
                  <c:v>1.2089000000000001</c:v>
                </c:pt>
                <c:pt idx="6161">
                  <c:v>1.2637</c:v>
                </c:pt>
                <c:pt idx="6162">
                  <c:v>1.3191999999999999</c:v>
                </c:pt>
                <c:pt idx="6163">
                  <c:v>1.3736999999999999</c:v>
                </c:pt>
                <c:pt idx="6164">
                  <c:v>1.4272</c:v>
                </c:pt>
                <c:pt idx="6165">
                  <c:v>1.4797</c:v>
                </c:pt>
                <c:pt idx="6166">
                  <c:v>1.5310999999999999</c:v>
                </c:pt>
                <c:pt idx="6167">
                  <c:v>1.5812999999999999</c:v>
                </c:pt>
                <c:pt idx="6168">
                  <c:v>1.6319999999999999</c:v>
                </c:pt>
                <c:pt idx="6169">
                  <c:v>1.6845000000000001</c:v>
                </c:pt>
                <c:pt idx="6170">
                  <c:v>1.7373000000000001</c:v>
                </c:pt>
                <c:pt idx="6171">
                  <c:v>1.7887999999999999</c:v>
                </c:pt>
                <c:pt idx="6172">
                  <c:v>1.8389</c:v>
                </c:pt>
                <c:pt idx="6173">
                  <c:v>1.8876999999999999</c:v>
                </c:pt>
                <c:pt idx="6174">
                  <c:v>1.9351</c:v>
                </c:pt>
                <c:pt idx="6175">
                  <c:v>1.9810000000000001</c:v>
                </c:pt>
                <c:pt idx="6176">
                  <c:v>2.0270000000000001</c:v>
                </c:pt>
                <c:pt idx="6177">
                  <c:v>2.0743999999999998</c:v>
                </c:pt>
                <c:pt idx="6178">
                  <c:v>2.1217999999999999</c:v>
                </c:pt>
                <c:pt idx="6179">
                  <c:v>2.1676000000000002</c:v>
                </c:pt>
                <c:pt idx="6180">
                  <c:v>2.2117</c:v>
                </c:pt>
                <c:pt idx="6181">
                  <c:v>2.2541000000000002</c:v>
                </c:pt>
                <c:pt idx="6182">
                  <c:v>2.2947000000000002</c:v>
                </c:pt>
                <c:pt idx="6183">
                  <c:v>2.3336000000000001</c:v>
                </c:pt>
                <c:pt idx="6184">
                  <c:v>2.3721999999999999</c:v>
                </c:pt>
                <c:pt idx="6185">
                  <c:v>2.4117999999999999</c:v>
                </c:pt>
                <c:pt idx="6186">
                  <c:v>2.4510000000000001</c:v>
                </c:pt>
                <c:pt idx="6187">
                  <c:v>2.4883000000000002</c:v>
                </c:pt>
                <c:pt idx="6188">
                  <c:v>2.5236000000000001</c:v>
                </c:pt>
                <c:pt idx="6189">
                  <c:v>2.5569999999999999</c:v>
                </c:pt>
                <c:pt idx="6190">
                  <c:v>2.5882999999999998</c:v>
                </c:pt>
                <c:pt idx="6191">
                  <c:v>2.6175000000000002</c:v>
                </c:pt>
                <c:pt idx="6192">
                  <c:v>2.6461000000000001</c:v>
                </c:pt>
                <c:pt idx="6193">
                  <c:v>2.6753999999999998</c:v>
                </c:pt>
                <c:pt idx="6194">
                  <c:v>2.7039</c:v>
                </c:pt>
                <c:pt idx="6195">
                  <c:v>2.7303000000000002</c:v>
                </c:pt>
                <c:pt idx="6196">
                  <c:v>2.7545000000000002</c:v>
                </c:pt>
                <c:pt idx="6197">
                  <c:v>2.7764000000000002</c:v>
                </c:pt>
                <c:pt idx="6198">
                  <c:v>2.7961999999999998</c:v>
                </c:pt>
                <c:pt idx="6199">
                  <c:v>2.8136999999999999</c:v>
                </c:pt>
                <c:pt idx="6200">
                  <c:v>2.8302</c:v>
                </c:pt>
                <c:pt idx="6201">
                  <c:v>2.8471000000000002</c:v>
                </c:pt>
                <c:pt idx="6202">
                  <c:v>2.863</c:v>
                </c:pt>
                <c:pt idx="6203">
                  <c:v>2.8765999999999998</c:v>
                </c:pt>
                <c:pt idx="6204">
                  <c:v>2.8879000000000001</c:v>
                </c:pt>
                <c:pt idx="6205">
                  <c:v>2.8969</c:v>
                </c:pt>
                <c:pt idx="6206">
                  <c:v>2.9036</c:v>
                </c:pt>
                <c:pt idx="6207">
                  <c:v>2.9079000000000002</c:v>
                </c:pt>
                <c:pt idx="6208">
                  <c:v>2.9110999999999998</c:v>
                </c:pt>
                <c:pt idx="6209">
                  <c:v>2.9142000000000001</c:v>
                </c:pt>
                <c:pt idx="6210">
                  <c:v>2.9161999999999999</c:v>
                </c:pt>
                <c:pt idx="6211">
                  <c:v>2.9159000000000002</c:v>
                </c:pt>
                <c:pt idx="6212">
                  <c:v>2.9131999999999998</c:v>
                </c:pt>
                <c:pt idx="6213">
                  <c:v>2.9083000000000001</c:v>
                </c:pt>
                <c:pt idx="6214">
                  <c:v>2.9011</c:v>
                </c:pt>
                <c:pt idx="6215">
                  <c:v>2.8915999999999999</c:v>
                </c:pt>
                <c:pt idx="6216">
                  <c:v>2.8807999999999998</c:v>
                </c:pt>
                <c:pt idx="6217">
                  <c:v>2.8696000000000002</c:v>
                </c:pt>
                <c:pt idx="6218">
                  <c:v>2.8571</c:v>
                </c:pt>
                <c:pt idx="6219">
                  <c:v>2.8424</c:v>
                </c:pt>
                <c:pt idx="6220">
                  <c:v>2.8254000000000001</c:v>
                </c:pt>
                <c:pt idx="6221">
                  <c:v>2.8064</c:v>
                </c:pt>
                <c:pt idx="6222">
                  <c:v>2.7850999999999999</c:v>
                </c:pt>
                <c:pt idx="6223">
                  <c:v>2.7616999999999998</c:v>
                </c:pt>
                <c:pt idx="6224">
                  <c:v>2.7368999999999999</c:v>
                </c:pt>
                <c:pt idx="6225">
                  <c:v>2.7113999999999998</c:v>
                </c:pt>
                <c:pt idx="6226">
                  <c:v>2.6844999999999999</c:v>
                </c:pt>
                <c:pt idx="6227">
                  <c:v>2.6555</c:v>
                </c:pt>
                <c:pt idx="6228">
                  <c:v>2.6246</c:v>
                </c:pt>
                <c:pt idx="6229">
                  <c:v>2.5916999999999999</c:v>
                </c:pt>
                <c:pt idx="6230">
                  <c:v>2.5568</c:v>
                </c:pt>
                <c:pt idx="6231">
                  <c:v>2.52</c:v>
                </c:pt>
                <c:pt idx="6232">
                  <c:v>2.4817999999999998</c:v>
                </c:pt>
                <c:pt idx="6233">
                  <c:v>2.4424000000000001</c:v>
                </c:pt>
                <c:pt idx="6234">
                  <c:v>2.4016000000000002</c:v>
                </c:pt>
                <c:pt idx="6235">
                  <c:v>2.3591000000000002</c:v>
                </c:pt>
                <c:pt idx="6236">
                  <c:v>2.3147000000000002</c:v>
                </c:pt>
                <c:pt idx="6237">
                  <c:v>2.2686999999999999</c:v>
                </c:pt>
                <c:pt idx="6238">
                  <c:v>2.2210000000000001</c:v>
                </c:pt>
                <c:pt idx="6239">
                  <c:v>2.1717</c:v>
                </c:pt>
                <c:pt idx="6240">
                  <c:v>2.1208999999999998</c:v>
                </c:pt>
                <c:pt idx="6241">
                  <c:v>2.0687000000000002</c:v>
                </c:pt>
                <c:pt idx="6242">
                  <c:v>2.0150000000000001</c:v>
                </c:pt>
                <c:pt idx="6243">
                  <c:v>1.9599</c:v>
                </c:pt>
                <c:pt idx="6244">
                  <c:v>1.9034</c:v>
                </c:pt>
                <c:pt idx="6245">
                  <c:v>1.8453999999999999</c:v>
                </c:pt>
                <c:pt idx="6246">
                  <c:v>1.7861</c:v>
                </c:pt>
                <c:pt idx="6247">
                  <c:v>1.7254</c:v>
                </c:pt>
                <c:pt idx="6248">
                  <c:v>1.6634</c:v>
                </c:pt>
                <c:pt idx="6249">
                  <c:v>1.5998000000000001</c:v>
                </c:pt>
                <c:pt idx="6250">
                  <c:v>1.5348999999999999</c:v>
                </c:pt>
                <c:pt idx="6251">
                  <c:v>1.4688000000000001</c:v>
                </c:pt>
                <c:pt idx="6252">
                  <c:v>1.4016999999999999</c:v>
                </c:pt>
                <c:pt idx="6253">
                  <c:v>1.3334999999999999</c:v>
                </c:pt>
                <c:pt idx="6254">
                  <c:v>1.2643</c:v>
                </c:pt>
                <c:pt idx="6255">
                  <c:v>1.1941999999999999</c:v>
                </c:pt>
                <c:pt idx="6256">
                  <c:v>1.1228</c:v>
                </c:pt>
                <c:pt idx="6257">
                  <c:v>1.0499000000000001</c:v>
                </c:pt>
                <c:pt idx="6258">
                  <c:v>0.97589999999999999</c:v>
                </c:pt>
                <c:pt idx="6259">
                  <c:v>0.9012</c:v>
                </c:pt>
                <c:pt idx="6260">
                  <c:v>0.82579999999999998</c:v>
                </c:pt>
                <c:pt idx="6261">
                  <c:v>0.74970000000000003</c:v>
                </c:pt>
                <c:pt idx="6262">
                  <c:v>0.67310000000000003</c:v>
                </c:pt>
                <c:pt idx="6263">
                  <c:v>0.59599999999999997</c:v>
                </c:pt>
                <c:pt idx="6264">
                  <c:v>0.51790000000000003</c:v>
                </c:pt>
                <c:pt idx="6265">
                  <c:v>0.4385</c:v>
                </c:pt>
                <c:pt idx="6266">
                  <c:v>0.35830000000000001</c:v>
                </c:pt>
                <c:pt idx="6267">
                  <c:v>0.27789999999999998</c:v>
                </c:pt>
                <c:pt idx="6268">
                  <c:v>0.1973</c:v>
                </c:pt>
                <c:pt idx="6269">
                  <c:v>0.11650000000000001</c:v>
                </c:pt>
                <c:pt idx="6270">
                  <c:v>3.5700000000000003E-2</c:v>
                </c:pt>
                <c:pt idx="6271">
                  <c:v>-4.5100000000000001E-2</c:v>
                </c:pt>
                <c:pt idx="6272">
                  <c:v>-0.1265</c:v>
                </c:pt>
                <c:pt idx="6273">
                  <c:v>-0.2089</c:v>
                </c:pt>
                <c:pt idx="6274">
                  <c:v>-0.29160000000000003</c:v>
                </c:pt>
                <c:pt idx="6275">
                  <c:v>-0.37409999999999999</c:v>
                </c:pt>
                <c:pt idx="6276">
                  <c:v>-0.45629999999999998</c:v>
                </c:pt>
                <c:pt idx="6277">
                  <c:v>-0.53790000000000004</c:v>
                </c:pt>
                <c:pt idx="6278">
                  <c:v>-0.61909999999999998</c:v>
                </c:pt>
                <c:pt idx="6279">
                  <c:v>-0.69969999999999999</c:v>
                </c:pt>
                <c:pt idx="6280">
                  <c:v>-0.78039999999999998</c:v>
                </c:pt>
                <c:pt idx="6281">
                  <c:v>-0.86199999999999999</c:v>
                </c:pt>
                <c:pt idx="6282">
                  <c:v>-0.94340000000000002</c:v>
                </c:pt>
                <c:pt idx="6283">
                  <c:v>-1.0241</c:v>
                </c:pt>
                <c:pt idx="6284">
                  <c:v>-1.1036999999999999</c:v>
                </c:pt>
                <c:pt idx="6285">
                  <c:v>-1.1823999999999999</c:v>
                </c:pt>
                <c:pt idx="6286">
                  <c:v>-1.2599</c:v>
                </c:pt>
                <c:pt idx="6287">
                  <c:v>-1.3363</c:v>
                </c:pt>
                <c:pt idx="6288">
                  <c:v>-1.4124000000000001</c:v>
                </c:pt>
                <c:pt idx="6289">
                  <c:v>-1.4892000000000001</c:v>
                </c:pt>
                <c:pt idx="6290">
                  <c:v>-1.5656000000000001</c:v>
                </c:pt>
                <c:pt idx="6291">
                  <c:v>-1.6405000000000001</c:v>
                </c:pt>
                <c:pt idx="6292">
                  <c:v>-1.7139</c:v>
                </c:pt>
                <c:pt idx="6293">
                  <c:v>-1.7858000000000001</c:v>
                </c:pt>
                <c:pt idx="6294">
                  <c:v>-1.8560000000000001</c:v>
                </c:pt>
                <c:pt idx="6295">
                  <c:v>-1.9246000000000001</c:v>
                </c:pt>
                <c:pt idx="6296">
                  <c:v>-1.9925999999999999</c:v>
                </c:pt>
                <c:pt idx="6297">
                  <c:v>-2.0611000000000002</c:v>
                </c:pt>
                <c:pt idx="6298">
                  <c:v>-2.129</c:v>
                </c:pt>
                <c:pt idx="6299">
                  <c:v>-2.1949999999999998</c:v>
                </c:pt>
                <c:pt idx="6300">
                  <c:v>-2.2589999999999999</c:v>
                </c:pt>
                <c:pt idx="6301">
                  <c:v>-2.3210000000000002</c:v>
                </c:pt>
                <c:pt idx="6302">
                  <c:v>-2.3809999999999998</c:v>
                </c:pt>
                <c:pt idx="6303">
                  <c:v>-2.4388000000000001</c:v>
                </c:pt>
                <c:pt idx="6304">
                  <c:v>-2.496</c:v>
                </c:pt>
                <c:pt idx="6305">
                  <c:v>-2.5535999999999999</c:v>
                </c:pt>
                <c:pt idx="6306">
                  <c:v>-2.6105</c:v>
                </c:pt>
                <c:pt idx="6307">
                  <c:v>-2.6650999999999998</c:v>
                </c:pt>
                <c:pt idx="6308">
                  <c:v>-2.7174</c:v>
                </c:pt>
                <c:pt idx="6309">
                  <c:v>-2.7673999999999999</c:v>
                </c:pt>
                <c:pt idx="6310">
                  <c:v>-2.8151000000000002</c:v>
                </c:pt>
                <c:pt idx="6311">
                  <c:v>-2.8603999999999998</c:v>
                </c:pt>
                <c:pt idx="6312">
                  <c:v>-2.9049</c:v>
                </c:pt>
                <c:pt idx="6313">
                  <c:v>-2.9498000000000002</c:v>
                </c:pt>
                <c:pt idx="6314">
                  <c:v>-2.9937</c:v>
                </c:pt>
                <c:pt idx="6315">
                  <c:v>-3.0352999999999999</c:v>
                </c:pt>
                <c:pt idx="6316">
                  <c:v>-3.0743</c:v>
                </c:pt>
                <c:pt idx="6317">
                  <c:v>-3.1110000000000002</c:v>
                </c:pt>
                <c:pt idx="6318">
                  <c:v>-3.1450999999999998</c:v>
                </c:pt>
                <c:pt idx="6319">
                  <c:v>-3.1768000000000001</c:v>
                </c:pt>
                <c:pt idx="6320">
                  <c:v>-3.2073</c:v>
                </c:pt>
                <c:pt idx="6321">
                  <c:v>-3.2383000000000002</c:v>
                </c:pt>
                <c:pt idx="6322">
                  <c:v>-3.2681</c:v>
                </c:pt>
                <c:pt idx="6323">
                  <c:v>-3.2955000000000001</c:v>
                </c:pt>
                <c:pt idx="6324">
                  <c:v>-3.3203</c:v>
                </c:pt>
                <c:pt idx="6325">
                  <c:v>-3.3424999999999998</c:v>
                </c:pt>
                <c:pt idx="6326">
                  <c:v>-3.3622000000000001</c:v>
                </c:pt>
                <c:pt idx="6327">
                  <c:v>-3.3794</c:v>
                </c:pt>
                <c:pt idx="6328">
                  <c:v>-3.3954</c:v>
                </c:pt>
                <c:pt idx="6329">
                  <c:v>-3.4113000000000002</c:v>
                </c:pt>
                <c:pt idx="6330">
                  <c:v>-3.4260000000000002</c:v>
                </c:pt>
                <c:pt idx="6331">
                  <c:v>-3.4382000000000001</c:v>
                </c:pt>
                <c:pt idx="6332">
                  <c:v>-3.4478</c:v>
                </c:pt>
                <c:pt idx="6333">
                  <c:v>-3.4548000000000001</c:v>
                </c:pt>
                <c:pt idx="6334">
                  <c:v>-3.4592999999999998</c:v>
                </c:pt>
                <c:pt idx="6335">
                  <c:v>-3.4611999999999998</c:v>
                </c:pt>
                <c:pt idx="6336">
                  <c:v>-3.4615999999999998</c:v>
                </c:pt>
                <c:pt idx="6337">
                  <c:v>-3.4615</c:v>
                </c:pt>
                <c:pt idx="6338">
                  <c:v>-3.4599000000000002</c:v>
                </c:pt>
                <c:pt idx="6339">
                  <c:v>-3.4558</c:v>
                </c:pt>
                <c:pt idx="6340">
                  <c:v>-3.4491000000000001</c:v>
                </c:pt>
                <c:pt idx="6341">
                  <c:v>-3.4398</c:v>
                </c:pt>
                <c:pt idx="6342">
                  <c:v>-3.4279999999999999</c:v>
                </c:pt>
                <c:pt idx="6343">
                  <c:v>-3.4136000000000002</c:v>
                </c:pt>
                <c:pt idx="6344">
                  <c:v>-3.3973</c:v>
                </c:pt>
                <c:pt idx="6345">
                  <c:v>-3.38</c:v>
                </c:pt>
                <c:pt idx="6346">
                  <c:v>-3.3609</c:v>
                </c:pt>
                <c:pt idx="6347">
                  <c:v>-3.3391999999999999</c:v>
                </c:pt>
                <c:pt idx="6348">
                  <c:v>-3.3149000000000002</c:v>
                </c:pt>
                <c:pt idx="6349">
                  <c:v>-3.2881999999999998</c:v>
                </c:pt>
                <c:pt idx="6350">
                  <c:v>-3.2589000000000001</c:v>
                </c:pt>
                <c:pt idx="6351">
                  <c:v>-3.2271000000000001</c:v>
                </c:pt>
                <c:pt idx="6352">
                  <c:v>-3.1930999999999998</c:v>
                </c:pt>
                <c:pt idx="6353">
                  <c:v>-3.1573000000000002</c:v>
                </c:pt>
                <c:pt idx="6354">
                  <c:v>-3.1194999999999999</c:v>
                </c:pt>
                <c:pt idx="6355">
                  <c:v>-3.0790999999999999</c:v>
                </c:pt>
                <c:pt idx="6356">
                  <c:v>-3.0364</c:v>
                </c:pt>
                <c:pt idx="6357">
                  <c:v>-2.9912000000000001</c:v>
                </c:pt>
                <c:pt idx="6358">
                  <c:v>-2.9436</c:v>
                </c:pt>
                <c:pt idx="6359">
                  <c:v>-2.8936000000000002</c:v>
                </c:pt>
                <c:pt idx="6360">
                  <c:v>-2.8412999999999999</c:v>
                </c:pt>
                <c:pt idx="6361">
                  <c:v>-2.7866</c:v>
                </c:pt>
                <c:pt idx="6362">
                  <c:v>-2.7296</c:v>
                </c:pt>
                <c:pt idx="6363">
                  <c:v>-2.6703000000000001</c:v>
                </c:pt>
                <c:pt idx="6364">
                  <c:v>-2.6088</c:v>
                </c:pt>
                <c:pt idx="6365">
                  <c:v>-2.5451999999999999</c:v>
                </c:pt>
                <c:pt idx="6366">
                  <c:v>-2.4794</c:v>
                </c:pt>
                <c:pt idx="6367">
                  <c:v>-2.4116</c:v>
                </c:pt>
                <c:pt idx="6368">
                  <c:v>-2.3412999999999999</c:v>
                </c:pt>
                <c:pt idx="6369">
                  <c:v>-2.2682000000000002</c:v>
                </c:pt>
                <c:pt idx="6370">
                  <c:v>-2.1928000000000001</c:v>
                </c:pt>
                <c:pt idx="6371">
                  <c:v>-2.1156000000000001</c:v>
                </c:pt>
                <c:pt idx="6372">
                  <c:v>-2.0366</c:v>
                </c:pt>
                <c:pt idx="6373">
                  <c:v>-1.9558</c:v>
                </c:pt>
                <c:pt idx="6374">
                  <c:v>-1.8734</c:v>
                </c:pt>
                <c:pt idx="6375">
                  <c:v>-1.7892999999999999</c:v>
                </c:pt>
                <c:pt idx="6376">
                  <c:v>-1.7030000000000001</c:v>
                </c:pt>
                <c:pt idx="6377">
                  <c:v>-1.6138999999999999</c:v>
                </c:pt>
                <c:pt idx="6378">
                  <c:v>-1.5226</c:v>
                </c:pt>
                <c:pt idx="6379">
                  <c:v>-1.43</c:v>
                </c:pt>
                <c:pt idx="6380">
                  <c:v>-1.3363</c:v>
                </c:pt>
                <c:pt idx="6381">
                  <c:v>-1.2414000000000001</c:v>
                </c:pt>
                <c:pt idx="6382">
                  <c:v>-1.1454</c:v>
                </c:pt>
                <c:pt idx="6383">
                  <c:v>-1.0485</c:v>
                </c:pt>
                <c:pt idx="6384">
                  <c:v>-0.94979999999999998</c:v>
                </c:pt>
                <c:pt idx="6385">
                  <c:v>-0.84850000000000003</c:v>
                </c:pt>
                <c:pt idx="6386">
                  <c:v>-0.74550000000000005</c:v>
                </c:pt>
                <c:pt idx="6387">
                  <c:v>-0.64190000000000003</c:v>
                </c:pt>
                <c:pt idx="6388">
                  <c:v>-0.53790000000000004</c:v>
                </c:pt>
                <c:pt idx="6389">
                  <c:v>-0.43340000000000001</c:v>
                </c:pt>
                <c:pt idx="6390">
                  <c:v>-0.32869999999999999</c:v>
                </c:pt>
                <c:pt idx="6391">
                  <c:v>-0.2238</c:v>
                </c:pt>
                <c:pt idx="6392">
                  <c:v>-0.1176</c:v>
                </c:pt>
                <c:pt idx="6393">
                  <c:v>-9.4000000000000004E-3</c:v>
                </c:pt>
                <c:pt idx="6394">
                  <c:v>9.9900000000000003E-2</c:v>
                </c:pt>
                <c:pt idx="6395">
                  <c:v>0.2089</c:v>
                </c:pt>
                <c:pt idx="6396">
                  <c:v>0.31759999999999999</c:v>
                </c:pt>
                <c:pt idx="6397">
                  <c:v>0.4259</c:v>
                </c:pt>
                <c:pt idx="6398">
                  <c:v>0.53369999999999995</c:v>
                </c:pt>
                <c:pt idx="6399">
                  <c:v>0.64090000000000003</c:v>
                </c:pt>
                <c:pt idx="6400">
                  <c:v>0.74860000000000004</c:v>
                </c:pt>
                <c:pt idx="6401">
                  <c:v>0.85770000000000002</c:v>
                </c:pt>
                <c:pt idx="6402">
                  <c:v>0.96709999999999996</c:v>
                </c:pt>
                <c:pt idx="6403">
                  <c:v>1.0754999999999999</c:v>
                </c:pt>
                <c:pt idx="6404">
                  <c:v>1.1828000000000001</c:v>
                </c:pt>
                <c:pt idx="6405">
                  <c:v>1.2888999999999999</c:v>
                </c:pt>
                <c:pt idx="6406">
                  <c:v>1.3936999999999999</c:v>
                </c:pt>
                <c:pt idx="6407">
                  <c:v>1.4972000000000001</c:v>
                </c:pt>
                <c:pt idx="6408">
                  <c:v>1.6003000000000001</c:v>
                </c:pt>
                <c:pt idx="6409">
                  <c:v>1.7042999999999999</c:v>
                </c:pt>
                <c:pt idx="6410">
                  <c:v>1.8079000000000001</c:v>
                </c:pt>
                <c:pt idx="6411">
                  <c:v>1.9097</c:v>
                </c:pt>
                <c:pt idx="6412">
                  <c:v>2.0097</c:v>
                </c:pt>
                <c:pt idx="6413">
                  <c:v>2.1078000000000001</c:v>
                </c:pt>
                <c:pt idx="6414">
                  <c:v>2.2040000000000002</c:v>
                </c:pt>
                <c:pt idx="6415">
                  <c:v>2.2980999999999998</c:v>
                </c:pt>
                <c:pt idx="6416">
                  <c:v>2.3914</c:v>
                </c:pt>
                <c:pt idx="6417">
                  <c:v>2.4847999999999999</c:v>
                </c:pt>
                <c:pt idx="6418">
                  <c:v>2.5771999999999999</c:v>
                </c:pt>
                <c:pt idx="6419">
                  <c:v>2.6673</c:v>
                </c:pt>
                <c:pt idx="6420">
                  <c:v>2.7549999999999999</c:v>
                </c:pt>
                <c:pt idx="6421">
                  <c:v>2.8401999999999998</c:v>
                </c:pt>
                <c:pt idx="6422">
                  <c:v>2.923</c:v>
                </c:pt>
                <c:pt idx="6423">
                  <c:v>3.0030999999999999</c:v>
                </c:pt>
                <c:pt idx="6424">
                  <c:v>3.0819000000000001</c:v>
                </c:pt>
                <c:pt idx="6425">
                  <c:v>3.1604000000000001</c:v>
                </c:pt>
                <c:pt idx="6426">
                  <c:v>3.2372999999999998</c:v>
                </c:pt>
                <c:pt idx="6427">
                  <c:v>3.3115000000000001</c:v>
                </c:pt>
                <c:pt idx="6428">
                  <c:v>3.3828</c:v>
                </c:pt>
                <c:pt idx="6429">
                  <c:v>3.4512</c:v>
                </c:pt>
                <c:pt idx="6430">
                  <c:v>3.5167999999999999</c:v>
                </c:pt>
                <c:pt idx="6431">
                  <c:v>3.5792999999999999</c:v>
                </c:pt>
                <c:pt idx="6432">
                  <c:v>3.6400999999999999</c:v>
                </c:pt>
                <c:pt idx="6433">
                  <c:v>3.7002000000000002</c:v>
                </c:pt>
                <c:pt idx="6434">
                  <c:v>3.7584</c:v>
                </c:pt>
                <c:pt idx="6435">
                  <c:v>3.8134999999999999</c:v>
                </c:pt>
                <c:pt idx="6436">
                  <c:v>3.8654999999999999</c:v>
                </c:pt>
                <c:pt idx="6437">
                  <c:v>3.9142999999999999</c:v>
                </c:pt>
                <c:pt idx="6438">
                  <c:v>3.9599000000000002</c:v>
                </c:pt>
                <c:pt idx="6439">
                  <c:v>4.0023</c:v>
                </c:pt>
                <c:pt idx="6440">
                  <c:v>4.0423</c:v>
                </c:pt>
                <c:pt idx="6441">
                  <c:v>4.0819000000000001</c:v>
                </c:pt>
                <c:pt idx="6442">
                  <c:v>4.1191000000000004</c:v>
                </c:pt>
                <c:pt idx="6443">
                  <c:v>4.1529999999999996</c:v>
                </c:pt>
                <c:pt idx="6444">
                  <c:v>4.1835000000000004</c:v>
                </c:pt>
                <c:pt idx="6445">
                  <c:v>4.2107000000000001</c:v>
                </c:pt>
                <c:pt idx="6446">
                  <c:v>4.2346000000000004</c:v>
                </c:pt>
                <c:pt idx="6447">
                  <c:v>4.2552000000000003</c:v>
                </c:pt>
                <c:pt idx="6448">
                  <c:v>4.2735000000000003</c:v>
                </c:pt>
                <c:pt idx="6449">
                  <c:v>4.2907000000000002</c:v>
                </c:pt>
                <c:pt idx="6450">
                  <c:v>4.3056999999999999</c:v>
                </c:pt>
                <c:pt idx="6451">
                  <c:v>4.3174000000000001</c:v>
                </c:pt>
                <c:pt idx="6452">
                  <c:v>4.3257000000000003</c:v>
                </c:pt>
                <c:pt idx="6453">
                  <c:v>4.3308</c:v>
                </c:pt>
                <c:pt idx="6454">
                  <c:v>4.3326000000000002</c:v>
                </c:pt>
                <c:pt idx="6455">
                  <c:v>4.3311000000000002</c:v>
                </c:pt>
                <c:pt idx="6456">
                  <c:v>4.3270999999999997</c:v>
                </c:pt>
                <c:pt idx="6457">
                  <c:v>4.3224999999999998</c:v>
                </c:pt>
                <c:pt idx="6458">
                  <c:v>4.3154000000000003</c:v>
                </c:pt>
                <c:pt idx="6459">
                  <c:v>4.3049999999999997</c:v>
                </c:pt>
                <c:pt idx="6460">
                  <c:v>4.2914000000000003</c:v>
                </c:pt>
                <c:pt idx="6461">
                  <c:v>4.2744999999999997</c:v>
                </c:pt>
                <c:pt idx="6462">
                  <c:v>4.2544000000000004</c:v>
                </c:pt>
                <c:pt idx="6463">
                  <c:v>4.2310999999999996</c:v>
                </c:pt>
                <c:pt idx="6464">
                  <c:v>4.2054999999999998</c:v>
                </c:pt>
                <c:pt idx="6465">
                  <c:v>4.1787000000000001</c:v>
                </c:pt>
                <c:pt idx="6466">
                  <c:v>4.1496000000000004</c:v>
                </c:pt>
                <c:pt idx="6467">
                  <c:v>4.1173000000000002</c:v>
                </c:pt>
                <c:pt idx="6468">
                  <c:v>4.0819000000000001</c:v>
                </c:pt>
                <c:pt idx="6469">
                  <c:v>4.0433000000000003</c:v>
                </c:pt>
                <c:pt idx="6470">
                  <c:v>4.0015000000000001</c:v>
                </c:pt>
                <c:pt idx="6471">
                  <c:v>3.9565999999999999</c:v>
                </c:pt>
                <c:pt idx="6472">
                  <c:v>3.9095</c:v>
                </c:pt>
                <c:pt idx="6473">
                  <c:v>3.8612000000000002</c:v>
                </c:pt>
                <c:pt idx="6474">
                  <c:v>3.8108</c:v>
                </c:pt>
                <c:pt idx="6475">
                  <c:v>3.7574000000000001</c:v>
                </c:pt>
                <c:pt idx="6476">
                  <c:v>3.7010000000000001</c:v>
                </c:pt>
                <c:pt idx="6477">
                  <c:v>3.6415999999999999</c:v>
                </c:pt>
                <c:pt idx="6478">
                  <c:v>3.5794000000000001</c:v>
                </c:pt>
                <c:pt idx="6479">
                  <c:v>3.5143</c:v>
                </c:pt>
                <c:pt idx="6480">
                  <c:v>3.4474</c:v>
                </c:pt>
                <c:pt idx="6481">
                  <c:v>3.3799000000000001</c:v>
                </c:pt>
                <c:pt idx="6482">
                  <c:v>3.3104</c:v>
                </c:pt>
                <c:pt idx="6483">
                  <c:v>3.2383999999999999</c:v>
                </c:pt>
                <c:pt idx="6484">
                  <c:v>3.1638000000000002</c:v>
                </c:pt>
                <c:pt idx="6485">
                  <c:v>3.0868000000000002</c:v>
                </c:pt>
                <c:pt idx="6486">
                  <c:v>3.0074999999999998</c:v>
                </c:pt>
                <c:pt idx="6487">
                  <c:v>2.9258999999999999</c:v>
                </c:pt>
                <c:pt idx="6488">
                  <c:v>2.8429000000000002</c:v>
                </c:pt>
                <c:pt idx="6489">
                  <c:v>2.7602000000000002</c:v>
                </c:pt>
                <c:pt idx="6490">
                  <c:v>2.6762000000000001</c:v>
                </c:pt>
                <c:pt idx="6491">
                  <c:v>2.5903</c:v>
                </c:pt>
                <c:pt idx="6492">
                  <c:v>2.5026999999999999</c:v>
                </c:pt>
                <c:pt idx="6493">
                  <c:v>2.4133</c:v>
                </c:pt>
                <c:pt idx="6494">
                  <c:v>2.3222999999999998</c:v>
                </c:pt>
                <c:pt idx="6495">
                  <c:v>2.2299000000000002</c:v>
                </c:pt>
                <c:pt idx="6496">
                  <c:v>2.1366999999999998</c:v>
                </c:pt>
                <c:pt idx="6497">
                  <c:v>2.0446</c:v>
                </c:pt>
                <c:pt idx="6498">
                  <c:v>1.9519</c:v>
                </c:pt>
                <c:pt idx="6499">
                  <c:v>1.8582000000000001</c:v>
                </c:pt>
                <c:pt idx="6500">
                  <c:v>1.7634000000000001</c:v>
                </c:pt>
                <c:pt idx="6501">
                  <c:v>1.6676</c:v>
                </c:pt>
                <c:pt idx="6502">
                  <c:v>1.571</c:v>
                </c:pt>
                <c:pt idx="6503">
                  <c:v>1.4736</c:v>
                </c:pt>
                <c:pt idx="6504">
                  <c:v>1.3764000000000001</c:v>
                </c:pt>
                <c:pt idx="6505">
                  <c:v>1.2805</c:v>
                </c:pt>
                <c:pt idx="6506">
                  <c:v>1.1848000000000001</c:v>
                </c:pt>
                <c:pt idx="6507">
                  <c:v>1.0888</c:v>
                </c:pt>
                <c:pt idx="6508">
                  <c:v>0.99239999999999995</c:v>
                </c:pt>
                <c:pt idx="6509">
                  <c:v>0.89580000000000004</c:v>
                </c:pt>
                <c:pt idx="6510">
                  <c:v>0.79890000000000005</c:v>
                </c:pt>
                <c:pt idx="6511">
                  <c:v>0.70199999999999996</c:v>
                </c:pt>
                <c:pt idx="6512">
                  <c:v>0.60580000000000001</c:v>
                </c:pt>
                <c:pt idx="6513">
                  <c:v>0.51129999999999998</c:v>
                </c:pt>
                <c:pt idx="6514">
                  <c:v>0.41770000000000002</c:v>
                </c:pt>
                <c:pt idx="6515">
                  <c:v>0.32440000000000002</c:v>
                </c:pt>
                <c:pt idx="6516">
                  <c:v>0.23130000000000001</c:v>
                </c:pt>
                <c:pt idx="6517">
                  <c:v>0.1386</c:v>
                </c:pt>
                <c:pt idx="6518">
                  <c:v>4.6399999999999997E-2</c:v>
                </c:pt>
                <c:pt idx="6519">
                  <c:v>-4.5400000000000003E-2</c:v>
                </c:pt>
                <c:pt idx="6520">
                  <c:v>-0.1358</c:v>
                </c:pt>
                <c:pt idx="6521">
                  <c:v>-0.2243</c:v>
                </c:pt>
                <c:pt idx="6522">
                  <c:v>-0.31130000000000002</c:v>
                </c:pt>
                <c:pt idx="6523">
                  <c:v>-0.39760000000000001</c:v>
                </c:pt>
                <c:pt idx="6524">
                  <c:v>-0.48299999999999998</c:v>
                </c:pt>
                <c:pt idx="6525">
                  <c:v>-0.56740000000000002</c:v>
                </c:pt>
                <c:pt idx="6526">
                  <c:v>-0.65090000000000003</c:v>
                </c:pt>
                <c:pt idx="6527">
                  <c:v>-0.73340000000000005</c:v>
                </c:pt>
                <c:pt idx="6528">
                  <c:v>-0.81420000000000003</c:v>
                </c:pt>
                <c:pt idx="6529">
                  <c:v>-0.89280000000000004</c:v>
                </c:pt>
                <c:pt idx="6530">
                  <c:v>-0.9698</c:v>
                </c:pt>
                <c:pt idx="6531">
                  <c:v>-1.0454000000000001</c:v>
                </c:pt>
                <c:pt idx="6532">
                  <c:v>-1.1197999999999999</c:v>
                </c:pt>
                <c:pt idx="6533">
                  <c:v>-1.1928000000000001</c:v>
                </c:pt>
                <c:pt idx="6534">
                  <c:v>-1.2645</c:v>
                </c:pt>
                <c:pt idx="6535">
                  <c:v>-1.3347</c:v>
                </c:pt>
                <c:pt idx="6536">
                  <c:v>-1.4032</c:v>
                </c:pt>
                <c:pt idx="6537">
                  <c:v>-1.4694</c:v>
                </c:pt>
                <c:pt idx="6538">
                  <c:v>-1.5339</c:v>
                </c:pt>
                <c:pt idx="6539">
                  <c:v>-1.5967</c:v>
                </c:pt>
                <c:pt idx="6540">
                  <c:v>-1.6579999999999999</c:v>
                </c:pt>
                <c:pt idx="6541">
                  <c:v>-1.7177</c:v>
                </c:pt>
                <c:pt idx="6542">
                  <c:v>-1.7757000000000001</c:v>
                </c:pt>
                <c:pt idx="6543">
                  <c:v>-1.8321000000000001</c:v>
                </c:pt>
                <c:pt idx="6544">
                  <c:v>-1.8866000000000001</c:v>
                </c:pt>
                <c:pt idx="6545">
                  <c:v>-1.9391</c:v>
                </c:pt>
                <c:pt idx="6546">
                  <c:v>-1.9898</c:v>
                </c:pt>
                <c:pt idx="6547">
                  <c:v>-2.0388000000000002</c:v>
                </c:pt>
                <c:pt idx="6548">
                  <c:v>-2.0859000000000001</c:v>
                </c:pt>
                <c:pt idx="6549">
                  <c:v>-2.1312000000000002</c:v>
                </c:pt>
                <c:pt idx="6550">
                  <c:v>-2.1747000000000001</c:v>
                </c:pt>
                <c:pt idx="6551">
                  <c:v>-2.2162999999999999</c:v>
                </c:pt>
                <c:pt idx="6552">
                  <c:v>-2.2559999999999998</c:v>
                </c:pt>
                <c:pt idx="6553">
                  <c:v>-2.294</c:v>
                </c:pt>
                <c:pt idx="6554">
                  <c:v>-2.3300999999999998</c:v>
                </c:pt>
                <c:pt idx="6555">
                  <c:v>-2.3641999999999999</c:v>
                </c:pt>
                <c:pt idx="6556">
                  <c:v>-2.3963000000000001</c:v>
                </c:pt>
                <c:pt idx="6557">
                  <c:v>-2.4264000000000001</c:v>
                </c:pt>
                <c:pt idx="6558">
                  <c:v>-2.4544000000000001</c:v>
                </c:pt>
                <c:pt idx="6559">
                  <c:v>-2.4805000000000001</c:v>
                </c:pt>
                <c:pt idx="6560">
                  <c:v>-2.5045000000000002</c:v>
                </c:pt>
                <c:pt idx="6561">
                  <c:v>-2.5268999999999999</c:v>
                </c:pt>
                <c:pt idx="6562">
                  <c:v>-2.5472999999999999</c:v>
                </c:pt>
                <c:pt idx="6563">
                  <c:v>-2.5655999999999999</c:v>
                </c:pt>
                <c:pt idx="6564">
                  <c:v>-2.5817000000000001</c:v>
                </c:pt>
                <c:pt idx="6565">
                  <c:v>-2.5956000000000001</c:v>
                </c:pt>
                <c:pt idx="6566">
                  <c:v>-2.6073</c:v>
                </c:pt>
                <c:pt idx="6567">
                  <c:v>-2.6168999999999998</c:v>
                </c:pt>
                <c:pt idx="6568">
                  <c:v>-2.6244000000000001</c:v>
                </c:pt>
                <c:pt idx="6569">
                  <c:v>-2.6303000000000001</c:v>
                </c:pt>
                <c:pt idx="6570">
                  <c:v>-2.6341000000000001</c:v>
                </c:pt>
                <c:pt idx="6571">
                  <c:v>-2.6356000000000002</c:v>
                </c:pt>
                <c:pt idx="6572">
                  <c:v>-2.6349999999999998</c:v>
                </c:pt>
                <c:pt idx="6573">
                  <c:v>-2.6320999999999999</c:v>
                </c:pt>
                <c:pt idx="6574">
                  <c:v>-2.6269</c:v>
                </c:pt>
                <c:pt idx="6575">
                  <c:v>-2.6196000000000002</c:v>
                </c:pt>
                <c:pt idx="6576">
                  <c:v>-2.6101999999999999</c:v>
                </c:pt>
                <c:pt idx="6577">
                  <c:v>-2.5991</c:v>
                </c:pt>
                <c:pt idx="6578">
                  <c:v>-2.5859000000000001</c:v>
                </c:pt>
                <c:pt idx="6579">
                  <c:v>-2.5706000000000002</c:v>
                </c:pt>
                <c:pt idx="6580">
                  <c:v>-2.5531000000000001</c:v>
                </c:pt>
                <c:pt idx="6581">
                  <c:v>-2.5333999999999999</c:v>
                </c:pt>
                <c:pt idx="6582">
                  <c:v>-2.5116000000000001</c:v>
                </c:pt>
                <c:pt idx="6583">
                  <c:v>-2.4876999999999998</c:v>
                </c:pt>
                <c:pt idx="6584">
                  <c:v>-2.4618000000000002</c:v>
                </c:pt>
                <c:pt idx="6585">
                  <c:v>-2.4342000000000001</c:v>
                </c:pt>
                <c:pt idx="6586">
                  <c:v>-2.4047999999999998</c:v>
                </c:pt>
                <c:pt idx="6587">
                  <c:v>-2.3733</c:v>
                </c:pt>
                <c:pt idx="6588">
                  <c:v>-2.3397999999999999</c:v>
                </c:pt>
                <c:pt idx="6589">
                  <c:v>-2.3043</c:v>
                </c:pt>
                <c:pt idx="6590">
                  <c:v>-2.2669000000000001</c:v>
                </c:pt>
                <c:pt idx="6591">
                  <c:v>-2.2275999999999998</c:v>
                </c:pt>
                <c:pt idx="6592">
                  <c:v>-2.1865000000000001</c:v>
                </c:pt>
                <c:pt idx="6593">
                  <c:v>-2.1438999999999999</c:v>
                </c:pt>
                <c:pt idx="6594">
                  <c:v>-2.0996000000000001</c:v>
                </c:pt>
                <c:pt idx="6595">
                  <c:v>-2.0535000000000001</c:v>
                </c:pt>
                <c:pt idx="6596">
                  <c:v>-2.0057999999999998</c:v>
                </c:pt>
                <c:pt idx="6597">
                  <c:v>-1.9562999999999999</c:v>
                </c:pt>
                <c:pt idx="6598">
                  <c:v>-1.9053</c:v>
                </c:pt>
                <c:pt idx="6599">
                  <c:v>-1.8526</c:v>
                </c:pt>
                <c:pt idx="6600">
                  <c:v>-1.7985</c:v>
                </c:pt>
                <c:pt idx="6601">
                  <c:v>-1.7431000000000001</c:v>
                </c:pt>
                <c:pt idx="6602">
                  <c:v>-1.6863999999999999</c:v>
                </c:pt>
                <c:pt idx="6603">
                  <c:v>-1.6283000000000001</c:v>
                </c:pt>
                <c:pt idx="6604">
                  <c:v>-1.5688</c:v>
                </c:pt>
                <c:pt idx="6605">
                  <c:v>-1.5081</c:v>
                </c:pt>
                <c:pt idx="6606">
                  <c:v>-1.4462999999999999</c:v>
                </c:pt>
                <c:pt idx="6607">
                  <c:v>-1.3832</c:v>
                </c:pt>
                <c:pt idx="6608">
                  <c:v>-1.3191999999999999</c:v>
                </c:pt>
                <c:pt idx="6609">
                  <c:v>-1.2543</c:v>
                </c:pt>
                <c:pt idx="6610">
                  <c:v>-1.1884999999999999</c:v>
                </c:pt>
                <c:pt idx="6611">
                  <c:v>-1.1217999999999999</c:v>
                </c:pt>
                <c:pt idx="6612">
                  <c:v>-1.0544</c:v>
                </c:pt>
                <c:pt idx="6613">
                  <c:v>-0.98609999999999998</c:v>
                </c:pt>
                <c:pt idx="6614">
                  <c:v>-0.91720000000000002</c:v>
                </c:pt>
                <c:pt idx="6615">
                  <c:v>-0.84770000000000001</c:v>
                </c:pt>
                <c:pt idx="6616">
                  <c:v>-0.77759999999999996</c:v>
                </c:pt>
                <c:pt idx="6617">
                  <c:v>-0.70730000000000004</c:v>
                </c:pt>
                <c:pt idx="6618">
                  <c:v>-0.63660000000000005</c:v>
                </c:pt>
                <c:pt idx="6619">
                  <c:v>-0.56559999999999999</c:v>
                </c:pt>
                <c:pt idx="6620">
                  <c:v>-0.49419999999999997</c:v>
                </c:pt>
                <c:pt idx="6621">
                  <c:v>-0.42270000000000002</c:v>
                </c:pt>
                <c:pt idx="6622">
                  <c:v>-0.35099999999999998</c:v>
                </c:pt>
                <c:pt idx="6623">
                  <c:v>-0.27929999999999999</c:v>
                </c:pt>
                <c:pt idx="6624">
                  <c:v>-0.20760000000000001</c:v>
                </c:pt>
                <c:pt idx="6625">
                  <c:v>-0.13619999999999999</c:v>
                </c:pt>
                <c:pt idx="6626">
                  <c:v>-6.5000000000000002E-2</c:v>
                </c:pt>
                <c:pt idx="6627">
                  <c:v>6.1000000000000004E-3</c:v>
                </c:pt>
                <c:pt idx="6628">
                  <c:v>7.6899999999999996E-2</c:v>
                </c:pt>
                <c:pt idx="6629">
                  <c:v>0.1474</c:v>
                </c:pt>
                <c:pt idx="6630">
                  <c:v>0.21759999999999999</c:v>
                </c:pt>
                <c:pt idx="6631">
                  <c:v>0.28739999999999999</c:v>
                </c:pt>
                <c:pt idx="6632">
                  <c:v>0.35659999999999997</c:v>
                </c:pt>
                <c:pt idx="6633">
                  <c:v>0.4249</c:v>
                </c:pt>
                <c:pt idx="6634">
                  <c:v>0.4924</c:v>
                </c:pt>
                <c:pt idx="6635">
                  <c:v>0.55940000000000001</c:v>
                </c:pt>
                <c:pt idx="6636">
                  <c:v>0.62570000000000003</c:v>
                </c:pt>
                <c:pt idx="6637">
                  <c:v>0.69130000000000003</c:v>
                </c:pt>
                <c:pt idx="6638">
                  <c:v>0.75609999999999999</c:v>
                </c:pt>
                <c:pt idx="6639">
                  <c:v>0.82010000000000005</c:v>
                </c:pt>
                <c:pt idx="6640">
                  <c:v>0.88300000000000001</c:v>
                </c:pt>
                <c:pt idx="6641">
                  <c:v>0.94440000000000002</c:v>
                </c:pt>
                <c:pt idx="6642">
                  <c:v>1.0045999999999999</c:v>
                </c:pt>
                <c:pt idx="6643">
                  <c:v>1.0638000000000001</c:v>
                </c:pt>
                <c:pt idx="6644">
                  <c:v>1.1220000000000001</c:v>
                </c:pt>
                <c:pt idx="6645">
                  <c:v>1.1791</c:v>
                </c:pt>
                <c:pt idx="6646">
                  <c:v>1.2351000000000001</c:v>
                </c:pt>
                <c:pt idx="6647">
                  <c:v>1.2899</c:v>
                </c:pt>
                <c:pt idx="6648">
                  <c:v>1.3431</c:v>
                </c:pt>
                <c:pt idx="6649">
                  <c:v>1.3944000000000001</c:v>
                </c:pt>
                <c:pt idx="6650">
                  <c:v>1.4440999999999999</c:v>
                </c:pt>
                <c:pt idx="6651">
                  <c:v>1.4923999999999999</c:v>
                </c:pt>
                <c:pt idx="6652">
                  <c:v>1.5394000000000001</c:v>
                </c:pt>
                <c:pt idx="6653">
                  <c:v>1.5849</c:v>
                </c:pt>
                <c:pt idx="6654">
                  <c:v>1.629</c:v>
                </c:pt>
                <c:pt idx="6655">
                  <c:v>1.6717</c:v>
                </c:pt>
                <c:pt idx="6656">
                  <c:v>1.7123999999999999</c:v>
                </c:pt>
                <c:pt idx="6657">
                  <c:v>1.7508999999999999</c:v>
                </c:pt>
                <c:pt idx="6658">
                  <c:v>1.7873000000000001</c:v>
                </c:pt>
                <c:pt idx="6659">
                  <c:v>1.8222</c:v>
                </c:pt>
                <c:pt idx="6660">
                  <c:v>1.8553999999999999</c:v>
                </c:pt>
                <c:pt idx="6661">
                  <c:v>1.887</c:v>
                </c:pt>
                <c:pt idx="6662">
                  <c:v>1.917</c:v>
                </c:pt>
                <c:pt idx="6663">
                  <c:v>1.9452</c:v>
                </c:pt>
                <c:pt idx="6664">
                  <c:v>1.9714</c:v>
                </c:pt>
                <c:pt idx="6665">
                  <c:v>1.9948999999999999</c:v>
                </c:pt>
                <c:pt idx="6666">
                  <c:v>2.0163000000000002</c:v>
                </c:pt>
                <c:pt idx="6667">
                  <c:v>2.036</c:v>
                </c:pt>
                <c:pt idx="6668">
                  <c:v>2.0537999999999998</c:v>
                </c:pt>
                <c:pt idx="6669">
                  <c:v>2.0699000000000001</c:v>
                </c:pt>
                <c:pt idx="6670">
                  <c:v>2.0842999999999998</c:v>
                </c:pt>
                <c:pt idx="6671">
                  <c:v>2.0968</c:v>
                </c:pt>
                <c:pt idx="6672">
                  <c:v>2.1072000000000002</c:v>
                </c:pt>
                <c:pt idx="6673">
                  <c:v>2.1147999999999998</c:v>
                </c:pt>
                <c:pt idx="6674">
                  <c:v>2.1204000000000001</c:v>
                </c:pt>
                <c:pt idx="6675">
                  <c:v>2.1240999999999999</c:v>
                </c:pt>
                <c:pt idx="6676">
                  <c:v>2.1259999999999999</c:v>
                </c:pt>
                <c:pt idx="6677">
                  <c:v>2.1261000000000001</c:v>
                </c:pt>
                <c:pt idx="6678">
                  <c:v>2.1244000000000001</c:v>
                </c:pt>
                <c:pt idx="6679">
                  <c:v>2.1208999999999998</c:v>
                </c:pt>
                <c:pt idx="6680">
                  <c:v>2.1153</c:v>
                </c:pt>
                <c:pt idx="6681">
                  <c:v>2.1072000000000002</c:v>
                </c:pt>
                <c:pt idx="6682">
                  <c:v>2.0971000000000002</c:v>
                </c:pt>
                <c:pt idx="6683">
                  <c:v>2.0851999999999999</c:v>
                </c:pt>
                <c:pt idx="6684">
                  <c:v>2.0716000000000001</c:v>
                </c:pt>
                <c:pt idx="6685">
                  <c:v>2.0562</c:v>
                </c:pt>
                <c:pt idx="6686">
                  <c:v>2.0390999999999999</c:v>
                </c:pt>
                <c:pt idx="6687">
                  <c:v>2.0202</c:v>
                </c:pt>
                <c:pt idx="6688">
                  <c:v>1.9995000000000001</c:v>
                </c:pt>
                <c:pt idx="6689">
                  <c:v>1.9769000000000001</c:v>
                </c:pt>
                <c:pt idx="6690">
                  <c:v>1.9523999999999999</c:v>
                </c:pt>
                <c:pt idx="6691">
                  <c:v>1.9262999999999999</c:v>
                </c:pt>
                <c:pt idx="6692">
                  <c:v>1.8987000000000001</c:v>
                </c:pt>
                <c:pt idx="6693">
                  <c:v>1.8694</c:v>
                </c:pt>
                <c:pt idx="6694">
                  <c:v>1.8387</c:v>
                </c:pt>
                <c:pt idx="6695">
                  <c:v>1.8065</c:v>
                </c:pt>
                <c:pt idx="6696">
                  <c:v>1.7727999999999999</c:v>
                </c:pt>
                <c:pt idx="6697">
                  <c:v>1.7377</c:v>
                </c:pt>
                <c:pt idx="6698">
                  <c:v>1.7013</c:v>
                </c:pt>
                <c:pt idx="6699">
                  <c:v>1.6635</c:v>
                </c:pt>
                <c:pt idx="6700">
                  <c:v>1.6244000000000001</c:v>
                </c:pt>
                <c:pt idx="6701">
                  <c:v>1.5841000000000001</c:v>
                </c:pt>
                <c:pt idx="6702">
                  <c:v>1.5426</c:v>
                </c:pt>
                <c:pt idx="6703">
                  <c:v>1.4999</c:v>
                </c:pt>
                <c:pt idx="6704">
                  <c:v>1.4562999999999999</c:v>
                </c:pt>
                <c:pt idx="6705">
                  <c:v>1.4119999999999999</c:v>
                </c:pt>
                <c:pt idx="6706">
                  <c:v>1.3668</c:v>
                </c:pt>
                <c:pt idx="6707">
                  <c:v>1.3207</c:v>
                </c:pt>
                <c:pt idx="6708">
                  <c:v>1.2737000000000001</c:v>
                </c:pt>
                <c:pt idx="6709">
                  <c:v>1.2258</c:v>
                </c:pt>
                <c:pt idx="6710">
                  <c:v>1.1772</c:v>
                </c:pt>
                <c:pt idx="6711">
                  <c:v>1.1277999999999999</c:v>
                </c:pt>
                <c:pt idx="6712">
                  <c:v>1.0780000000000001</c:v>
                </c:pt>
                <c:pt idx="6713">
                  <c:v>1.0281</c:v>
                </c:pt>
                <c:pt idx="6714">
                  <c:v>0.97799999999999998</c:v>
                </c:pt>
                <c:pt idx="6715">
                  <c:v>0.92730000000000001</c:v>
                </c:pt>
                <c:pt idx="6716">
                  <c:v>0.87619999999999998</c:v>
                </c:pt>
                <c:pt idx="6717">
                  <c:v>0.8246</c:v>
                </c:pt>
                <c:pt idx="6718">
                  <c:v>0.77270000000000005</c:v>
                </c:pt>
                <c:pt idx="6719">
                  <c:v>0.72040000000000004</c:v>
                </c:pt>
                <c:pt idx="6720">
                  <c:v>0.66820000000000002</c:v>
                </c:pt>
                <c:pt idx="6721">
                  <c:v>0.61660000000000004</c:v>
                </c:pt>
                <c:pt idx="6722">
                  <c:v>0.56530000000000002</c:v>
                </c:pt>
                <c:pt idx="6723">
                  <c:v>0.51380000000000003</c:v>
                </c:pt>
                <c:pt idx="6724">
                  <c:v>0.46229999999999999</c:v>
                </c:pt>
                <c:pt idx="6725">
                  <c:v>0.41070000000000001</c:v>
                </c:pt>
                <c:pt idx="6726">
                  <c:v>0.35909999999999997</c:v>
                </c:pt>
                <c:pt idx="6727">
                  <c:v>0.30759999999999998</c:v>
                </c:pt>
                <c:pt idx="6728">
                  <c:v>0.25659999999999999</c:v>
                </c:pt>
                <c:pt idx="6729">
                  <c:v>0.20680000000000001</c:v>
                </c:pt>
                <c:pt idx="6730">
                  <c:v>0.15759999999999999</c:v>
                </c:pt>
                <c:pt idx="6731">
                  <c:v>0.1086</c:v>
                </c:pt>
                <c:pt idx="6732">
                  <c:v>5.9900000000000002E-2</c:v>
                </c:pt>
                <c:pt idx="6733">
                  <c:v>1.15E-2</c:v>
                </c:pt>
                <c:pt idx="6734">
                  <c:v>-3.6499999999999998E-2</c:v>
                </c:pt>
                <c:pt idx="6735">
                  <c:v>-8.4199999999999997E-2</c:v>
                </c:pt>
                <c:pt idx="6736">
                  <c:v>-0.13089999999999999</c:v>
                </c:pt>
                <c:pt idx="6737">
                  <c:v>-0.1762</c:v>
                </c:pt>
                <c:pt idx="6738">
                  <c:v>-0.22040000000000001</c:v>
                </c:pt>
                <c:pt idx="6739">
                  <c:v>-0.2641</c:v>
                </c:pt>
                <c:pt idx="6740">
                  <c:v>-0.30719999999999997</c:v>
                </c:pt>
                <c:pt idx="6741">
                  <c:v>-0.3498</c:v>
                </c:pt>
                <c:pt idx="6742">
                  <c:v>-0.39179999999999998</c:v>
                </c:pt>
                <c:pt idx="6743">
                  <c:v>-0.43319999999999997</c:v>
                </c:pt>
                <c:pt idx="6744">
                  <c:v>-0.47339999999999999</c:v>
                </c:pt>
                <c:pt idx="6745">
                  <c:v>-0.51170000000000004</c:v>
                </c:pt>
                <c:pt idx="6746">
                  <c:v>-0.54869999999999997</c:v>
                </c:pt>
                <c:pt idx="6747">
                  <c:v>-0.58499999999999996</c:v>
                </c:pt>
                <c:pt idx="6748">
                  <c:v>-0.62050000000000005</c:v>
                </c:pt>
                <c:pt idx="6749">
                  <c:v>-0.65529999999999999</c:v>
                </c:pt>
                <c:pt idx="6750">
                  <c:v>-0.68930000000000002</c:v>
                </c:pt>
                <c:pt idx="6751">
                  <c:v>-0.72250000000000003</c:v>
                </c:pt>
                <c:pt idx="6752">
                  <c:v>-0.75419999999999998</c:v>
                </c:pt>
                <c:pt idx="6753">
                  <c:v>-0.78380000000000005</c:v>
                </c:pt>
                <c:pt idx="6754">
                  <c:v>-0.81189999999999996</c:v>
                </c:pt>
                <c:pt idx="6755">
                  <c:v>-0.83919999999999995</c:v>
                </c:pt>
                <c:pt idx="6756">
                  <c:v>-0.86550000000000005</c:v>
                </c:pt>
                <c:pt idx="6757">
                  <c:v>-0.89100000000000001</c:v>
                </c:pt>
                <c:pt idx="6758">
                  <c:v>-0.91549999999999998</c:v>
                </c:pt>
                <c:pt idx="6759">
                  <c:v>-0.93910000000000005</c:v>
                </c:pt>
                <c:pt idx="6760">
                  <c:v>-0.96120000000000005</c:v>
                </c:pt>
                <c:pt idx="6761">
                  <c:v>-0.98060000000000003</c:v>
                </c:pt>
                <c:pt idx="6762">
                  <c:v>-0.99850000000000005</c:v>
                </c:pt>
                <c:pt idx="6763">
                  <c:v>-1.0154000000000001</c:v>
                </c:pt>
                <c:pt idx="6764">
                  <c:v>-1.0314000000000001</c:v>
                </c:pt>
                <c:pt idx="6765">
                  <c:v>-1.0463</c:v>
                </c:pt>
                <c:pt idx="6766">
                  <c:v>-1.0601</c:v>
                </c:pt>
                <c:pt idx="6767">
                  <c:v>-1.073</c:v>
                </c:pt>
                <c:pt idx="6768">
                  <c:v>-1.0842000000000001</c:v>
                </c:pt>
                <c:pt idx="6769">
                  <c:v>-1.0925</c:v>
                </c:pt>
                <c:pt idx="6770">
                  <c:v>-1.0991</c:v>
                </c:pt>
                <c:pt idx="6771">
                  <c:v>-1.1046</c:v>
                </c:pt>
                <c:pt idx="6772">
                  <c:v>-1.1091</c:v>
                </c:pt>
                <c:pt idx="6773">
                  <c:v>-1.1125</c:v>
                </c:pt>
                <c:pt idx="6774">
                  <c:v>-1.1148</c:v>
                </c:pt>
                <c:pt idx="6775">
                  <c:v>-1.1161000000000001</c:v>
                </c:pt>
                <c:pt idx="6776">
                  <c:v>-1.1155999999999999</c:v>
                </c:pt>
                <c:pt idx="6777">
                  <c:v>-1.1117999999999999</c:v>
                </c:pt>
                <c:pt idx="6778">
                  <c:v>-1.1064000000000001</c:v>
                </c:pt>
                <c:pt idx="6779">
                  <c:v>-1.0998000000000001</c:v>
                </c:pt>
                <c:pt idx="6780">
                  <c:v>-1.0921000000000001</c:v>
                </c:pt>
                <c:pt idx="6781">
                  <c:v>-1.0833999999999999</c:v>
                </c:pt>
                <c:pt idx="6782">
                  <c:v>-1.0736000000000001</c:v>
                </c:pt>
                <c:pt idx="6783">
                  <c:v>-1.0627</c:v>
                </c:pt>
                <c:pt idx="6784">
                  <c:v>-1.05</c:v>
                </c:pt>
                <c:pt idx="6785">
                  <c:v>-1.0338000000000001</c:v>
                </c:pt>
                <c:pt idx="6786">
                  <c:v>-1.0158</c:v>
                </c:pt>
                <c:pt idx="6787">
                  <c:v>-0.99680000000000002</c:v>
                </c:pt>
                <c:pt idx="6788">
                  <c:v>-0.9768</c:v>
                </c:pt>
                <c:pt idx="6789">
                  <c:v>-0.95569999999999999</c:v>
                </c:pt>
                <c:pt idx="6790">
                  <c:v>-0.93369999999999997</c:v>
                </c:pt>
                <c:pt idx="6791">
                  <c:v>-0.91059999999999997</c:v>
                </c:pt>
                <c:pt idx="6792">
                  <c:v>-0.88580000000000003</c:v>
                </c:pt>
                <c:pt idx="6793">
                  <c:v>-0.85740000000000005</c:v>
                </c:pt>
                <c:pt idx="6794">
                  <c:v>-0.82720000000000005</c:v>
                </c:pt>
                <c:pt idx="6795">
                  <c:v>-0.79620000000000002</c:v>
                </c:pt>
                <c:pt idx="6796">
                  <c:v>-0.76429999999999998</c:v>
                </c:pt>
                <c:pt idx="6797">
                  <c:v>-0.73150000000000004</c:v>
                </c:pt>
                <c:pt idx="6798">
                  <c:v>-0.69789999999999996</c:v>
                </c:pt>
                <c:pt idx="6799">
                  <c:v>-0.66349999999999998</c:v>
                </c:pt>
                <c:pt idx="6800">
                  <c:v>-0.62709999999999999</c:v>
                </c:pt>
                <c:pt idx="6801">
                  <c:v>-0.5877</c:v>
                </c:pt>
                <c:pt idx="6802">
                  <c:v>-0.54649999999999999</c:v>
                </c:pt>
                <c:pt idx="6803">
                  <c:v>-0.50449999999999995</c:v>
                </c:pt>
                <c:pt idx="6804">
                  <c:v>-0.46200000000000002</c:v>
                </c:pt>
                <c:pt idx="6805">
                  <c:v>-0.41880000000000001</c:v>
                </c:pt>
                <c:pt idx="6806">
                  <c:v>-0.37519999999999998</c:v>
                </c:pt>
                <c:pt idx="6807">
                  <c:v>-0.33100000000000002</c:v>
                </c:pt>
                <c:pt idx="6808">
                  <c:v>-0.28510000000000002</c:v>
                </c:pt>
                <c:pt idx="6809">
                  <c:v>-0.23630000000000001</c:v>
                </c:pt>
                <c:pt idx="6810">
                  <c:v>-0.18579999999999999</c:v>
                </c:pt>
                <c:pt idx="6811">
                  <c:v>-0.1351</c:v>
                </c:pt>
                <c:pt idx="6812">
                  <c:v>-8.4000000000000005E-2</c:v>
                </c:pt>
                <c:pt idx="6813">
                  <c:v>-3.2800000000000003E-2</c:v>
                </c:pt>
                <c:pt idx="6814">
                  <c:v>1.8700000000000001E-2</c:v>
                </c:pt>
                <c:pt idx="6815">
                  <c:v>7.0199999999999999E-2</c:v>
                </c:pt>
                <c:pt idx="6816">
                  <c:v>0.1232</c:v>
                </c:pt>
                <c:pt idx="6817">
                  <c:v>0.17879999999999999</c:v>
                </c:pt>
                <c:pt idx="6818">
                  <c:v>0.23580000000000001</c:v>
                </c:pt>
                <c:pt idx="6819">
                  <c:v>0.29260000000000003</c:v>
                </c:pt>
                <c:pt idx="6820">
                  <c:v>0.3493</c:v>
                </c:pt>
                <c:pt idx="6821">
                  <c:v>0.40589999999999998</c:v>
                </c:pt>
                <c:pt idx="6822">
                  <c:v>0.4622</c:v>
                </c:pt>
                <c:pt idx="6823">
                  <c:v>0.51819999999999999</c:v>
                </c:pt>
                <c:pt idx="6824">
                  <c:v>0.57520000000000004</c:v>
                </c:pt>
                <c:pt idx="6825">
                  <c:v>0.63449999999999995</c:v>
                </c:pt>
                <c:pt idx="6826">
                  <c:v>0.6946</c:v>
                </c:pt>
                <c:pt idx="6827">
                  <c:v>0.75429999999999997</c:v>
                </c:pt>
                <c:pt idx="6828">
                  <c:v>0.81340000000000001</c:v>
                </c:pt>
                <c:pt idx="6829">
                  <c:v>0.87190000000000001</c:v>
                </c:pt>
                <c:pt idx="6830">
                  <c:v>0.92969999999999997</c:v>
                </c:pt>
                <c:pt idx="6831">
                  <c:v>0.9869</c:v>
                </c:pt>
                <c:pt idx="6832">
                  <c:v>1.0445</c:v>
                </c:pt>
                <c:pt idx="6833">
                  <c:v>1.1039000000000001</c:v>
                </c:pt>
                <c:pt idx="6834">
                  <c:v>1.1637</c:v>
                </c:pt>
                <c:pt idx="6835">
                  <c:v>1.2225999999999999</c:v>
                </c:pt>
                <c:pt idx="6836">
                  <c:v>1.2806</c:v>
                </c:pt>
                <c:pt idx="6837">
                  <c:v>1.3374999999999999</c:v>
                </c:pt>
                <c:pt idx="6838">
                  <c:v>1.3934</c:v>
                </c:pt>
                <c:pt idx="6839">
                  <c:v>1.4481999999999999</c:v>
                </c:pt>
                <c:pt idx="6840">
                  <c:v>1.5029999999999999</c:v>
                </c:pt>
                <c:pt idx="6841">
                  <c:v>1.5589</c:v>
                </c:pt>
                <c:pt idx="6842">
                  <c:v>1.6148</c:v>
                </c:pt>
                <c:pt idx="6843">
                  <c:v>1.6694</c:v>
                </c:pt>
                <c:pt idx="6844">
                  <c:v>1.7226999999999999</c:v>
                </c:pt>
                <c:pt idx="6845">
                  <c:v>1.7746</c:v>
                </c:pt>
                <c:pt idx="6846">
                  <c:v>1.8250999999999999</c:v>
                </c:pt>
                <c:pt idx="6847">
                  <c:v>1.8742000000000001</c:v>
                </c:pt>
                <c:pt idx="6848">
                  <c:v>1.9228000000000001</c:v>
                </c:pt>
                <c:pt idx="6849">
                  <c:v>1.9718</c:v>
                </c:pt>
                <c:pt idx="6850">
                  <c:v>2.0204</c:v>
                </c:pt>
                <c:pt idx="6851">
                  <c:v>2.0672999999999999</c:v>
                </c:pt>
                <c:pt idx="6852">
                  <c:v>2.1126</c:v>
                </c:pt>
                <c:pt idx="6853">
                  <c:v>2.1562000000000001</c:v>
                </c:pt>
                <c:pt idx="6854">
                  <c:v>2.1981000000000002</c:v>
                </c:pt>
                <c:pt idx="6855">
                  <c:v>2.2383000000000002</c:v>
                </c:pt>
                <c:pt idx="6856">
                  <c:v>2.2774999999999999</c:v>
                </c:pt>
                <c:pt idx="6857">
                  <c:v>2.3166000000000002</c:v>
                </c:pt>
                <c:pt idx="6858">
                  <c:v>2.3546999999999998</c:v>
                </c:pt>
                <c:pt idx="6859">
                  <c:v>2.391</c:v>
                </c:pt>
                <c:pt idx="6860">
                  <c:v>2.4253</c:v>
                </c:pt>
                <c:pt idx="6861">
                  <c:v>2.4577</c:v>
                </c:pt>
                <c:pt idx="6862">
                  <c:v>2.4882</c:v>
                </c:pt>
                <c:pt idx="6863">
                  <c:v>2.5165999999999999</c:v>
                </c:pt>
                <c:pt idx="6864">
                  <c:v>2.5436000000000001</c:v>
                </c:pt>
                <c:pt idx="6865">
                  <c:v>2.57</c:v>
                </c:pt>
                <c:pt idx="6866">
                  <c:v>2.5951</c:v>
                </c:pt>
                <c:pt idx="6867">
                  <c:v>2.6179999999999999</c:v>
                </c:pt>
                <c:pt idx="6868">
                  <c:v>2.6389</c:v>
                </c:pt>
                <c:pt idx="6869">
                  <c:v>2.6577000000000002</c:v>
                </c:pt>
                <c:pt idx="6870">
                  <c:v>2.6743000000000001</c:v>
                </c:pt>
                <c:pt idx="6871">
                  <c:v>2.6888000000000001</c:v>
                </c:pt>
                <c:pt idx="6872">
                  <c:v>2.7016</c:v>
                </c:pt>
                <c:pt idx="6873">
                  <c:v>2.7132999999999998</c:v>
                </c:pt>
                <c:pt idx="6874">
                  <c:v>2.7233000000000001</c:v>
                </c:pt>
                <c:pt idx="6875">
                  <c:v>2.7311000000000001</c:v>
                </c:pt>
                <c:pt idx="6876">
                  <c:v>2.7366999999999999</c:v>
                </c:pt>
                <c:pt idx="6877">
                  <c:v>2.7401</c:v>
                </c:pt>
                <c:pt idx="6878">
                  <c:v>2.7412000000000001</c:v>
                </c:pt>
                <c:pt idx="6879">
                  <c:v>2.7402000000000002</c:v>
                </c:pt>
                <c:pt idx="6880">
                  <c:v>2.7372000000000001</c:v>
                </c:pt>
                <c:pt idx="6881">
                  <c:v>2.7328999999999999</c:v>
                </c:pt>
                <c:pt idx="6882">
                  <c:v>2.7265999999999999</c:v>
                </c:pt>
                <c:pt idx="6883">
                  <c:v>2.7181000000000002</c:v>
                </c:pt>
                <c:pt idx="6884">
                  <c:v>2.7073999999999998</c:v>
                </c:pt>
                <c:pt idx="6885">
                  <c:v>2.6945000000000001</c:v>
                </c:pt>
                <c:pt idx="6886">
                  <c:v>2.6795</c:v>
                </c:pt>
                <c:pt idx="6887">
                  <c:v>2.6623000000000001</c:v>
                </c:pt>
                <c:pt idx="6888">
                  <c:v>2.6431</c:v>
                </c:pt>
                <c:pt idx="6889">
                  <c:v>2.6223000000000001</c:v>
                </c:pt>
                <c:pt idx="6890">
                  <c:v>2.5994999999999999</c:v>
                </c:pt>
                <c:pt idx="6891">
                  <c:v>2.5747</c:v>
                </c:pt>
                <c:pt idx="6892">
                  <c:v>2.5478000000000001</c:v>
                </c:pt>
                <c:pt idx="6893">
                  <c:v>2.5188000000000001</c:v>
                </c:pt>
                <c:pt idx="6894">
                  <c:v>2.4878999999999998</c:v>
                </c:pt>
                <c:pt idx="6895">
                  <c:v>2.4548999999999999</c:v>
                </c:pt>
                <c:pt idx="6896">
                  <c:v>2.4201000000000001</c:v>
                </c:pt>
                <c:pt idx="6897">
                  <c:v>2.3837000000000002</c:v>
                </c:pt>
                <c:pt idx="6898">
                  <c:v>2.3454000000000002</c:v>
                </c:pt>
                <c:pt idx="6899">
                  <c:v>2.3052999999999999</c:v>
                </c:pt>
                <c:pt idx="6900">
                  <c:v>2.2633999999999999</c:v>
                </c:pt>
                <c:pt idx="6901">
                  <c:v>2.2197</c:v>
                </c:pt>
                <c:pt idx="6902">
                  <c:v>2.1743000000000001</c:v>
                </c:pt>
                <c:pt idx="6903">
                  <c:v>2.1272000000000002</c:v>
                </c:pt>
                <c:pt idx="6904">
                  <c:v>2.0785</c:v>
                </c:pt>
                <c:pt idx="6905">
                  <c:v>2.0284</c:v>
                </c:pt>
                <c:pt idx="6906">
                  <c:v>1.9766999999999999</c:v>
                </c:pt>
                <c:pt idx="6907">
                  <c:v>1.9235</c:v>
                </c:pt>
                <c:pt idx="6908">
                  <c:v>1.8689</c:v>
                </c:pt>
                <c:pt idx="6909">
                  <c:v>1.8128</c:v>
                </c:pt>
                <c:pt idx="6910">
                  <c:v>1.7555000000000001</c:v>
                </c:pt>
                <c:pt idx="6911">
                  <c:v>1.6968000000000001</c:v>
                </c:pt>
                <c:pt idx="6912">
                  <c:v>1.6369</c:v>
                </c:pt>
                <c:pt idx="6913">
                  <c:v>1.5759000000000001</c:v>
                </c:pt>
                <c:pt idx="6914">
                  <c:v>1.5138</c:v>
                </c:pt>
                <c:pt idx="6915">
                  <c:v>1.4505999999999999</c:v>
                </c:pt>
                <c:pt idx="6916">
                  <c:v>1.3865000000000001</c:v>
                </c:pt>
                <c:pt idx="6917">
                  <c:v>1.3213999999999999</c:v>
                </c:pt>
                <c:pt idx="6918">
                  <c:v>1.2554000000000001</c:v>
                </c:pt>
                <c:pt idx="6919">
                  <c:v>1.1886000000000001</c:v>
                </c:pt>
                <c:pt idx="6920">
                  <c:v>1.121</c:v>
                </c:pt>
                <c:pt idx="6921">
                  <c:v>1.0527</c:v>
                </c:pt>
                <c:pt idx="6922">
                  <c:v>0.98380000000000001</c:v>
                </c:pt>
                <c:pt idx="6923">
                  <c:v>0.9143</c:v>
                </c:pt>
                <c:pt idx="6924">
                  <c:v>0.84430000000000005</c:v>
                </c:pt>
                <c:pt idx="6925">
                  <c:v>0.77380000000000004</c:v>
                </c:pt>
                <c:pt idx="6926">
                  <c:v>0.70299999999999996</c:v>
                </c:pt>
                <c:pt idx="6927">
                  <c:v>0.63180000000000003</c:v>
                </c:pt>
                <c:pt idx="6928">
                  <c:v>0.56040000000000001</c:v>
                </c:pt>
                <c:pt idx="6929">
                  <c:v>0.48859999999999998</c:v>
                </c:pt>
                <c:pt idx="6930">
                  <c:v>0.41670000000000001</c:v>
                </c:pt>
                <c:pt idx="6931">
                  <c:v>0.34470000000000001</c:v>
                </c:pt>
                <c:pt idx="6932">
                  <c:v>0.2727</c:v>
                </c:pt>
                <c:pt idx="6933">
                  <c:v>0.20080000000000001</c:v>
                </c:pt>
                <c:pt idx="6934">
                  <c:v>0.129</c:v>
                </c:pt>
                <c:pt idx="6935">
                  <c:v>5.74E-2</c:v>
                </c:pt>
                <c:pt idx="6936">
                  <c:v>-1.41E-2</c:v>
                </c:pt>
                <c:pt idx="6937">
                  <c:v>-8.5599999999999996E-2</c:v>
                </c:pt>
                <c:pt idx="6938">
                  <c:v>-0.15679999999999999</c:v>
                </c:pt>
                <c:pt idx="6939">
                  <c:v>-0.2276</c:v>
                </c:pt>
                <c:pt idx="6940">
                  <c:v>-0.2979</c:v>
                </c:pt>
                <c:pt idx="6941">
                  <c:v>-0.36770000000000003</c:v>
                </c:pt>
                <c:pt idx="6942">
                  <c:v>-0.43690000000000001</c:v>
                </c:pt>
                <c:pt idx="6943">
                  <c:v>-0.50549999999999995</c:v>
                </c:pt>
                <c:pt idx="6944">
                  <c:v>-0.5736</c:v>
                </c:pt>
                <c:pt idx="6945">
                  <c:v>-0.64139999999999997</c:v>
                </c:pt>
                <c:pt idx="6946">
                  <c:v>-0.7087</c:v>
                </c:pt>
                <c:pt idx="6947">
                  <c:v>-0.77510000000000001</c:v>
                </c:pt>
                <c:pt idx="6948">
                  <c:v>-0.8407</c:v>
                </c:pt>
                <c:pt idx="6949">
                  <c:v>-0.90529999999999999</c:v>
                </c:pt>
                <c:pt idx="6950">
                  <c:v>-0.96889999999999998</c:v>
                </c:pt>
                <c:pt idx="6951">
                  <c:v>-1.0314000000000001</c:v>
                </c:pt>
                <c:pt idx="6952">
                  <c:v>-1.0932999999999999</c:v>
                </c:pt>
                <c:pt idx="6953">
                  <c:v>-1.1548</c:v>
                </c:pt>
                <c:pt idx="6954">
                  <c:v>-1.2154</c:v>
                </c:pt>
                <c:pt idx="6955">
                  <c:v>-1.2748999999999999</c:v>
                </c:pt>
                <c:pt idx="6956">
                  <c:v>-1.333</c:v>
                </c:pt>
                <c:pt idx="6957">
                  <c:v>-1.3898999999999999</c:v>
                </c:pt>
                <c:pt idx="6958">
                  <c:v>-1.4454</c:v>
                </c:pt>
                <c:pt idx="6959">
                  <c:v>-1.4996</c:v>
                </c:pt>
                <c:pt idx="6960">
                  <c:v>-1.5528</c:v>
                </c:pt>
                <c:pt idx="6961">
                  <c:v>-1.6055999999999999</c:v>
                </c:pt>
                <c:pt idx="6962">
                  <c:v>-1.6574</c:v>
                </c:pt>
                <c:pt idx="6963">
                  <c:v>-1.7076</c:v>
                </c:pt>
                <c:pt idx="6964">
                  <c:v>-1.7563</c:v>
                </c:pt>
                <c:pt idx="6965">
                  <c:v>-1.8035000000000001</c:v>
                </c:pt>
                <c:pt idx="6966">
                  <c:v>-1.849</c:v>
                </c:pt>
                <c:pt idx="6967">
                  <c:v>-1.8929</c:v>
                </c:pt>
                <c:pt idx="6968">
                  <c:v>-1.9356</c:v>
                </c:pt>
                <c:pt idx="6969">
                  <c:v>-1.978</c:v>
                </c:pt>
                <c:pt idx="6970">
                  <c:v>-2.0190000000000001</c:v>
                </c:pt>
                <c:pt idx="6971">
                  <c:v>-2.0583999999999998</c:v>
                </c:pt>
                <c:pt idx="6972">
                  <c:v>-2.0960000000000001</c:v>
                </c:pt>
                <c:pt idx="6973">
                  <c:v>-2.1318000000000001</c:v>
                </c:pt>
                <c:pt idx="6974">
                  <c:v>-2.1657999999999999</c:v>
                </c:pt>
                <c:pt idx="6975">
                  <c:v>-2.1979000000000002</c:v>
                </c:pt>
                <c:pt idx="6976">
                  <c:v>-2.2286999999999999</c:v>
                </c:pt>
                <c:pt idx="6977">
                  <c:v>-2.2591999999999999</c:v>
                </c:pt>
                <c:pt idx="6978">
                  <c:v>-2.2881999999999998</c:v>
                </c:pt>
                <c:pt idx="6979">
                  <c:v>-2.3153000000000001</c:v>
                </c:pt>
                <c:pt idx="6980">
                  <c:v>-2.3403999999999998</c:v>
                </c:pt>
                <c:pt idx="6981">
                  <c:v>-2.3635999999999999</c:v>
                </c:pt>
                <c:pt idx="6982">
                  <c:v>-2.3849</c:v>
                </c:pt>
                <c:pt idx="6983">
                  <c:v>-2.4041999999999999</c:v>
                </c:pt>
                <c:pt idx="6984">
                  <c:v>-2.4220000000000002</c:v>
                </c:pt>
                <c:pt idx="6985">
                  <c:v>-2.4394</c:v>
                </c:pt>
                <c:pt idx="6986">
                  <c:v>-2.4552999999999998</c:v>
                </c:pt>
                <c:pt idx="6987">
                  <c:v>-2.4691000000000001</c:v>
                </c:pt>
                <c:pt idx="6988">
                  <c:v>-2.4809000000000001</c:v>
                </c:pt>
                <c:pt idx="6989">
                  <c:v>-2.4906999999999999</c:v>
                </c:pt>
                <c:pt idx="6990">
                  <c:v>-2.4984000000000002</c:v>
                </c:pt>
                <c:pt idx="6991">
                  <c:v>-2.5041000000000002</c:v>
                </c:pt>
                <c:pt idx="6992">
                  <c:v>-2.5082</c:v>
                </c:pt>
                <c:pt idx="6993">
                  <c:v>-2.512</c:v>
                </c:pt>
                <c:pt idx="6994">
                  <c:v>-2.5142000000000002</c:v>
                </c:pt>
                <c:pt idx="6995">
                  <c:v>-2.5143</c:v>
                </c:pt>
                <c:pt idx="6996">
                  <c:v>-2.5124</c:v>
                </c:pt>
                <c:pt idx="6997">
                  <c:v>-2.5084</c:v>
                </c:pt>
                <c:pt idx="6998">
                  <c:v>-2.5023</c:v>
                </c:pt>
                <c:pt idx="6999">
                  <c:v>-2.4942000000000002</c:v>
                </c:pt>
                <c:pt idx="7000">
                  <c:v>-2.4845000000000002</c:v>
                </c:pt>
                <c:pt idx="7001">
                  <c:v>-2.4746000000000001</c:v>
                </c:pt>
                <c:pt idx="7002">
                  <c:v>-2.4632000000000001</c:v>
                </c:pt>
                <c:pt idx="7003">
                  <c:v>-2.4498000000000002</c:v>
                </c:pt>
                <c:pt idx="7004">
                  <c:v>-2.4342999999999999</c:v>
                </c:pt>
                <c:pt idx="7005">
                  <c:v>-2.4169</c:v>
                </c:pt>
                <c:pt idx="7006">
                  <c:v>-2.3975</c:v>
                </c:pt>
                <c:pt idx="7007">
                  <c:v>-2.3761000000000001</c:v>
                </c:pt>
                <c:pt idx="7008">
                  <c:v>-2.3532999999999999</c:v>
                </c:pt>
                <c:pt idx="7009">
                  <c:v>-2.3304999999999998</c:v>
                </c:pt>
                <c:pt idx="7010">
                  <c:v>-2.3062999999999998</c:v>
                </c:pt>
                <c:pt idx="7011">
                  <c:v>-2.2803</c:v>
                </c:pt>
                <c:pt idx="7012">
                  <c:v>-2.2524000000000002</c:v>
                </c:pt>
                <c:pt idx="7013">
                  <c:v>-2.2225999999999999</c:v>
                </c:pt>
                <c:pt idx="7014">
                  <c:v>-2.1911</c:v>
                </c:pt>
                <c:pt idx="7015">
                  <c:v>-2.1579000000000002</c:v>
                </c:pt>
                <c:pt idx="7016">
                  <c:v>-2.1234000000000002</c:v>
                </c:pt>
                <c:pt idx="7017">
                  <c:v>-2.0891999999999999</c:v>
                </c:pt>
                <c:pt idx="7018">
                  <c:v>-2.0539000000000001</c:v>
                </c:pt>
                <c:pt idx="7019">
                  <c:v>-2.0169000000000001</c:v>
                </c:pt>
                <c:pt idx="7020">
                  <c:v>-1.9783999999999999</c:v>
                </c:pt>
                <c:pt idx="7021">
                  <c:v>-1.9382999999999999</c:v>
                </c:pt>
                <c:pt idx="7022">
                  <c:v>-1.8967000000000001</c:v>
                </c:pt>
                <c:pt idx="7023">
                  <c:v>-1.8536999999999999</c:v>
                </c:pt>
                <c:pt idx="7024">
                  <c:v>-1.8099000000000001</c:v>
                </c:pt>
                <c:pt idx="7025">
                  <c:v>-1.7665</c:v>
                </c:pt>
                <c:pt idx="7026">
                  <c:v>-1.7224999999999999</c:v>
                </c:pt>
                <c:pt idx="7027">
                  <c:v>-1.6771</c:v>
                </c:pt>
                <c:pt idx="7028">
                  <c:v>-1.6305000000000001</c:v>
                </c:pt>
                <c:pt idx="7029">
                  <c:v>-1.5828</c:v>
                </c:pt>
                <c:pt idx="7030">
                  <c:v>-1.5339</c:v>
                </c:pt>
                <c:pt idx="7031">
                  <c:v>-1.4839</c:v>
                </c:pt>
                <c:pt idx="7032">
                  <c:v>-1.4334</c:v>
                </c:pt>
                <c:pt idx="7033">
                  <c:v>-1.3838999999999999</c:v>
                </c:pt>
                <c:pt idx="7034">
                  <c:v>-1.3341000000000001</c:v>
                </c:pt>
                <c:pt idx="7035">
                  <c:v>-1.2833000000000001</c:v>
                </c:pt>
                <c:pt idx="7036">
                  <c:v>-1.2317</c:v>
                </c:pt>
                <c:pt idx="7037">
                  <c:v>-1.1793</c:v>
                </c:pt>
                <c:pt idx="7038">
                  <c:v>-1.1262000000000001</c:v>
                </c:pt>
                <c:pt idx="7039">
                  <c:v>-1.0723</c:v>
                </c:pt>
                <c:pt idx="7040">
                  <c:v>-1.0184</c:v>
                </c:pt>
                <c:pt idx="7041">
                  <c:v>-0.96589999999999998</c:v>
                </c:pt>
                <c:pt idx="7042">
                  <c:v>-0.91349999999999998</c:v>
                </c:pt>
                <c:pt idx="7043">
                  <c:v>-0.86060000000000003</c:v>
                </c:pt>
                <c:pt idx="7044">
                  <c:v>-0.80720000000000003</c:v>
                </c:pt>
                <c:pt idx="7045">
                  <c:v>-0.75339999999999996</c:v>
                </c:pt>
                <c:pt idx="7046">
                  <c:v>-0.69930000000000003</c:v>
                </c:pt>
                <c:pt idx="7047">
                  <c:v>-0.64480000000000004</c:v>
                </c:pt>
                <c:pt idx="7048">
                  <c:v>-0.59089999999999998</c:v>
                </c:pt>
                <c:pt idx="7049">
                  <c:v>-0.53849999999999998</c:v>
                </c:pt>
                <c:pt idx="7050">
                  <c:v>-0.48680000000000001</c:v>
                </c:pt>
                <c:pt idx="7051">
                  <c:v>-0.435</c:v>
                </c:pt>
                <c:pt idx="7052">
                  <c:v>-0.38300000000000001</c:v>
                </c:pt>
                <c:pt idx="7053">
                  <c:v>-0.33100000000000002</c:v>
                </c:pt>
                <c:pt idx="7054">
                  <c:v>-0.27900000000000003</c:v>
                </c:pt>
                <c:pt idx="7055">
                  <c:v>-0.22700000000000001</c:v>
                </c:pt>
                <c:pt idx="7056">
                  <c:v>-0.17599999999999999</c:v>
                </c:pt>
                <c:pt idx="7057">
                  <c:v>-0.12690000000000001</c:v>
                </c:pt>
                <c:pt idx="7058">
                  <c:v>-7.9000000000000001E-2</c:v>
                </c:pt>
                <c:pt idx="7059">
                  <c:v>-3.1300000000000001E-2</c:v>
                </c:pt>
                <c:pt idx="7060">
                  <c:v>1.6299999999999999E-2</c:v>
                </c:pt>
                <c:pt idx="7061">
                  <c:v>6.3600000000000004E-2</c:v>
                </c:pt>
                <c:pt idx="7062">
                  <c:v>0.1106</c:v>
                </c:pt>
                <c:pt idx="7063">
                  <c:v>0.1573</c:v>
                </c:pt>
                <c:pt idx="7064">
                  <c:v>0.2026</c:v>
                </c:pt>
                <c:pt idx="7065">
                  <c:v>0.2455</c:v>
                </c:pt>
                <c:pt idx="7066">
                  <c:v>0.28699999999999998</c:v>
                </c:pt>
                <c:pt idx="7067">
                  <c:v>0.3281</c:v>
                </c:pt>
                <c:pt idx="7068">
                  <c:v>0.36859999999999998</c:v>
                </c:pt>
                <c:pt idx="7069">
                  <c:v>0.40870000000000001</c:v>
                </c:pt>
                <c:pt idx="7070">
                  <c:v>0.44819999999999999</c:v>
                </c:pt>
                <c:pt idx="7071">
                  <c:v>0.48709999999999998</c:v>
                </c:pt>
                <c:pt idx="7072">
                  <c:v>0.52439999999999998</c:v>
                </c:pt>
                <c:pt idx="7073">
                  <c:v>0.55889999999999995</c:v>
                </c:pt>
                <c:pt idx="7074">
                  <c:v>0.59179999999999999</c:v>
                </c:pt>
                <c:pt idx="7075">
                  <c:v>0.624</c:v>
                </c:pt>
                <c:pt idx="7076">
                  <c:v>0.65539999999999998</c:v>
                </c:pt>
                <c:pt idx="7077">
                  <c:v>0.68620000000000003</c:v>
                </c:pt>
                <c:pt idx="7078">
                  <c:v>0.71619999999999995</c:v>
                </c:pt>
                <c:pt idx="7079">
                  <c:v>0.74539999999999995</c:v>
                </c:pt>
                <c:pt idx="7080">
                  <c:v>0.77270000000000005</c:v>
                </c:pt>
                <c:pt idx="7081">
                  <c:v>0.79720000000000002</c:v>
                </c:pt>
                <c:pt idx="7082">
                  <c:v>0.81969999999999998</c:v>
                </c:pt>
                <c:pt idx="7083">
                  <c:v>0.84140000000000004</c:v>
                </c:pt>
                <c:pt idx="7084">
                  <c:v>0.86219999999999997</c:v>
                </c:pt>
                <c:pt idx="7085">
                  <c:v>0.8821</c:v>
                </c:pt>
                <c:pt idx="7086">
                  <c:v>0.9012</c:v>
                </c:pt>
                <c:pt idx="7087">
                  <c:v>0.91930000000000001</c:v>
                </c:pt>
                <c:pt idx="7088">
                  <c:v>0.93540000000000001</c:v>
                </c:pt>
                <c:pt idx="7089">
                  <c:v>0.9486</c:v>
                </c:pt>
                <c:pt idx="7090">
                  <c:v>0.9597</c:v>
                </c:pt>
                <c:pt idx="7091">
                  <c:v>0.97</c:v>
                </c:pt>
                <c:pt idx="7092">
                  <c:v>0.97919999999999996</c:v>
                </c:pt>
                <c:pt idx="7093">
                  <c:v>0.98750000000000004</c:v>
                </c:pt>
                <c:pt idx="7094">
                  <c:v>0.99480000000000002</c:v>
                </c:pt>
                <c:pt idx="7095">
                  <c:v>1.0011000000000001</c:v>
                </c:pt>
                <c:pt idx="7096">
                  <c:v>1.0055000000000001</c:v>
                </c:pt>
                <c:pt idx="7097">
                  <c:v>1.0067999999999999</c:v>
                </c:pt>
                <c:pt idx="7098">
                  <c:v>1.0062</c:v>
                </c:pt>
                <c:pt idx="7099">
                  <c:v>1.0045999999999999</c:v>
                </c:pt>
                <c:pt idx="7100">
                  <c:v>1.002</c:v>
                </c:pt>
                <c:pt idx="7101">
                  <c:v>0.99839999999999995</c:v>
                </c:pt>
                <c:pt idx="7102">
                  <c:v>0.99390000000000001</c:v>
                </c:pt>
                <c:pt idx="7103">
                  <c:v>0.98850000000000005</c:v>
                </c:pt>
                <c:pt idx="7104">
                  <c:v>0.98109999999999997</c:v>
                </c:pt>
                <c:pt idx="7105">
                  <c:v>0.9708</c:v>
                </c:pt>
                <c:pt idx="7106">
                  <c:v>0.95850000000000002</c:v>
                </c:pt>
                <c:pt idx="7107">
                  <c:v>0.94540000000000002</c:v>
                </c:pt>
                <c:pt idx="7108">
                  <c:v>0.93140000000000001</c:v>
                </c:pt>
                <c:pt idx="7109">
                  <c:v>0.91649999999999998</c:v>
                </c:pt>
                <c:pt idx="7110">
                  <c:v>0.90080000000000005</c:v>
                </c:pt>
                <c:pt idx="7111">
                  <c:v>0.88419999999999999</c:v>
                </c:pt>
                <c:pt idx="7112">
                  <c:v>0.86580000000000001</c:v>
                </c:pt>
                <c:pt idx="7113">
                  <c:v>0.84470000000000001</c:v>
                </c:pt>
                <c:pt idx="7114">
                  <c:v>0.82169999999999999</c:v>
                </c:pt>
                <c:pt idx="7115">
                  <c:v>0.79800000000000004</c:v>
                </c:pt>
                <c:pt idx="7116">
                  <c:v>0.77359999999999995</c:v>
                </c:pt>
                <c:pt idx="7117">
                  <c:v>0.74850000000000005</c:v>
                </c:pt>
                <c:pt idx="7118">
                  <c:v>0.72270000000000001</c:v>
                </c:pt>
                <c:pt idx="7119">
                  <c:v>0.69630000000000003</c:v>
                </c:pt>
                <c:pt idx="7120">
                  <c:v>0.66830000000000001</c:v>
                </c:pt>
                <c:pt idx="7121">
                  <c:v>0.63749999999999996</c:v>
                </c:pt>
                <c:pt idx="7122">
                  <c:v>0.60519999999999996</c:v>
                </c:pt>
                <c:pt idx="7123">
                  <c:v>0.57230000000000003</c:v>
                </c:pt>
                <c:pt idx="7124">
                  <c:v>0.53900000000000003</c:v>
                </c:pt>
                <c:pt idx="7125">
                  <c:v>0.50529999999999997</c:v>
                </c:pt>
                <c:pt idx="7126">
                  <c:v>0.47110000000000002</c:v>
                </c:pt>
                <c:pt idx="7127">
                  <c:v>0.4365</c:v>
                </c:pt>
                <c:pt idx="7128">
                  <c:v>0.40039999999999998</c:v>
                </c:pt>
                <c:pt idx="7129">
                  <c:v>0.36180000000000001</c:v>
                </c:pt>
                <c:pt idx="7130">
                  <c:v>0.32179999999999997</c:v>
                </c:pt>
                <c:pt idx="7131">
                  <c:v>0.28160000000000002</c:v>
                </c:pt>
                <c:pt idx="7132">
                  <c:v>0.24110000000000001</c:v>
                </c:pt>
                <c:pt idx="7133">
                  <c:v>0.20050000000000001</c:v>
                </c:pt>
                <c:pt idx="7134">
                  <c:v>0.1598</c:v>
                </c:pt>
                <c:pt idx="7135">
                  <c:v>0.11890000000000001</c:v>
                </c:pt>
                <c:pt idx="7136">
                  <c:v>7.6700000000000004E-2</c:v>
                </c:pt>
                <c:pt idx="7137">
                  <c:v>3.2199999999999999E-2</c:v>
                </c:pt>
                <c:pt idx="7138">
                  <c:v>-1.3599999999999999E-2</c:v>
                </c:pt>
                <c:pt idx="7139">
                  <c:v>-5.9299999999999999E-2</c:v>
                </c:pt>
                <c:pt idx="7140">
                  <c:v>-0.105</c:v>
                </c:pt>
                <c:pt idx="7141">
                  <c:v>-0.15049999999999999</c:v>
                </c:pt>
                <c:pt idx="7142">
                  <c:v>-0.19589999999999999</c:v>
                </c:pt>
                <c:pt idx="7143">
                  <c:v>-0.24110000000000001</c:v>
                </c:pt>
                <c:pt idx="7144">
                  <c:v>-0.28739999999999999</c:v>
                </c:pt>
                <c:pt idx="7145">
                  <c:v>-0.33589999999999998</c:v>
                </c:pt>
                <c:pt idx="7146">
                  <c:v>-0.38550000000000001</c:v>
                </c:pt>
                <c:pt idx="7147">
                  <c:v>-0.43469999999999998</c:v>
                </c:pt>
                <c:pt idx="7148">
                  <c:v>-0.48349999999999999</c:v>
                </c:pt>
                <c:pt idx="7149">
                  <c:v>-0.53200000000000003</c:v>
                </c:pt>
                <c:pt idx="7150">
                  <c:v>-0.57989999999999997</c:v>
                </c:pt>
                <c:pt idx="7151">
                  <c:v>-0.62739999999999996</c:v>
                </c:pt>
                <c:pt idx="7152">
                  <c:v>-0.67579999999999996</c:v>
                </c:pt>
                <c:pt idx="7153">
                  <c:v>-0.72619999999999996</c:v>
                </c:pt>
                <c:pt idx="7154">
                  <c:v>-0.77749999999999997</c:v>
                </c:pt>
                <c:pt idx="7155">
                  <c:v>-0.82809999999999995</c:v>
                </c:pt>
                <c:pt idx="7156">
                  <c:v>-0.878</c:v>
                </c:pt>
                <c:pt idx="7157">
                  <c:v>-0.92720000000000002</c:v>
                </c:pt>
                <c:pt idx="7158">
                  <c:v>-0.97570000000000001</c:v>
                </c:pt>
                <c:pt idx="7159">
                  <c:v>-1.0234000000000001</c:v>
                </c:pt>
                <c:pt idx="7160">
                  <c:v>-1.0717000000000001</c:v>
                </c:pt>
                <c:pt idx="7161">
                  <c:v>-1.1217999999999999</c:v>
                </c:pt>
                <c:pt idx="7162">
                  <c:v>-1.1725000000000001</c:v>
                </c:pt>
                <c:pt idx="7163">
                  <c:v>-1.2222</c:v>
                </c:pt>
                <c:pt idx="7164">
                  <c:v>-1.2709999999999999</c:v>
                </c:pt>
                <c:pt idx="7165">
                  <c:v>-1.3188</c:v>
                </c:pt>
                <c:pt idx="7166">
                  <c:v>-1.3654999999999999</c:v>
                </c:pt>
                <c:pt idx="7167">
                  <c:v>-1.4112</c:v>
                </c:pt>
                <c:pt idx="7168">
                  <c:v>-1.4567000000000001</c:v>
                </c:pt>
                <c:pt idx="7169">
                  <c:v>-1.5045999999999999</c:v>
                </c:pt>
                <c:pt idx="7170">
                  <c:v>-1.5523</c:v>
                </c:pt>
                <c:pt idx="7171">
                  <c:v>-1.5988</c:v>
                </c:pt>
                <c:pt idx="7172">
                  <c:v>-1.6439999999999999</c:v>
                </c:pt>
                <c:pt idx="7173">
                  <c:v>-1.6879</c:v>
                </c:pt>
                <c:pt idx="7174">
                  <c:v>-1.7304999999999999</c:v>
                </c:pt>
                <c:pt idx="7175">
                  <c:v>-1.7717000000000001</c:v>
                </c:pt>
                <c:pt idx="7176">
                  <c:v>-1.8125</c:v>
                </c:pt>
                <c:pt idx="7177">
                  <c:v>-1.8551</c:v>
                </c:pt>
                <c:pt idx="7178">
                  <c:v>-1.8973</c:v>
                </c:pt>
                <c:pt idx="7179">
                  <c:v>-1.9379</c:v>
                </c:pt>
                <c:pt idx="7180">
                  <c:v>-1.9770000000000001</c:v>
                </c:pt>
                <c:pt idx="7181">
                  <c:v>-2.0145</c:v>
                </c:pt>
                <c:pt idx="7182">
                  <c:v>-2.0503999999999998</c:v>
                </c:pt>
                <c:pt idx="7183">
                  <c:v>-2.0847000000000002</c:v>
                </c:pt>
                <c:pt idx="7184">
                  <c:v>-2.1181999999999999</c:v>
                </c:pt>
                <c:pt idx="7185">
                  <c:v>-2.153</c:v>
                </c:pt>
                <c:pt idx="7186">
                  <c:v>-2.1869999999999998</c:v>
                </c:pt>
                <c:pt idx="7187">
                  <c:v>-2.2193000000000001</c:v>
                </c:pt>
                <c:pt idx="7188">
                  <c:v>-2.2496999999999998</c:v>
                </c:pt>
                <c:pt idx="7189">
                  <c:v>-2.2783000000000002</c:v>
                </c:pt>
                <c:pt idx="7190">
                  <c:v>-2.3050000000000002</c:v>
                </c:pt>
                <c:pt idx="7191">
                  <c:v>-2.3298999999999999</c:v>
                </c:pt>
                <c:pt idx="7192">
                  <c:v>-2.3536999999999999</c:v>
                </c:pt>
                <c:pt idx="7193">
                  <c:v>-2.3782999999999999</c:v>
                </c:pt>
                <c:pt idx="7194">
                  <c:v>-2.4016999999999999</c:v>
                </c:pt>
                <c:pt idx="7195">
                  <c:v>-2.4232</c:v>
                </c:pt>
                <c:pt idx="7196">
                  <c:v>-2.4426000000000001</c:v>
                </c:pt>
                <c:pt idx="7197">
                  <c:v>-2.4601000000000002</c:v>
                </c:pt>
                <c:pt idx="7198">
                  <c:v>-2.4754999999999998</c:v>
                </c:pt>
                <c:pt idx="7199">
                  <c:v>-2.4887999999999999</c:v>
                </c:pt>
                <c:pt idx="7200">
                  <c:v>-2.5007999999999999</c:v>
                </c:pt>
                <c:pt idx="7201">
                  <c:v>-2.5131000000000001</c:v>
                </c:pt>
                <c:pt idx="7202">
                  <c:v>-2.524</c:v>
                </c:pt>
                <c:pt idx="7203">
                  <c:v>-2.5329000000000002</c:v>
                </c:pt>
                <c:pt idx="7204">
                  <c:v>-2.5396000000000001</c:v>
                </c:pt>
                <c:pt idx="7205">
                  <c:v>-2.5442</c:v>
                </c:pt>
                <c:pt idx="7206">
                  <c:v>-2.5466000000000002</c:v>
                </c:pt>
                <c:pt idx="7207">
                  <c:v>-2.5470000000000002</c:v>
                </c:pt>
                <c:pt idx="7208">
                  <c:v>-2.5457999999999998</c:v>
                </c:pt>
                <c:pt idx="7209">
                  <c:v>-2.5445000000000002</c:v>
                </c:pt>
                <c:pt idx="7210">
                  <c:v>-2.5417000000000001</c:v>
                </c:pt>
                <c:pt idx="7211">
                  <c:v>-2.5367999999999999</c:v>
                </c:pt>
                <c:pt idx="7212">
                  <c:v>-2.5297000000000001</c:v>
                </c:pt>
                <c:pt idx="7213">
                  <c:v>-2.5206</c:v>
                </c:pt>
                <c:pt idx="7214">
                  <c:v>-2.5093000000000001</c:v>
                </c:pt>
                <c:pt idx="7215">
                  <c:v>-2.496</c:v>
                </c:pt>
                <c:pt idx="7216">
                  <c:v>-2.4811000000000001</c:v>
                </c:pt>
                <c:pt idx="7217">
                  <c:v>-2.4658000000000002</c:v>
                </c:pt>
                <c:pt idx="7218">
                  <c:v>-2.4489000000000001</c:v>
                </c:pt>
                <c:pt idx="7219">
                  <c:v>-2.4300000000000002</c:v>
                </c:pt>
                <c:pt idx="7220">
                  <c:v>-2.4091</c:v>
                </c:pt>
                <c:pt idx="7221">
                  <c:v>-2.3862000000000001</c:v>
                </c:pt>
                <c:pt idx="7222">
                  <c:v>-2.3614000000000002</c:v>
                </c:pt>
                <c:pt idx="7223">
                  <c:v>-2.3347000000000002</c:v>
                </c:pt>
                <c:pt idx="7224">
                  <c:v>-2.3064</c:v>
                </c:pt>
                <c:pt idx="7225">
                  <c:v>-2.2774999999999999</c:v>
                </c:pt>
                <c:pt idx="7226">
                  <c:v>-2.2471999999999999</c:v>
                </c:pt>
                <c:pt idx="7227">
                  <c:v>-2.2149999999999999</c:v>
                </c:pt>
                <c:pt idx="7228">
                  <c:v>-2.1810999999999998</c:v>
                </c:pt>
                <c:pt idx="7229">
                  <c:v>-2.1454</c:v>
                </c:pt>
                <c:pt idx="7230">
                  <c:v>-2.1080000000000001</c:v>
                </c:pt>
                <c:pt idx="7231">
                  <c:v>-2.069</c:v>
                </c:pt>
                <c:pt idx="7232">
                  <c:v>-2.0286</c:v>
                </c:pt>
                <c:pt idx="7233">
                  <c:v>-1.9875</c:v>
                </c:pt>
                <c:pt idx="7234">
                  <c:v>-1.9452</c:v>
                </c:pt>
                <c:pt idx="7235">
                  <c:v>-1.9013</c:v>
                </c:pt>
                <c:pt idx="7236">
                  <c:v>-1.8559000000000001</c:v>
                </c:pt>
                <c:pt idx="7237">
                  <c:v>-1.8090999999999999</c:v>
                </c:pt>
                <c:pt idx="7238">
                  <c:v>-1.7609999999999999</c:v>
                </c:pt>
                <c:pt idx="7239">
                  <c:v>-1.7115</c:v>
                </c:pt>
                <c:pt idx="7240">
                  <c:v>-1.6608000000000001</c:v>
                </c:pt>
                <c:pt idx="7241">
                  <c:v>-1.6095999999999999</c:v>
                </c:pt>
                <c:pt idx="7242">
                  <c:v>-1.5572999999999999</c:v>
                </c:pt>
                <c:pt idx="7243">
                  <c:v>-1.5038</c:v>
                </c:pt>
                <c:pt idx="7244">
                  <c:v>-1.4492</c:v>
                </c:pt>
                <c:pt idx="7245">
                  <c:v>-1.3935999999999999</c:v>
                </c:pt>
                <c:pt idx="7246">
                  <c:v>-1.3369</c:v>
                </c:pt>
                <c:pt idx="7247">
                  <c:v>-1.2793000000000001</c:v>
                </c:pt>
                <c:pt idx="7248">
                  <c:v>-1.2208000000000001</c:v>
                </c:pt>
                <c:pt idx="7249">
                  <c:v>-1.1617</c:v>
                </c:pt>
                <c:pt idx="7250">
                  <c:v>-1.1019000000000001</c:v>
                </c:pt>
                <c:pt idx="7251">
                  <c:v>-1.0412999999999999</c:v>
                </c:pt>
                <c:pt idx="7252">
                  <c:v>-0.97989999999999999</c:v>
                </c:pt>
                <c:pt idx="7253">
                  <c:v>-0.91800000000000004</c:v>
                </c:pt>
                <c:pt idx="7254">
                  <c:v>-0.85529999999999995</c:v>
                </c:pt>
                <c:pt idx="7255">
                  <c:v>-0.79220000000000002</c:v>
                </c:pt>
                <c:pt idx="7256">
                  <c:v>-0.72840000000000005</c:v>
                </c:pt>
                <c:pt idx="7257">
                  <c:v>-0.66410000000000002</c:v>
                </c:pt>
                <c:pt idx="7258">
                  <c:v>-0.59930000000000005</c:v>
                </c:pt>
                <c:pt idx="7259">
                  <c:v>-0.53410000000000002</c:v>
                </c:pt>
                <c:pt idx="7260">
                  <c:v>-0.46860000000000002</c:v>
                </c:pt>
                <c:pt idx="7261">
                  <c:v>-0.40289999999999998</c:v>
                </c:pt>
                <c:pt idx="7262">
                  <c:v>-0.33689999999999998</c:v>
                </c:pt>
                <c:pt idx="7263">
                  <c:v>-0.27079999999999999</c:v>
                </c:pt>
                <c:pt idx="7264">
                  <c:v>-0.2044</c:v>
                </c:pt>
                <c:pt idx="7265">
                  <c:v>-0.13739999999999999</c:v>
                </c:pt>
                <c:pt idx="7266">
                  <c:v>-7.0300000000000001E-2</c:v>
                </c:pt>
                <c:pt idx="7267">
                  <c:v>-3.0999999999999999E-3</c:v>
                </c:pt>
                <c:pt idx="7268">
                  <c:v>6.3899999999999998E-2</c:v>
                </c:pt>
                <c:pt idx="7269">
                  <c:v>0.13070000000000001</c:v>
                </c:pt>
                <c:pt idx="7270">
                  <c:v>0.19739999999999999</c:v>
                </c:pt>
                <c:pt idx="7271">
                  <c:v>0.26379999999999998</c:v>
                </c:pt>
                <c:pt idx="7272">
                  <c:v>0.33019999999999999</c:v>
                </c:pt>
                <c:pt idx="7273">
                  <c:v>0.39710000000000001</c:v>
                </c:pt>
                <c:pt idx="7274">
                  <c:v>0.46379999999999999</c:v>
                </c:pt>
                <c:pt idx="7275">
                  <c:v>0.5302</c:v>
                </c:pt>
                <c:pt idx="7276">
                  <c:v>0.59599999999999997</c:v>
                </c:pt>
                <c:pt idx="7277">
                  <c:v>0.6613</c:v>
                </c:pt>
                <c:pt idx="7278">
                  <c:v>0.72599999999999998</c:v>
                </c:pt>
                <c:pt idx="7279">
                  <c:v>0.79</c:v>
                </c:pt>
                <c:pt idx="7280">
                  <c:v>0.85370000000000001</c:v>
                </c:pt>
                <c:pt idx="7281">
                  <c:v>0.91759999999999997</c:v>
                </c:pt>
                <c:pt idx="7282">
                  <c:v>0.98109999999999997</c:v>
                </c:pt>
                <c:pt idx="7283">
                  <c:v>1.0437000000000001</c:v>
                </c:pt>
                <c:pt idx="7284">
                  <c:v>1.1053999999999999</c:v>
                </c:pt>
                <c:pt idx="7285">
                  <c:v>1.1662999999999999</c:v>
                </c:pt>
                <c:pt idx="7286">
                  <c:v>1.2261</c:v>
                </c:pt>
                <c:pt idx="7287">
                  <c:v>1.2849999999999999</c:v>
                </c:pt>
                <c:pt idx="7288">
                  <c:v>1.3431</c:v>
                </c:pt>
                <c:pt idx="7289">
                  <c:v>1.4009</c:v>
                </c:pt>
                <c:pt idx="7290">
                  <c:v>1.4579</c:v>
                </c:pt>
                <c:pt idx="7291">
                  <c:v>1.5138</c:v>
                </c:pt>
                <c:pt idx="7292">
                  <c:v>1.5684</c:v>
                </c:pt>
                <c:pt idx="7293">
                  <c:v>1.6216999999999999</c:v>
                </c:pt>
                <c:pt idx="7294">
                  <c:v>1.6736</c:v>
                </c:pt>
                <c:pt idx="7295">
                  <c:v>1.7242999999999999</c:v>
                </c:pt>
                <c:pt idx="7296">
                  <c:v>1.7737000000000001</c:v>
                </c:pt>
                <c:pt idx="7297">
                  <c:v>1.8222</c:v>
                </c:pt>
                <c:pt idx="7298">
                  <c:v>1.8694999999999999</c:v>
                </c:pt>
                <c:pt idx="7299">
                  <c:v>1.9153</c:v>
                </c:pt>
                <c:pt idx="7300">
                  <c:v>1.9595</c:v>
                </c:pt>
                <c:pt idx="7301">
                  <c:v>2.0021</c:v>
                </c:pt>
                <c:pt idx="7302">
                  <c:v>2.0430000000000001</c:v>
                </c:pt>
                <c:pt idx="7303">
                  <c:v>2.0823</c:v>
                </c:pt>
                <c:pt idx="7304">
                  <c:v>2.1198999999999999</c:v>
                </c:pt>
                <c:pt idx="7305">
                  <c:v>2.1560000000000001</c:v>
                </c:pt>
                <c:pt idx="7306">
                  <c:v>2.1903000000000001</c:v>
                </c:pt>
                <c:pt idx="7307">
                  <c:v>2.2229000000000001</c:v>
                </c:pt>
                <c:pt idx="7308">
                  <c:v>2.2536</c:v>
                </c:pt>
                <c:pt idx="7309">
                  <c:v>2.2824</c:v>
                </c:pt>
                <c:pt idx="7310">
                  <c:v>2.3094000000000001</c:v>
                </c:pt>
                <c:pt idx="7311">
                  <c:v>2.3342999999999998</c:v>
                </c:pt>
                <c:pt idx="7312">
                  <c:v>2.3573</c:v>
                </c:pt>
                <c:pt idx="7313">
                  <c:v>2.3782000000000001</c:v>
                </c:pt>
                <c:pt idx="7314">
                  <c:v>2.3969999999999998</c:v>
                </c:pt>
                <c:pt idx="7315">
                  <c:v>2.4137</c:v>
                </c:pt>
                <c:pt idx="7316">
                  <c:v>2.4283999999999999</c:v>
                </c:pt>
                <c:pt idx="7317">
                  <c:v>2.4411</c:v>
                </c:pt>
                <c:pt idx="7318">
                  <c:v>2.4517000000000002</c:v>
                </c:pt>
                <c:pt idx="7319">
                  <c:v>2.4601000000000002</c:v>
                </c:pt>
                <c:pt idx="7320">
                  <c:v>2.4664000000000001</c:v>
                </c:pt>
                <c:pt idx="7321">
                  <c:v>2.4702000000000002</c:v>
                </c:pt>
                <c:pt idx="7322">
                  <c:v>2.4716999999999998</c:v>
                </c:pt>
                <c:pt idx="7323">
                  <c:v>2.4710999999999999</c:v>
                </c:pt>
                <c:pt idx="7324">
                  <c:v>2.4683999999999999</c:v>
                </c:pt>
                <c:pt idx="7325">
                  <c:v>2.4636</c:v>
                </c:pt>
                <c:pt idx="7326">
                  <c:v>2.4565999999999999</c:v>
                </c:pt>
                <c:pt idx="7327">
                  <c:v>2.4474999999999998</c:v>
                </c:pt>
                <c:pt idx="7328">
                  <c:v>2.4361999999999999</c:v>
                </c:pt>
                <c:pt idx="7329">
                  <c:v>2.4224000000000001</c:v>
                </c:pt>
                <c:pt idx="7330">
                  <c:v>2.4064000000000001</c:v>
                </c:pt>
                <c:pt idx="7331">
                  <c:v>2.3883000000000001</c:v>
                </c:pt>
                <c:pt idx="7332">
                  <c:v>2.3681000000000001</c:v>
                </c:pt>
                <c:pt idx="7333">
                  <c:v>2.3460000000000001</c:v>
                </c:pt>
                <c:pt idx="7334">
                  <c:v>2.3218000000000001</c:v>
                </c:pt>
                <c:pt idx="7335">
                  <c:v>2.2955999999999999</c:v>
                </c:pt>
                <c:pt idx="7336">
                  <c:v>2.2675000000000001</c:v>
                </c:pt>
                <c:pt idx="7337">
                  <c:v>2.2370000000000001</c:v>
                </c:pt>
                <c:pt idx="7338">
                  <c:v>2.2046000000000001</c:v>
                </c:pt>
                <c:pt idx="7339">
                  <c:v>2.1703999999999999</c:v>
                </c:pt>
                <c:pt idx="7340">
                  <c:v>2.1343000000000001</c:v>
                </c:pt>
                <c:pt idx="7341">
                  <c:v>2.0964999999999998</c:v>
                </c:pt>
                <c:pt idx="7342">
                  <c:v>2.0569999999999999</c:v>
                </c:pt>
                <c:pt idx="7343">
                  <c:v>2.0158999999999998</c:v>
                </c:pt>
                <c:pt idx="7344">
                  <c:v>1.9730000000000001</c:v>
                </c:pt>
                <c:pt idx="7345">
                  <c:v>1.9283999999999999</c:v>
                </c:pt>
                <c:pt idx="7346">
                  <c:v>1.8822000000000001</c:v>
                </c:pt>
                <c:pt idx="7347">
                  <c:v>1.8345</c:v>
                </c:pt>
                <c:pt idx="7348">
                  <c:v>1.7855000000000001</c:v>
                </c:pt>
                <c:pt idx="7349">
                  <c:v>1.7350000000000001</c:v>
                </c:pt>
                <c:pt idx="7350">
                  <c:v>1.6833</c:v>
                </c:pt>
                <c:pt idx="7351">
                  <c:v>1.6304000000000001</c:v>
                </c:pt>
                <c:pt idx="7352">
                  <c:v>1.5762</c:v>
                </c:pt>
                <c:pt idx="7353">
                  <c:v>1.5207999999999999</c:v>
                </c:pt>
                <c:pt idx="7354">
                  <c:v>1.4643999999999999</c:v>
                </c:pt>
                <c:pt idx="7355">
                  <c:v>1.4069</c:v>
                </c:pt>
                <c:pt idx="7356">
                  <c:v>1.3485</c:v>
                </c:pt>
                <c:pt idx="7357">
                  <c:v>1.2891999999999999</c:v>
                </c:pt>
                <c:pt idx="7358">
                  <c:v>1.2292000000000001</c:v>
                </c:pt>
                <c:pt idx="7359">
                  <c:v>1.1682999999999999</c:v>
                </c:pt>
                <c:pt idx="7360">
                  <c:v>1.1068</c:v>
                </c:pt>
                <c:pt idx="7361">
                  <c:v>1.0445</c:v>
                </c:pt>
                <c:pt idx="7362">
                  <c:v>0.98170000000000002</c:v>
                </c:pt>
                <c:pt idx="7363">
                  <c:v>0.91830000000000001</c:v>
                </c:pt>
                <c:pt idx="7364">
                  <c:v>0.85460000000000003</c:v>
                </c:pt>
                <c:pt idx="7365">
                  <c:v>0.79039999999999999</c:v>
                </c:pt>
                <c:pt idx="7366">
                  <c:v>0.72589999999999999</c:v>
                </c:pt>
                <c:pt idx="7367">
                  <c:v>0.66120000000000001</c:v>
                </c:pt>
                <c:pt idx="7368">
                  <c:v>0.59619999999999995</c:v>
                </c:pt>
                <c:pt idx="7369">
                  <c:v>0.53090000000000004</c:v>
                </c:pt>
                <c:pt idx="7370">
                  <c:v>0.46550000000000002</c:v>
                </c:pt>
                <c:pt idx="7371">
                  <c:v>0.4</c:v>
                </c:pt>
                <c:pt idx="7372">
                  <c:v>0.33450000000000002</c:v>
                </c:pt>
                <c:pt idx="7373">
                  <c:v>0.26910000000000001</c:v>
                </c:pt>
                <c:pt idx="7374">
                  <c:v>0.2039</c:v>
                </c:pt>
                <c:pt idx="7375">
                  <c:v>0.13880000000000001</c:v>
                </c:pt>
                <c:pt idx="7376">
                  <c:v>7.3800000000000004E-2</c:v>
                </c:pt>
                <c:pt idx="7377">
                  <c:v>8.8999999999999999E-3</c:v>
                </c:pt>
                <c:pt idx="7378">
                  <c:v>-5.5800000000000002E-2</c:v>
                </c:pt>
                <c:pt idx="7379">
                  <c:v>-0.1202</c:v>
                </c:pt>
                <c:pt idx="7380">
                  <c:v>-0.1842</c:v>
                </c:pt>
                <c:pt idx="7381">
                  <c:v>-0.2477</c:v>
                </c:pt>
                <c:pt idx="7382">
                  <c:v>-0.31069999999999998</c:v>
                </c:pt>
                <c:pt idx="7383">
                  <c:v>-0.37319999999999998</c:v>
                </c:pt>
                <c:pt idx="7384">
                  <c:v>-0.43530000000000002</c:v>
                </c:pt>
                <c:pt idx="7385">
                  <c:v>-0.49709999999999999</c:v>
                </c:pt>
                <c:pt idx="7386">
                  <c:v>-0.55830000000000002</c:v>
                </c:pt>
                <c:pt idx="7387">
                  <c:v>-0.61890000000000001</c:v>
                </c:pt>
                <c:pt idx="7388">
                  <c:v>-0.67879999999999996</c:v>
                </c:pt>
                <c:pt idx="7389">
                  <c:v>-0.7379</c:v>
                </c:pt>
                <c:pt idx="7390">
                  <c:v>-0.79620000000000002</c:v>
                </c:pt>
                <c:pt idx="7391">
                  <c:v>-0.85370000000000001</c:v>
                </c:pt>
                <c:pt idx="7392">
                  <c:v>-0.91049999999999998</c:v>
                </c:pt>
                <c:pt idx="7393">
                  <c:v>-0.9667</c:v>
                </c:pt>
                <c:pt idx="7394">
                  <c:v>-1.0222</c:v>
                </c:pt>
                <c:pt idx="7395">
                  <c:v>-1.0767</c:v>
                </c:pt>
                <c:pt idx="7396">
                  <c:v>-1.1302000000000001</c:v>
                </c:pt>
                <c:pt idx="7397">
                  <c:v>-1.1827000000000001</c:v>
                </c:pt>
                <c:pt idx="7398">
                  <c:v>-1.2341</c:v>
                </c:pt>
                <c:pt idx="7399">
                  <c:v>-1.2844</c:v>
                </c:pt>
                <c:pt idx="7400">
                  <c:v>-1.3337000000000001</c:v>
                </c:pt>
                <c:pt idx="7401">
                  <c:v>-1.3823000000000001</c:v>
                </c:pt>
                <c:pt idx="7402">
                  <c:v>-1.4298999999999999</c:v>
                </c:pt>
                <c:pt idx="7403">
                  <c:v>-1.4762</c:v>
                </c:pt>
                <c:pt idx="7404">
                  <c:v>-1.5213000000000001</c:v>
                </c:pt>
                <c:pt idx="7405">
                  <c:v>-1.5649999999999999</c:v>
                </c:pt>
                <c:pt idx="7406">
                  <c:v>-1.6073999999999999</c:v>
                </c:pt>
                <c:pt idx="7407">
                  <c:v>-1.6484000000000001</c:v>
                </c:pt>
                <c:pt idx="7408">
                  <c:v>-1.6881999999999999</c:v>
                </c:pt>
                <c:pt idx="7409">
                  <c:v>-1.7272000000000001</c:v>
                </c:pt>
                <c:pt idx="7410">
                  <c:v>-1.7648999999999999</c:v>
                </c:pt>
                <c:pt idx="7411">
                  <c:v>-1.8010999999999999</c:v>
                </c:pt>
                <c:pt idx="7412">
                  <c:v>-1.8358000000000001</c:v>
                </c:pt>
                <c:pt idx="7413">
                  <c:v>-1.8688</c:v>
                </c:pt>
                <c:pt idx="7414">
                  <c:v>-1.9003000000000001</c:v>
                </c:pt>
                <c:pt idx="7415">
                  <c:v>-1.9300999999999999</c:v>
                </c:pt>
                <c:pt idx="7416">
                  <c:v>-1.9584999999999999</c:v>
                </c:pt>
                <c:pt idx="7417">
                  <c:v>-1.9861</c:v>
                </c:pt>
                <c:pt idx="7418">
                  <c:v>-2.0121000000000002</c:v>
                </c:pt>
                <c:pt idx="7419">
                  <c:v>-2.0364</c:v>
                </c:pt>
                <c:pt idx="7420">
                  <c:v>-2.0589</c:v>
                </c:pt>
                <c:pt idx="7421">
                  <c:v>-2.0796000000000001</c:v>
                </c:pt>
                <c:pt idx="7422">
                  <c:v>-2.0985</c:v>
                </c:pt>
                <c:pt idx="7423">
                  <c:v>-2.1154999999999999</c:v>
                </c:pt>
                <c:pt idx="7424">
                  <c:v>-2.1309999999999998</c:v>
                </c:pt>
                <c:pt idx="7425">
                  <c:v>-2.1456</c:v>
                </c:pt>
                <c:pt idx="7426">
                  <c:v>-2.1585999999999999</c:v>
                </c:pt>
                <c:pt idx="7427">
                  <c:v>-2.1697000000000002</c:v>
                </c:pt>
                <c:pt idx="7428">
                  <c:v>-2.1789000000000001</c:v>
                </c:pt>
                <c:pt idx="7429">
                  <c:v>-2.1861000000000002</c:v>
                </c:pt>
                <c:pt idx="7430">
                  <c:v>-2.1915</c:v>
                </c:pt>
                <c:pt idx="7431">
                  <c:v>-2.1949000000000001</c:v>
                </c:pt>
                <c:pt idx="7432">
                  <c:v>-2.1966999999999999</c:v>
                </c:pt>
                <c:pt idx="7433">
                  <c:v>-2.1976</c:v>
                </c:pt>
                <c:pt idx="7434">
                  <c:v>-2.1970000000000001</c:v>
                </c:pt>
                <c:pt idx="7435">
                  <c:v>-2.1943999999999999</c:v>
                </c:pt>
                <c:pt idx="7436">
                  <c:v>-2.1898</c:v>
                </c:pt>
                <c:pt idx="7437">
                  <c:v>-2.1833999999999998</c:v>
                </c:pt>
                <c:pt idx="7438">
                  <c:v>-2.1749999999999998</c:v>
                </c:pt>
                <c:pt idx="7439">
                  <c:v>-2.1648000000000001</c:v>
                </c:pt>
                <c:pt idx="7440">
                  <c:v>-2.153</c:v>
                </c:pt>
                <c:pt idx="7441">
                  <c:v>-2.1404999999999998</c:v>
                </c:pt>
                <c:pt idx="7442">
                  <c:v>-2.1265000000000001</c:v>
                </c:pt>
                <c:pt idx="7443">
                  <c:v>-2.1105999999999998</c:v>
                </c:pt>
                <c:pt idx="7444">
                  <c:v>-2.093</c:v>
                </c:pt>
                <c:pt idx="7445">
                  <c:v>-2.0735999999999999</c:v>
                </c:pt>
                <c:pt idx="7446">
                  <c:v>-2.0524</c:v>
                </c:pt>
                <c:pt idx="7447">
                  <c:v>-2.0295000000000001</c:v>
                </c:pt>
                <c:pt idx="7448">
                  <c:v>-2.0053000000000001</c:v>
                </c:pt>
                <c:pt idx="7449">
                  <c:v>-1.9803999999999999</c:v>
                </c:pt>
                <c:pt idx="7450">
                  <c:v>-1.9541999999999999</c:v>
                </c:pt>
                <c:pt idx="7451">
                  <c:v>-1.9265000000000001</c:v>
                </c:pt>
                <c:pt idx="7452">
                  <c:v>-1.8971</c:v>
                </c:pt>
                <c:pt idx="7453">
                  <c:v>-1.8663000000000001</c:v>
                </c:pt>
                <c:pt idx="7454">
                  <c:v>-1.8340000000000001</c:v>
                </c:pt>
                <c:pt idx="7455">
                  <c:v>-1.8002</c:v>
                </c:pt>
                <c:pt idx="7456">
                  <c:v>-1.7654000000000001</c:v>
                </c:pt>
                <c:pt idx="7457">
                  <c:v>-1.73</c:v>
                </c:pt>
                <c:pt idx="7458">
                  <c:v>-1.6935</c:v>
                </c:pt>
                <c:pt idx="7459">
                  <c:v>-1.6557999999999999</c:v>
                </c:pt>
                <c:pt idx="7460">
                  <c:v>-1.6169</c:v>
                </c:pt>
                <c:pt idx="7461">
                  <c:v>-1.5767</c:v>
                </c:pt>
                <c:pt idx="7462">
                  <c:v>-1.5355000000000001</c:v>
                </c:pt>
                <c:pt idx="7463">
                  <c:v>-1.4931000000000001</c:v>
                </c:pt>
                <c:pt idx="7464">
                  <c:v>-1.4498</c:v>
                </c:pt>
                <c:pt idx="7465">
                  <c:v>-1.4061999999999999</c:v>
                </c:pt>
                <c:pt idx="7466">
                  <c:v>-1.3616999999999999</c:v>
                </c:pt>
                <c:pt idx="7467">
                  <c:v>-1.3163</c:v>
                </c:pt>
                <c:pt idx="7468">
                  <c:v>-1.2701</c:v>
                </c:pt>
                <c:pt idx="7469">
                  <c:v>-1.2229000000000001</c:v>
                </c:pt>
                <c:pt idx="7470">
                  <c:v>-1.175</c:v>
                </c:pt>
                <c:pt idx="7471">
                  <c:v>-1.1263000000000001</c:v>
                </c:pt>
                <c:pt idx="7472">
                  <c:v>-1.0769</c:v>
                </c:pt>
                <c:pt idx="7473">
                  <c:v>-1.0274000000000001</c:v>
                </c:pt>
                <c:pt idx="7474">
                  <c:v>-0.97729999999999995</c:v>
                </c:pt>
                <c:pt idx="7475">
                  <c:v>-0.92659999999999998</c:v>
                </c:pt>
                <c:pt idx="7476">
                  <c:v>-0.87529999999999997</c:v>
                </c:pt>
                <c:pt idx="7477">
                  <c:v>-0.82350000000000001</c:v>
                </c:pt>
                <c:pt idx="7478">
                  <c:v>-0.77110000000000001</c:v>
                </c:pt>
                <c:pt idx="7479">
                  <c:v>-0.71830000000000005</c:v>
                </c:pt>
                <c:pt idx="7480">
                  <c:v>-0.66520000000000001</c:v>
                </c:pt>
                <c:pt idx="7481">
                  <c:v>-0.61199999999999999</c:v>
                </c:pt>
                <c:pt idx="7482">
                  <c:v>-0.55859999999999999</c:v>
                </c:pt>
                <c:pt idx="7483">
                  <c:v>-0.50480000000000003</c:v>
                </c:pt>
                <c:pt idx="7484">
                  <c:v>-0.45079999999999998</c:v>
                </c:pt>
                <c:pt idx="7485">
                  <c:v>-0.39650000000000002</c:v>
                </c:pt>
                <c:pt idx="7486">
                  <c:v>-0.34200000000000003</c:v>
                </c:pt>
                <c:pt idx="7487">
                  <c:v>-0.2873</c:v>
                </c:pt>
                <c:pt idx="7488">
                  <c:v>-0.2326</c:v>
                </c:pt>
                <c:pt idx="7489">
                  <c:v>-0.17810000000000001</c:v>
                </c:pt>
                <c:pt idx="7490">
                  <c:v>-0.1237</c:v>
                </c:pt>
                <c:pt idx="7491">
                  <c:v>-6.9199999999999998E-2</c:v>
                </c:pt>
                <c:pt idx="7492">
                  <c:v>-1.47E-2</c:v>
                </c:pt>
                <c:pt idx="7493">
                  <c:v>3.9699999999999999E-2</c:v>
                </c:pt>
                <c:pt idx="7494">
                  <c:v>9.4100000000000003E-2</c:v>
                </c:pt>
                <c:pt idx="7495">
                  <c:v>0.14829999999999999</c:v>
                </c:pt>
                <c:pt idx="7496">
                  <c:v>0.20219999999999999</c:v>
                </c:pt>
                <c:pt idx="7497">
                  <c:v>0.25559999999999999</c:v>
                </c:pt>
                <c:pt idx="7498">
                  <c:v>0.30859999999999999</c:v>
                </c:pt>
                <c:pt idx="7499">
                  <c:v>0.36130000000000001</c:v>
                </c:pt>
                <c:pt idx="7500">
                  <c:v>0.41370000000000001</c:v>
                </c:pt>
                <c:pt idx="7501">
                  <c:v>0.46579999999999999</c:v>
                </c:pt>
                <c:pt idx="7502">
                  <c:v>0.51739999999999997</c:v>
                </c:pt>
                <c:pt idx="7503">
                  <c:v>0.56859999999999999</c:v>
                </c:pt>
                <c:pt idx="7504">
                  <c:v>0.61919999999999997</c:v>
                </c:pt>
                <c:pt idx="7505">
                  <c:v>0.66890000000000005</c:v>
                </c:pt>
                <c:pt idx="7506">
                  <c:v>0.71789999999999998</c:v>
                </c:pt>
                <c:pt idx="7507">
                  <c:v>0.76619999999999999</c:v>
                </c:pt>
                <c:pt idx="7508">
                  <c:v>0.81389999999999996</c:v>
                </c:pt>
                <c:pt idx="7509">
                  <c:v>0.8609</c:v>
                </c:pt>
                <c:pt idx="7510">
                  <c:v>0.90720000000000001</c:v>
                </c:pt>
                <c:pt idx="7511">
                  <c:v>0.95269999999999999</c:v>
                </c:pt>
                <c:pt idx="7512">
                  <c:v>0.99719999999999998</c:v>
                </c:pt>
                <c:pt idx="7513">
                  <c:v>1.0406</c:v>
                </c:pt>
                <c:pt idx="7514">
                  <c:v>1.0829</c:v>
                </c:pt>
                <c:pt idx="7515">
                  <c:v>1.1243000000000001</c:v>
                </c:pt>
                <c:pt idx="7516">
                  <c:v>1.1647000000000001</c:v>
                </c:pt>
                <c:pt idx="7517">
                  <c:v>1.204</c:v>
                </c:pt>
                <c:pt idx="7518">
                  <c:v>1.2423</c:v>
                </c:pt>
                <c:pt idx="7519">
                  <c:v>1.2795000000000001</c:v>
                </c:pt>
                <c:pt idx="7520">
                  <c:v>1.3154999999999999</c:v>
                </c:pt>
                <c:pt idx="7521">
                  <c:v>1.3502000000000001</c:v>
                </c:pt>
                <c:pt idx="7522">
                  <c:v>1.3836999999999999</c:v>
                </c:pt>
                <c:pt idx="7523">
                  <c:v>1.4159999999999999</c:v>
                </c:pt>
                <c:pt idx="7524">
                  <c:v>1.4469000000000001</c:v>
                </c:pt>
                <c:pt idx="7525">
                  <c:v>1.4765999999999999</c:v>
                </c:pt>
                <c:pt idx="7526">
                  <c:v>1.5048999999999999</c:v>
                </c:pt>
                <c:pt idx="7527">
                  <c:v>1.5318000000000001</c:v>
                </c:pt>
                <c:pt idx="7528">
                  <c:v>1.5573999999999999</c:v>
                </c:pt>
                <c:pt idx="7529">
                  <c:v>1.5820000000000001</c:v>
                </c:pt>
                <c:pt idx="7530">
                  <c:v>1.6052</c:v>
                </c:pt>
                <c:pt idx="7531">
                  <c:v>1.627</c:v>
                </c:pt>
                <c:pt idx="7532">
                  <c:v>1.6473</c:v>
                </c:pt>
                <c:pt idx="7533">
                  <c:v>1.6660999999999999</c:v>
                </c:pt>
                <c:pt idx="7534">
                  <c:v>1.6834</c:v>
                </c:pt>
                <c:pt idx="7535">
                  <c:v>1.6992</c:v>
                </c:pt>
                <c:pt idx="7536">
                  <c:v>1.7138</c:v>
                </c:pt>
                <c:pt idx="7537">
                  <c:v>1.7277</c:v>
                </c:pt>
                <c:pt idx="7538">
                  <c:v>1.7403999999999999</c:v>
                </c:pt>
                <c:pt idx="7539">
                  <c:v>1.7515000000000001</c:v>
                </c:pt>
                <c:pt idx="7540">
                  <c:v>1.7612000000000001</c:v>
                </c:pt>
                <c:pt idx="7541">
                  <c:v>1.7693000000000001</c:v>
                </c:pt>
                <c:pt idx="7542">
                  <c:v>1.7759</c:v>
                </c:pt>
                <c:pt idx="7543">
                  <c:v>1.7810999999999999</c:v>
                </c:pt>
                <c:pt idx="7544">
                  <c:v>1.7853000000000001</c:v>
                </c:pt>
                <c:pt idx="7545">
                  <c:v>1.7891999999999999</c:v>
                </c:pt>
                <c:pt idx="7546">
                  <c:v>1.7923</c:v>
                </c:pt>
                <c:pt idx="7547">
                  <c:v>1.7939000000000001</c:v>
                </c:pt>
                <c:pt idx="7548">
                  <c:v>1.794</c:v>
                </c:pt>
                <c:pt idx="7549">
                  <c:v>1.7927999999999999</c:v>
                </c:pt>
                <c:pt idx="7550">
                  <c:v>1.7902</c:v>
                </c:pt>
                <c:pt idx="7551">
                  <c:v>1.7861</c:v>
                </c:pt>
                <c:pt idx="7552">
                  <c:v>1.7816000000000001</c:v>
                </c:pt>
                <c:pt idx="7553">
                  <c:v>1.7773000000000001</c:v>
                </c:pt>
                <c:pt idx="7554">
                  <c:v>1.7726</c:v>
                </c:pt>
                <c:pt idx="7555">
                  <c:v>1.7665</c:v>
                </c:pt>
                <c:pt idx="7556">
                  <c:v>1.7592000000000001</c:v>
                </c:pt>
                <c:pt idx="7557">
                  <c:v>1.7506999999999999</c:v>
                </c:pt>
                <c:pt idx="7558">
                  <c:v>1.7410000000000001</c:v>
                </c:pt>
                <c:pt idx="7559">
                  <c:v>1.7301</c:v>
                </c:pt>
                <c:pt idx="7560">
                  <c:v>1.7190000000000001</c:v>
                </c:pt>
                <c:pt idx="7561">
                  <c:v>1.7088000000000001</c:v>
                </c:pt>
                <c:pt idx="7562">
                  <c:v>1.6983999999999999</c:v>
                </c:pt>
                <c:pt idx="7563">
                  <c:v>1.6870000000000001</c:v>
                </c:pt>
                <c:pt idx="7564">
                  <c:v>1.6745000000000001</c:v>
                </c:pt>
                <c:pt idx="7565">
                  <c:v>1.661</c:v>
                </c:pt>
                <c:pt idx="7566">
                  <c:v>1.6465000000000001</c:v>
                </c:pt>
                <c:pt idx="7567">
                  <c:v>1.631</c:v>
                </c:pt>
                <c:pt idx="7568">
                  <c:v>1.6156999999999999</c:v>
                </c:pt>
                <c:pt idx="7569">
                  <c:v>1.6016999999999999</c:v>
                </c:pt>
                <c:pt idx="7570">
                  <c:v>1.5879000000000001</c:v>
                </c:pt>
                <c:pt idx="7571">
                  <c:v>1.5731999999999999</c:v>
                </c:pt>
                <c:pt idx="7572">
                  <c:v>1.5576000000000001</c:v>
                </c:pt>
                <c:pt idx="7573">
                  <c:v>1.5410999999999999</c:v>
                </c:pt>
                <c:pt idx="7574">
                  <c:v>1.5237000000000001</c:v>
                </c:pt>
                <c:pt idx="7575">
                  <c:v>1.5056</c:v>
                </c:pt>
                <c:pt idx="7576">
                  <c:v>1.4878</c:v>
                </c:pt>
                <c:pt idx="7577">
                  <c:v>1.4717</c:v>
                </c:pt>
                <c:pt idx="7578">
                  <c:v>1.456</c:v>
                </c:pt>
                <c:pt idx="7579">
                  <c:v>1.4396</c:v>
                </c:pt>
                <c:pt idx="7580">
                  <c:v>1.4222999999999999</c:v>
                </c:pt>
                <c:pt idx="7581">
                  <c:v>1.4041999999999999</c:v>
                </c:pt>
                <c:pt idx="7582">
                  <c:v>1.3854</c:v>
                </c:pt>
                <c:pt idx="7583">
                  <c:v>1.3658999999999999</c:v>
                </c:pt>
                <c:pt idx="7584">
                  <c:v>1.3469</c:v>
                </c:pt>
                <c:pt idx="7585">
                  <c:v>1.3298000000000001</c:v>
                </c:pt>
                <c:pt idx="7586">
                  <c:v>1.3133999999999999</c:v>
                </c:pt>
                <c:pt idx="7587">
                  <c:v>1.2961</c:v>
                </c:pt>
                <c:pt idx="7588">
                  <c:v>1.2782</c:v>
                </c:pt>
                <c:pt idx="7589">
                  <c:v>1.2595000000000001</c:v>
                </c:pt>
                <c:pt idx="7590">
                  <c:v>1.2401</c:v>
                </c:pt>
                <c:pt idx="7591">
                  <c:v>1.22</c:v>
                </c:pt>
                <c:pt idx="7592">
                  <c:v>1.2004999999999999</c:v>
                </c:pt>
                <c:pt idx="7593">
                  <c:v>1.1833</c:v>
                </c:pt>
                <c:pt idx="7594">
                  <c:v>1.1667000000000001</c:v>
                </c:pt>
                <c:pt idx="7595">
                  <c:v>1.1494</c:v>
                </c:pt>
                <c:pt idx="7596">
                  <c:v>1.1314</c:v>
                </c:pt>
                <c:pt idx="7597">
                  <c:v>1.1128</c:v>
                </c:pt>
                <c:pt idx="7598">
                  <c:v>1.0933999999999999</c:v>
                </c:pt>
                <c:pt idx="7599">
                  <c:v>1.0733999999999999</c:v>
                </c:pt>
                <c:pt idx="7600">
                  <c:v>1.0543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E66-455D-9BFF-A1A4E96B28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2597328"/>
        <c:axId val="952594000"/>
      </c:scatterChart>
      <c:valAx>
        <c:axId val="9525973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2594000"/>
        <c:crosses val="autoZero"/>
        <c:crossBetween val="midCat"/>
      </c:valAx>
      <c:valAx>
        <c:axId val="952594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25973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Kobe!$A$4:$A$7554</c:f>
              <c:numCache>
                <c:formatCode>General</c:formatCode>
                <c:ptCount val="7551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  <c:pt idx="395">
                  <c:v>7.9</c:v>
                </c:pt>
                <c:pt idx="396">
                  <c:v>7.92</c:v>
                </c:pt>
                <c:pt idx="397">
                  <c:v>7.94</c:v>
                </c:pt>
                <c:pt idx="398">
                  <c:v>7.96</c:v>
                </c:pt>
                <c:pt idx="399">
                  <c:v>7.98</c:v>
                </c:pt>
                <c:pt idx="400">
                  <c:v>8</c:v>
                </c:pt>
                <c:pt idx="401">
                  <c:v>8.02</c:v>
                </c:pt>
                <c:pt idx="402">
                  <c:v>8.0399999999999991</c:v>
                </c:pt>
                <c:pt idx="403">
                  <c:v>8.06</c:v>
                </c:pt>
                <c:pt idx="404">
                  <c:v>8.08</c:v>
                </c:pt>
                <c:pt idx="405">
                  <c:v>8.1</c:v>
                </c:pt>
                <c:pt idx="406">
                  <c:v>8.1199999999999992</c:v>
                </c:pt>
                <c:pt idx="407">
                  <c:v>8.14</c:v>
                </c:pt>
                <c:pt idx="408">
                  <c:v>8.16</c:v>
                </c:pt>
                <c:pt idx="409">
                  <c:v>8.18</c:v>
                </c:pt>
                <c:pt idx="410">
                  <c:v>8.1999999999999993</c:v>
                </c:pt>
                <c:pt idx="411">
                  <c:v>8.2200000000000006</c:v>
                </c:pt>
                <c:pt idx="412">
                  <c:v>8.24</c:v>
                </c:pt>
                <c:pt idx="413">
                  <c:v>8.26</c:v>
                </c:pt>
                <c:pt idx="414">
                  <c:v>8.2799999999999994</c:v>
                </c:pt>
                <c:pt idx="415">
                  <c:v>8.3000000000000007</c:v>
                </c:pt>
                <c:pt idx="416">
                  <c:v>8.32</c:v>
                </c:pt>
                <c:pt idx="417">
                  <c:v>8.34</c:v>
                </c:pt>
                <c:pt idx="418">
                  <c:v>8.36</c:v>
                </c:pt>
                <c:pt idx="419">
                  <c:v>8.3800000000000008</c:v>
                </c:pt>
                <c:pt idx="420">
                  <c:v>8.4</c:v>
                </c:pt>
                <c:pt idx="421">
                  <c:v>8.42</c:v>
                </c:pt>
                <c:pt idx="422">
                  <c:v>8.44</c:v>
                </c:pt>
                <c:pt idx="423">
                  <c:v>8.4600000000000009</c:v>
                </c:pt>
                <c:pt idx="424">
                  <c:v>8.48</c:v>
                </c:pt>
                <c:pt idx="425">
                  <c:v>8.5</c:v>
                </c:pt>
                <c:pt idx="426">
                  <c:v>8.52</c:v>
                </c:pt>
                <c:pt idx="427">
                  <c:v>8.5399999999999991</c:v>
                </c:pt>
                <c:pt idx="428">
                  <c:v>8.56</c:v>
                </c:pt>
                <c:pt idx="429">
                  <c:v>8.58</c:v>
                </c:pt>
                <c:pt idx="430">
                  <c:v>8.6</c:v>
                </c:pt>
                <c:pt idx="431">
                  <c:v>8.6199999999999992</c:v>
                </c:pt>
                <c:pt idx="432">
                  <c:v>8.64</c:v>
                </c:pt>
                <c:pt idx="433">
                  <c:v>8.66</c:v>
                </c:pt>
                <c:pt idx="434">
                  <c:v>8.68</c:v>
                </c:pt>
                <c:pt idx="435">
                  <c:v>8.6999999999999993</c:v>
                </c:pt>
                <c:pt idx="436">
                  <c:v>8.7200000000000006</c:v>
                </c:pt>
                <c:pt idx="437">
                  <c:v>8.74</c:v>
                </c:pt>
                <c:pt idx="438">
                  <c:v>8.76</c:v>
                </c:pt>
                <c:pt idx="439">
                  <c:v>8.7799999999999994</c:v>
                </c:pt>
                <c:pt idx="440">
                  <c:v>8.8000000000000007</c:v>
                </c:pt>
                <c:pt idx="441">
                  <c:v>8.82</c:v>
                </c:pt>
                <c:pt idx="442">
                  <c:v>8.84</c:v>
                </c:pt>
                <c:pt idx="443">
                  <c:v>8.86</c:v>
                </c:pt>
                <c:pt idx="444">
                  <c:v>8.8800000000000008</c:v>
                </c:pt>
                <c:pt idx="445">
                  <c:v>8.9</c:v>
                </c:pt>
                <c:pt idx="446">
                  <c:v>8.92</c:v>
                </c:pt>
                <c:pt idx="447">
                  <c:v>8.94</c:v>
                </c:pt>
                <c:pt idx="448">
                  <c:v>8.9600000000000009</c:v>
                </c:pt>
                <c:pt idx="449">
                  <c:v>8.98</c:v>
                </c:pt>
                <c:pt idx="450">
                  <c:v>9</c:v>
                </c:pt>
                <c:pt idx="451">
                  <c:v>9.02</c:v>
                </c:pt>
                <c:pt idx="452">
                  <c:v>9.0399999999999991</c:v>
                </c:pt>
                <c:pt idx="453">
                  <c:v>9.06</c:v>
                </c:pt>
                <c:pt idx="454">
                  <c:v>9.08</c:v>
                </c:pt>
                <c:pt idx="455">
                  <c:v>9.1</c:v>
                </c:pt>
                <c:pt idx="456">
                  <c:v>9.1199999999999992</c:v>
                </c:pt>
                <c:pt idx="457">
                  <c:v>9.14</c:v>
                </c:pt>
                <c:pt idx="458">
                  <c:v>9.16</c:v>
                </c:pt>
                <c:pt idx="459">
                  <c:v>9.18</c:v>
                </c:pt>
                <c:pt idx="460">
                  <c:v>9.1999999999999993</c:v>
                </c:pt>
                <c:pt idx="461">
                  <c:v>9.2200000000000006</c:v>
                </c:pt>
                <c:pt idx="462">
                  <c:v>9.24</c:v>
                </c:pt>
                <c:pt idx="463">
                  <c:v>9.26</c:v>
                </c:pt>
                <c:pt idx="464">
                  <c:v>9.2799999999999994</c:v>
                </c:pt>
                <c:pt idx="465">
                  <c:v>9.3000000000000007</c:v>
                </c:pt>
                <c:pt idx="466">
                  <c:v>9.32</c:v>
                </c:pt>
                <c:pt idx="467">
                  <c:v>9.34</c:v>
                </c:pt>
                <c:pt idx="468">
                  <c:v>9.36</c:v>
                </c:pt>
                <c:pt idx="469">
                  <c:v>9.3800000000000008</c:v>
                </c:pt>
                <c:pt idx="470">
                  <c:v>9.4</c:v>
                </c:pt>
                <c:pt idx="471">
                  <c:v>9.42</c:v>
                </c:pt>
                <c:pt idx="472">
                  <c:v>9.44</c:v>
                </c:pt>
                <c:pt idx="473">
                  <c:v>9.4600000000000009</c:v>
                </c:pt>
                <c:pt idx="474">
                  <c:v>9.48</c:v>
                </c:pt>
                <c:pt idx="475">
                  <c:v>9.5</c:v>
                </c:pt>
                <c:pt idx="476">
                  <c:v>9.52</c:v>
                </c:pt>
                <c:pt idx="477">
                  <c:v>9.5399999999999991</c:v>
                </c:pt>
                <c:pt idx="478">
                  <c:v>9.56</c:v>
                </c:pt>
                <c:pt idx="479">
                  <c:v>9.58</c:v>
                </c:pt>
                <c:pt idx="480">
                  <c:v>9.6</c:v>
                </c:pt>
                <c:pt idx="481">
                  <c:v>9.6199999999999992</c:v>
                </c:pt>
                <c:pt idx="482">
                  <c:v>9.64</c:v>
                </c:pt>
                <c:pt idx="483">
                  <c:v>9.66</c:v>
                </c:pt>
                <c:pt idx="484">
                  <c:v>9.68</c:v>
                </c:pt>
                <c:pt idx="485">
                  <c:v>9.6999999999999993</c:v>
                </c:pt>
                <c:pt idx="486">
                  <c:v>9.7200000000000006</c:v>
                </c:pt>
                <c:pt idx="487">
                  <c:v>9.74</c:v>
                </c:pt>
                <c:pt idx="488">
                  <c:v>9.76</c:v>
                </c:pt>
                <c:pt idx="489">
                  <c:v>9.7799999999999994</c:v>
                </c:pt>
                <c:pt idx="490">
                  <c:v>9.8000000000000007</c:v>
                </c:pt>
                <c:pt idx="491">
                  <c:v>9.82</c:v>
                </c:pt>
                <c:pt idx="492">
                  <c:v>9.84</c:v>
                </c:pt>
                <c:pt idx="493">
                  <c:v>9.86</c:v>
                </c:pt>
                <c:pt idx="494">
                  <c:v>9.8800000000000008</c:v>
                </c:pt>
                <c:pt idx="495">
                  <c:v>9.9</c:v>
                </c:pt>
                <c:pt idx="496">
                  <c:v>9.92</c:v>
                </c:pt>
                <c:pt idx="497">
                  <c:v>9.94</c:v>
                </c:pt>
                <c:pt idx="498">
                  <c:v>9.9600000000000009</c:v>
                </c:pt>
                <c:pt idx="499">
                  <c:v>9.98</c:v>
                </c:pt>
                <c:pt idx="500">
                  <c:v>10</c:v>
                </c:pt>
                <c:pt idx="501">
                  <c:v>10.02</c:v>
                </c:pt>
                <c:pt idx="502">
                  <c:v>10.039999999999999</c:v>
                </c:pt>
                <c:pt idx="503">
                  <c:v>10.06</c:v>
                </c:pt>
                <c:pt idx="504">
                  <c:v>10.08</c:v>
                </c:pt>
                <c:pt idx="505">
                  <c:v>10.1</c:v>
                </c:pt>
                <c:pt idx="506">
                  <c:v>10.119999999999999</c:v>
                </c:pt>
                <c:pt idx="507">
                  <c:v>10.14</c:v>
                </c:pt>
                <c:pt idx="508">
                  <c:v>10.16</c:v>
                </c:pt>
                <c:pt idx="509">
                  <c:v>10.18</c:v>
                </c:pt>
                <c:pt idx="510">
                  <c:v>10.199999999999999</c:v>
                </c:pt>
                <c:pt idx="511">
                  <c:v>10.220000000000001</c:v>
                </c:pt>
                <c:pt idx="512">
                  <c:v>10.24</c:v>
                </c:pt>
                <c:pt idx="513">
                  <c:v>10.26</c:v>
                </c:pt>
                <c:pt idx="514">
                  <c:v>10.28</c:v>
                </c:pt>
                <c:pt idx="515">
                  <c:v>10.3</c:v>
                </c:pt>
                <c:pt idx="516">
                  <c:v>10.32</c:v>
                </c:pt>
                <c:pt idx="517">
                  <c:v>10.34</c:v>
                </c:pt>
                <c:pt idx="518">
                  <c:v>10.36</c:v>
                </c:pt>
                <c:pt idx="519">
                  <c:v>10.38</c:v>
                </c:pt>
                <c:pt idx="520">
                  <c:v>10.4</c:v>
                </c:pt>
                <c:pt idx="521">
                  <c:v>10.42</c:v>
                </c:pt>
                <c:pt idx="522">
                  <c:v>10.44</c:v>
                </c:pt>
                <c:pt idx="523">
                  <c:v>10.46</c:v>
                </c:pt>
                <c:pt idx="524">
                  <c:v>10.48</c:v>
                </c:pt>
                <c:pt idx="525">
                  <c:v>10.5</c:v>
                </c:pt>
                <c:pt idx="526">
                  <c:v>10.52</c:v>
                </c:pt>
                <c:pt idx="527">
                  <c:v>10.54</c:v>
                </c:pt>
                <c:pt idx="528">
                  <c:v>10.56</c:v>
                </c:pt>
                <c:pt idx="529">
                  <c:v>10.58</c:v>
                </c:pt>
                <c:pt idx="530">
                  <c:v>10.6</c:v>
                </c:pt>
                <c:pt idx="531">
                  <c:v>10.62</c:v>
                </c:pt>
                <c:pt idx="532">
                  <c:v>10.64</c:v>
                </c:pt>
                <c:pt idx="533">
                  <c:v>10.66</c:v>
                </c:pt>
                <c:pt idx="534">
                  <c:v>10.68</c:v>
                </c:pt>
                <c:pt idx="535">
                  <c:v>10.7</c:v>
                </c:pt>
                <c:pt idx="536">
                  <c:v>10.72</c:v>
                </c:pt>
                <c:pt idx="537">
                  <c:v>10.74</c:v>
                </c:pt>
                <c:pt idx="538">
                  <c:v>10.76</c:v>
                </c:pt>
                <c:pt idx="539">
                  <c:v>10.78</c:v>
                </c:pt>
                <c:pt idx="540">
                  <c:v>10.8</c:v>
                </c:pt>
                <c:pt idx="541">
                  <c:v>10.82</c:v>
                </c:pt>
                <c:pt idx="542">
                  <c:v>10.84</c:v>
                </c:pt>
                <c:pt idx="543">
                  <c:v>10.86</c:v>
                </c:pt>
                <c:pt idx="544">
                  <c:v>10.88</c:v>
                </c:pt>
                <c:pt idx="545">
                  <c:v>10.9</c:v>
                </c:pt>
                <c:pt idx="546">
                  <c:v>10.92</c:v>
                </c:pt>
                <c:pt idx="547">
                  <c:v>10.94</c:v>
                </c:pt>
                <c:pt idx="548">
                  <c:v>10.96</c:v>
                </c:pt>
                <c:pt idx="549">
                  <c:v>10.98</c:v>
                </c:pt>
                <c:pt idx="550">
                  <c:v>11</c:v>
                </c:pt>
                <c:pt idx="551">
                  <c:v>11.02</c:v>
                </c:pt>
                <c:pt idx="552">
                  <c:v>11.04</c:v>
                </c:pt>
                <c:pt idx="553">
                  <c:v>11.06</c:v>
                </c:pt>
                <c:pt idx="554">
                  <c:v>11.08</c:v>
                </c:pt>
                <c:pt idx="555">
                  <c:v>11.1</c:v>
                </c:pt>
                <c:pt idx="556">
                  <c:v>11.12</c:v>
                </c:pt>
                <c:pt idx="557">
                  <c:v>11.14</c:v>
                </c:pt>
                <c:pt idx="558">
                  <c:v>11.16</c:v>
                </c:pt>
                <c:pt idx="559">
                  <c:v>11.18</c:v>
                </c:pt>
                <c:pt idx="560">
                  <c:v>11.2</c:v>
                </c:pt>
                <c:pt idx="561">
                  <c:v>11.22</c:v>
                </c:pt>
                <c:pt idx="562">
                  <c:v>11.24</c:v>
                </c:pt>
                <c:pt idx="563">
                  <c:v>11.26</c:v>
                </c:pt>
                <c:pt idx="564">
                  <c:v>11.28</c:v>
                </c:pt>
                <c:pt idx="565">
                  <c:v>11.3</c:v>
                </c:pt>
                <c:pt idx="566">
                  <c:v>11.32</c:v>
                </c:pt>
                <c:pt idx="567">
                  <c:v>11.34</c:v>
                </c:pt>
                <c:pt idx="568">
                  <c:v>11.36</c:v>
                </c:pt>
                <c:pt idx="569">
                  <c:v>11.38</c:v>
                </c:pt>
                <c:pt idx="570">
                  <c:v>11.4</c:v>
                </c:pt>
                <c:pt idx="571">
                  <c:v>11.42</c:v>
                </c:pt>
                <c:pt idx="572">
                  <c:v>11.44</c:v>
                </c:pt>
                <c:pt idx="573">
                  <c:v>11.46</c:v>
                </c:pt>
                <c:pt idx="574">
                  <c:v>11.48</c:v>
                </c:pt>
                <c:pt idx="575">
                  <c:v>11.5</c:v>
                </c:pt>
                <c:pt idx="576">
                  <c:v>11.52</c:v>
                </c:pt>
                <c:pt idx="577">
                  <c:v>11.54</c:v>
                </c:pt>
                <c:pt idx="578">
                  <c:v>11.56</c:v>
                </c:pt>
                <c:pt idx="579">
                  <c:v>11.58</c:v>
                </c:pt>
                <c:pt idx="580">
                  <c:v>11.6</c:v>
                </c:pt>
                <c:pt idx="581">
                  <c:v>11.62</c:v>
                </c:pt>
                <c:pt idx="582">
                  <c:v>11.64</c:v>
                </c:pt>
                <c:pt idx="583">
                  <c:v>11.66</c:v>
                </c:pt>
                <c:pt idx="584">
                  <c:v>11.68</c:v>
                </c:pt>
                <c:pt idx="585">
                  <c:v>11.7</c:v>
                </c:pt>
                <c:pt idx="586">
                  <c:v>11.72</c:v>
                </c:pt>
                <c:pt idx="587">
                  <c:v>11.74</c:v>
                </c:pt>
                <c:pt idx="588">
                  <c:v>11.76</c:v>
                </c:pt>
                <c:pt idx="589">
                  <c:v>11.78</c:v>
                </c:pt>
                <c:pt idx="590">
                  <c:v>11.8</c:v>
                </c:pt>
                <c:pt idx="591">
                  <c:v>11.82</c:v>
                </c:pt>
                <c:pt idx="592">
                  <c:v>11.84</c:v>
                </c:pt>
                <c:pt idx="593">
                  <c:v>11.86</c:v>
                </c:pt>
                <c:pt idx="594">
                  <c:v>11.88</c:v>
                </c:pt>
                <c:pt idx="595">
                  <c:v>11.9</c:v>
                </c:pt>
                <c:pt idx="596">
                  <c:v>11.92</c:v>
                </c:pt>
                <c:pt idx="597">
                  <c:v>11.94</c:v>
                </c:pt>
                <c:pt idx="598">
                  <c:v>11.96</c:v>
                </c:pt>
                <c:pt idx="599">
                  <c:v>11.98</c:v>
                </c:pt>
                <c:pt idx="600">
                  <c:v>12</c:v>
                </c:pt>
                <c:pt idx="601">
                  <c:v>12.02</c:v>
                </c:pt>
                <c:pt idx="602">
                  <c:v>12.04</c:v>
                </c:pt>
                <c:pt idx="603">
                  <c:v>12.06</c:v>
                </c:pt>
                <c:pt idx="604">
                  <c:v>12.08</c:v>
                </c:pt>
                <c:pt idx="605">
                  <c:v>12.1</c:v>
                </c:pt>
                <c:pt idx="606">
                  <c:v>12.12</c:v>
                </c:pt>
                <c:pt idx="607">
                  <c:v>12.14</c:v>
                </c:pt>
                <c:pt idx="608">
                  <c:v>12.16</c:v>
                </c:pt>
                <c:pt idx="609">
                  <c:v>12.18</c:v>
                </c:pt>
                <c:pt idx="610">
                  <c:v>12.2</c:v>
                </c:pt>
                <c:pt idx="611">
                  <c:v>12.22</c:v>
                </c:pt>
                <c:pt idx="612">
                  <c:v>12.24</c:v>
                </c:pt>
                <c:pt idx="613">
                  <c:v>12.26</c:v>
                </c:pt>
                <c:pt idx="614">
                  <c:v>12.28</c:v>
                </c:pt>
                <c:pt idx="615">
                  <c:v>12.3</c:v>
                </c:pt>
                <c:pt idx="616">
                  <c:v>12.32</c:v>
                </c:pt>
                <c:pt idx="617">
                  <c:v>12.34</c:v>
                </c:pt>
                <c:pt idx="618">
                  <c:v>12.36</c:v>
                </c:pt>
                <c:pt idx="619">
                  <c:v>12.38</c:v>
                </c:pt>
                <c:pt idx="620">
                  <c:v>12.4</c:v>
                </c:pt>
                <c:pt idx="621">
                  <c:v>12.42</c:v>
                </c:pt>
                <c:pt idx="622">
                  <c:v>12.44</c:v>
                </c:pt>
                <c:pt idx="623">
                  <c:v>12.46</c:v>
                </c:pt>
                <c:pt idx="624">
                  <c:v>12.48</c:v>
                </c:pt>
                <c:pt idx="625">
                  <c:v>12.5</c:v>
                </c:pt>
                <c:pt idx="626">
                  <c:v>12.52</c:v>
                </c:pt>
                <c:pt idx="627">
                  <c:v>12.54</c:v>
                </c:pt>
                <c:pt idx="628">
                  <c:v>12.56</c:v>
                </c:pt>
                <c:pt idx="629">
                  <c:v>12.58</c:v>
                </c:pt>
                <c:pt idx="630">
                  <c:v>12.6</c:v>
                </c:pt>
                <c:pt idx="631">
                  <c:v>12.62</c:v>
                </c:pt>
                <c:pt idx="632">
                  <c:v>12.64</c:v>
                </c:pt>
                <c:pt idx="633">
                  <c:v>12.66</c:v>
                </c:pt>
                <c:pt idx="634">
                  <c:v>12.68</c:v>
                </c:pt>
                <c:pt idx="635">
                  <c:v>12.7</c:v>
                </c:pt>
                <c:pt idx="636">
                  <c:v>12.72</c:v>
                </c:pt>
                <c:pt idx="637">
                  <c:v>12.74</c:v>
                </c:pt>
                <c:pt idx="638">
                  <c:v>12.76</c:v>
                </c:pt>
                <c:pt idx="639">
                  <c:v>12.78</c:v>
                </c:pt>
                <c:pt idx="640">
                  <c:v>12.8</c:v>
                </c:pt>
                <c:pt idx="641">
                  <c:v>12.82</c:v>
                </c:pt>
                <c:pt idx="642">
                  <c:v>12.84</c:v>
                </c:pt>
                <c:pt idx="643">
                  <c:v>12.86</c:v>
                </c:pt>
                <c:pt idx="644">
                  <c:v>12.88</c:v>
                </c:pt>
                <c:pt idx="645">
                  <c:v>12.9</c:v>
                </c:pt>
                <c:pt idx="646">
                  <c:v>12.92</c:v>
                </c:pt>
                <c:pt idx="647">
                  <c:v>12.94</c:v>
                </c:pt>
                <c:pt idx="648">
                  <c:v>12.96</c:v>
                </c:pt>
                <c:pt idx="649">
                  <c:v>12.98</c:v>
                </c:pt>
                <c:pt idx="650">
                  <c:v>13</c:v>
                </c:pt>
                <c:pt idx="651">
                  <c:v>13.02</c:v>
                </c:pt>
                <c:pt idx="652">
                  <c:v>13.04</c:v>
                </c:pt>
                <c:pt idx="653">
                  <c:v>13.06</c:v>
                </c:pt>
                <c:pt idx="654">
                  <c:v>13.08</c:v>
                </c:pt>
                <c:pt idx="655">
                  <c:v>13.1</c:v>
                </c:pt>
                <c:pt idx="656">
                  <c:v>13.12</c:v>
                </c:pt>
                <c:pt idx="657">
                  <c:v>13.14</c:v>
                </c:pt>
                <c:pt idx="658">
                  <c:v>13.16</c:v>
                </c:pt>
                <c:pt idx="659">
                  <c:v>13.18</c:v>
                </c:pt>
                <c:pt idx="660">
                  <c:v>13.2</c:v>
                </c:pt>
                <c:pt idx="661">
                  <c:v>13.22</c:v>
                </c:pt>
                <c:pt idx="662">
                  <c:v>13.24</c:v>
                </c:pt>
                <c:pt idx="663">
                  <c:v>13.26</c:v>
                </c:pt>
                <c:pt idx="664">
                  <c:v>13.28</c:v>
                </c:pt>
                <c:pt idx="665">
                  <c:v>13.3</c:v>
                </c:pt>
                <c:pt idx="666">
                  <c:v>13.32</c:v>
                </c:pt>
                <c:pt idx="667">
                  <c:v>13.34</c:v>
                </c:pt>
                <c:pt idx="668">
                  <c:v>13.36</c:v>
                </c:pt>
                <c:pt idx="669">
                  <c:v>13.38</c:v>
                </c:pt>
                <c:pt idx="670">
                  <c:v>13.4</c:v>
                </c:pt>
                <c:pt idx="671">
                  <c:v>13.42</c:v>
                </c:pt>
                <c:pt idx="672">
                  <c:v>13.44</c:v>
                </c:pt>
                <c:pt idx="673">
                  <c:v>13.46</c:v>
                </c:pt>
                <c:pt idx="674">
                  <c:v>13.48</c:v>
                </c:pt>
                <c:pt idx="675">
                  <c:v>13.5</c:v>
                </c:pt>
                <c:pt idx="676">
                  <c:v>13.52</c:v>
                </c:pt>
                <c:pt idx="677">
                  <c:v>13.54</c:v>
                </c:pt>
                <c:pt idx="678">
                  <c:v>13.56</c:v>
                </c:pt>
                <c:pt idx="679">
                  <c:v>13.58</c:v>
                </c:pt>
                <c:pt idx="680">
                  <c:v>13.6</c:v>
                </c:pt>
                <c:pt idx="681">
                  <c:v>13.62</c:v>
                </c:pt>
                <c:pt idx="682">
                  <c:v>13.64</c:v>
                </c:pt>
                <c:pt idx="683">
                  <c:v>13.66</c:v>
                </c:pt>
                <c:pt idx="684">
                  <c:v>13.68</c:v>
                </c:pt>
                <c:pt idx="685">
                  <c:v>13.7</c:v>
                </c:pt>
                <c:pt idx="686">
                  <c:v>13.72</c:v>
                </c:pt>
                <c:pt idx="687">
                  <c:v>13.74</c:v>
                </c:pt>
                <c:pt idx="688">
                  <c:v>13.76</c:v>
                </c:pt>
                <c:pt idx="689">
                  <c:v>13.78</c:v>
                </c:pt>
                <c:pt idx="690">
                  <c:v>13.8</c:v>
                </c:pt>
                <c:pt idx="691">
                  <c:v>13.82</c:v>
                </c:pt>
                <c:pt idx="692">
                  <c:v>13.84</c:v>
                </c:pt>
                <c:pt idx="693">
                  <c:v>13.86</c:v>
                </c:pt>
                <c:pt idx="694">
                  <c:v>13.88</c:v>
                </c:pt>
                <c:pt idx="695">
                  <c:v>13.9</c:v>
                </c:pt>
                <c:pt idx="696">
                  <c:v>13.92</c:v>
                </c:pt>
                <c:pt idx="697">
                  <c:v>13.94</c:v>
                </c:pt>
                <c:pt idx="698">
                  <c:v>13.96</c:v>
                </c:pt>
                <c:pt idx="699">
                  <c:v>13.98</c:v>
                </c:pt>
                <c:pt idx="700">
                  <c:v>14</c:v>
                </c:pt>
                <c:pt idx="701">
                  <c:v>14.02</c:v>
                </c:pt>
                <c:pt idx="702">
                  <c:v>14.04</c:v>
                </c:pt>
                <c:pt idx="703">
                  <c:v>14.06</c:v>
                </c:pt>
                <c:pt idx="704">
                  <c:v>14.08</c:v>
                </c:pt>
                <c:pt idx="705">
                  <c:v>14.1</c:v>
                </c:pt>
                <c:pt idx="706">
                  <c:v>14.12</c:v>
                </c:pt>
                <c:pt idx="707">
                  <c:v>14.14</c:v>
                </c:pt>
                <c:pt idx="708">
                  <c:v>14.16</c:v>
                </c:pt>
                <c:pt idx="709">
                  <c:v>14.18</c:v>
                </c:pt>
                <c:pt idx="710">
                  <c:v>14.2</c:v>
                </c:pt>
                <c:pt idx="711">
                  <c:v>14.22</c:v>
                </c:pt>
                <c:pt idx="712">
                  <c:v>14.24</c:v>
                </c:pt>
                <c:pt idx="713">
                  <c:v>14.26</c:v>
                </c:pt>
                <c:pt idx="714">
                  <c:v>14.28</c:v>
                </c:pt>
                <c:pt idx="715">
                  <c:v>14.3</c:v>
                </c:pt>
                <c:pt idx="716">
                  <c:v>14.32</c:v>
                </c:pt>
                <c:pt idx="717">
                  <c:v>14.34</c:v>
                </c:pt>
                <c:pt idx="718">
                  <c:v>14.36</c:v>
                </c:pt>
                <c:pt idx="719">
                  <c:v>14.38</c:v>
                </c:pt>
                <c:pt idx="720">
                  <c:v>14.4</c:v>
                </c:pt>
                <c:pt idx="721">
                  <c:v>14.42</c:v>
                </c:pt>
                <c:pt idx="722">
                  <c:v>14.44</c:v>
                </c:pt>
                <c:pt idx="723">
                  <c:v>14.46</c:v>
                </c:pt>
                <c:pt idx="724">
                  <c:v>14.48</c:v>
                </c:pt>
                <c:pt idx="725">
                  <c:v>14.5</c:v>
                </c:pt>
                <c:pt idx="726">
                  <c:v>14.52</c:v>
                </c:pt>
                <c:pt idx="727">
                  <c:v>14.54</c:v>
                </c:pt>
                <c:pt idx="728">
                  <c:v>14.56</c:v>
                </c:pt>
                <c:pt idx="729">
                  <c:v>14.58</c:v>
                </c:pt>
                <c:pt idx="730">
                  <c:v>14.6</c:v>
                </c:pt>
                <c:pt idx="731">
                  <c:v>14.62</c:v>
                </c:pt>
                <c:pt idx="732">
                  <c:v>14.64</c:v>
                </c:pt>
                <c:pt idx="733">
                  <c:v>14.66</c:v>
                </c:pt>
                <c:pt idx="734">
                  <c:v>14.68</c:v>
                </c:pt>
                <c:pt idx="735">
                  <c:v>14.7</c:v>
                </c:pt>
                <c:pt idx="736">
                  <c:v>14.72</c:v>
                </c:pt>
                <c:pt idx="737">
                  <c:v>14.74</c:v>
                </c:pt>
                <c:pt idx="738">
                  <c:v>14.76</c:v>
                </c:pt>
                <c:pt idx="739">
                  <c:v>14.78</c:v>
                </c:pt>
                <c:pt idx="740">
                  <c:v>14.8</c:v>
                </c:pt>
                <c:pt idx="741">
                  <c:v>14.82</c:v>
                </c:pt>
                <c:pt idx="742">
                  <c:v>14.84</c:v>
                </c:pt>
                <c:pt idx="743">
                  <c:v>14.86</c:v>
                </c:pt>
                <c:pt idx="744">
                  <c:v>14.88</c:v>
                </c:pt>
                <c:pt idx="745">
                  <c:v>14.9</c:v>
                </c:pt>
                <c:pt idx="746">
                  <c:v>14.92</c:v>
                </c:pt>
                <c:pt idx="747">
                  <c:v>14.94</c:v>
                </c:pt>
                <c:pt idx="748">
                  <c:v>14.96</c:v>
                </c:pt>
                <c:pt idx="749">
                  <c:v>14.98</c:v>
                </c:pt>
                <c:pt idx="750">
                  <c:v>15</c:v>
                </c:pt>
                <c:pt idx="751">
                  <c:v>15.02</c:v>
                </c:pt>
                <c:pt idx="752">
                  <c:v>15.04</c:v>
                </c:pt>
                <c:pt idx="753">
                  <c:v>15.06</c:v>
                </c:pt>
                <c:pt idx="754">
                  <c:v>15.08</c:v>
                </c:pt>
                <c:pt idx="755">
                  <c:v>15.1</c:v>
                </c:pt>
                <c:pt idx="756">
                  <c:v>15.12</c:v>
                </c:pt>
                <c:pt idx="757">
                  <c:v>15.14</c:v>
                </c:pt>
                <c:pt idx="758">
                  <c:v>15.16</c:v>
                </c:pt>
                <c:pt idx="759">
                  <c:v>15.18</c:v>
                </c:pt>
                <c:pt idx="760">
                  <c:v>15.2</c:v>
                </c:pt>
                <c:pt idx="761">
                  <c:v>15.22</c:v>
                </c:pt>
                <c:pt idx="762">
                  <c:v>15.24</c:v>
                </c:pt>
                <c:pt idx="763">
                  <c:v>15.26</c:v>
                </c:pt>
                <c:pt idx="764">
                  <c:v>15.28</c:v>
                </c:pt>
                <c:pt idx="765">
                  <c:v>15.3</c:v>
                </c:pt>
                <c:pt idx="766">
                  <c:v>15.32</c:v>
                </c:pt>
                <c:pt idx="767">
                  <c:v>15.34</c:v>
                </c:pt>
                <c:pt idx="768">
                  <c:v>15.36</c:v>
                </c:pt>
                <c:pt idx="769">
                  <c:v>15.38</c:v>
                </c:pt>
                <c:pt idx="770">
                  <c:v>15.4</c:v>
                </c:pt>
                <c:pt idx="771">
                  <c:v>15.42</c:v>
                </c:pt>
                <c:pt idx="772">
                  <c:v>15.44</c:v>
                </c:pt>
                <c:pt idx="773">
                  <c:v>15.46</c:v>
                </c:pt>
                <c:pt idx="774">
                  <c:v>15.48</c:v>
                </c:pt>
                <c:pt idx="775">
                  <c:v>15.5</c:v>
                </c:pt>
                <c:pt idx="776">
                  <c:v>15.52</c:v>
                </c:pt>
                <c:pt idx="777">
                  <c:v>15.54</c:v>
                </c:pt>
                <c:pt idx="778">
                  <c:v>15.56</c:v>
                </c:pt>
                <c:pt idx="779">
                  <c:v>15.58</c:v>
                </c:pt>
                <c:pt idx="780">
                  <c:v>15.6</c:v>
                </c:pt>
                <c:pt idx="781">
                  <c:v>15.62</c:v>
                </c:pt>
                <c:pt idx="782">
                  <c:v>15.64</c:v>
                </c:pt>
                <c:pt idx="783">
                  <c:v>15.66</c:v>
                </c:pt>
                <c:pt idx="784">
                  <c:v>15.68</c:v>
                </c:pt>
                <c:pt idx="785">
                  <c:v>15.7</c:v>
                </c:pt>
                <c:pt idx="786">
                  <c:v>15.72</c:v>
                </c:pt>
                <c:pt idx="787">
                  <c:v>15.74</c:v>
                </c:pt>
                <c:pt idx="788">
                  <c:v>15.76</c:v>
                </c:pt>
                <c:pt idx="789">
                  <c:v>15.78</c:v>
                </c:pt>
                <c:pt idx="790">
                  <c:v>15.8</c:v>
                </c:pt>
                <c:pt idx="791">
                  <c:v>15.82</c:v>
                </c:pt>
                <c:pt idx="792">
                  <c:v>15.84</c:v>
                </c:pt>
                <c:pt idx="793">
                  <c:v>15.86</c:v>
                </c:pt>
                <c:pt idx="794">
                  <c:v>15.88</c:v>
                </c:pt>
                <c:pt idx="795">
                  <c:v>15.9</c:v>
                </c:pt>
                <c:pt idx="796">
                  <c:v>15.92</c:v>
                </c:pt>
                <c:pt idx="797">
                  <c:v>15.94</c:v>
                </c:pt>
                <c:pt idx="798">
                  <c:v>15.96</c:v>
                </c:pt>
                <c:pt idx="799">
                  <c:v>15.98</c:v>
                </c:pt>
                <c:pt idx="800">
                  <c:v>16</c:v>
                </c:pt>
                <c:pt idx="801">
                  <c:v>16.02</c:v>
                </c:pt>
                <c:pt idx="802">
                  <c:v>16.04</c:v>
                </c:pt>
                <c:pt idx="803">
                  <c:v>16.059999999999999</c:v>
                </c:pt>
                <c:pt idx="804">
                  <c:v>16.079999999999998</c:v>
                </c:pt>
                <c:pt idx="805">
                  <c:v>16.100000000000001</c:v>
                </c:pt>
                <c:pt idx="806">
                  <c:v>16.12</c:v>
                </c:pt>
                <c:pt idx="807">
                  <c:v>16.14</c:v>
                </c:pt>
                <c:pt idx="808">
                  <c:v>16.16</c:v>
                </c:pt>
                <c:pt idx="809">
                  <c:v>16.18</c:v>
                </c:pt>
                <c:pt idx="810">
                  <c:v>16.2</c:v>
                </c:pt>
                <c:pt idx="811">
                  <c:v>16.22</c:v>
                </c:pt>
                <c:pt idx="812">
                  <c:v>16.239999999999998</c:v>
                </c:pt>
                <c:pt idx="813">
                  <c:v>16.260000000000002</c:v>
                </c:pt>
                <c:pt idx="814">
                  <c:v>16.28</c:v>
                </c:pt>
                <c:pt idx="815">
                  <c:v>16.3</c:v>
                </c:pt>
                <c:pt idx="816">
                  <c:v>16.32</c:v>
                </c:pt>
                <c:pt idx="817">
                  <c:v>16.34</c:v>
                </c:pt>
                <c:pt idx="818">
                  <c:v>16.36</c:v>
                </c:pt>
                <c:pt idx="819">
                  <c:v>16.38</c:v>
                </c:pt>
                <c:pt idx="820">
                  <c:v>16.399999999999999</c:v>
                </c:pt>
                <c:pt idx="821">
                  <c:v>16.420000000000002</c:v>
                </c:pt>
                <c:pt idx="822">
                  <c:v>16.440000000000001</c:v>
                </c:pt>
                <c:pt idx="823">
                  <c:v>16.46</c:v>
                </c:pt>
                <c:pt idx="824">
                  <c:v>16.48</c:v>
                </c:pt>
                <c:pt idx="825">
                  <c:v>16.5</c:v>
                </c:pt>
                <c:pt idx="826">
                  <c:v>16.52</c:v>
                </c:pt>
                <c:pt idx="827">
                  <c:v>16.54</c:v>
                </c:pt>
                <c:pt idx="828">
                  <c:v>16.559999999999999</c:v>
                </c:pt>
                <c:pt idx="829">
                  <c:v>16.579999999999998</c:v>
                </c:pt>
                <c:pt idx="830">
                  <c:v>16.600000000000001</c:v>
                </c:pt>
                <c:pt idx="831">
                  <c:v>16.62</c:v>
                </c:pt>
                <c:pt idx="832">
                  <c:v>16.64</c:v>
                </c:pt>
                <c:pt idx="833">
                  <c:v>16.66</c:v>
                </c:pt>
                <c:pt idx="834">
                  <c:v>16.68</c:v>
                </c:pt>
                <c:pt idx="835">
                  <c:v>16.7</c:v>
                </c:pt>
                <c:pt idx="836">
                  <c:v>16.72</c:v>
                </c:pt>
                <c:pt idx="837">
                  <c:v>16.739999999999998</c:v>
                </c:pt>
                <c:pt idx="838">
                  <c:v>16.760000000000002</c:v>
                </c:pt>
                <c:pt idx="839">
                  <c:v>16.78</c:v>
                </c:pt>
                <c:pt idx="840">
                  <c:v>16.8</c:v>
                </c:pt>
                <c:pt idx="841">
                  <c:v>16.82</c:v>
                </c:pt>
                <c:pt idx="842">
                  <c:v>16.84</c:v>
                </c:pt>
                <c:pt idx="843">
                  <c:v>16.86</c:v>
                </c:pt>
                <c:pt idx="844">
                  <c:v>16.88</c:v>
                </c:pt>
                <c:pt idx="845">
                  <c:v>16.899999999999999</c:v>
                </c:pt>
                <c:pt idx="846">
                  <c:v>16.920000000000002</c:v>
                </c:pt>
                <c:pt idx="847">
                  <c:v>16.940000000000001</c:v>
                </c:pt>
                <c:pt idx="848">
                  <c:v>16.96</c:v>
                </c:pt>
                <c:pt idx="849">
                  <c:v>16.98</c:v>
                </c:pt>
                <c:pt idx="850">
                  <c:v>17</c:v>
                </c:pt>
                <c:pt idx="851">
                  <c:v>17.02</c:v>
                </c:pt>
                <c:pt idx="852">
                  <c:v>17.04</c:v>
                </c:pt>
                <c:pt idx="853">
                  <c:v>17.059999999999999</c:v>
                </c:pt>
                <c:pt idx="854">
                  <c:v>17.079999999999998</c:v>
                </c:pt>
                <c:pt idx="855">
                  <c:v>17.100000000000001</c:v>
                </c:pt>
                <c:pt idx="856">
                  <c:v>17.12</c:v>
                </c:pt>
                <c:pt idx="857">
                  <c:v>17.14</c:v>
                </c:pt>
                <c:pt idx="858">
                  <c:v>17.16</c:v>
                </c:pt>
                <c:pt idx="859">
                  <c:v>17.18</c:v>
                </c:pt>
                <c:pt idx="860">
                  <c:v>17.2</c:v>
                </c:pt>
                <c:pt idx="861">
                  <c:v>17.22</c:v>
                </c:pt>
                <c:pt idx="862">
                  <c:v>17.239999999999998</c:v>
                </c:pt>
                <c:pt idx="863">
                  <c:v>17.260000000000002</c:v>
                </c:pt>
                <c:pt idx="864">
                  <c:v>17.28</c:v>
                </c:pt>
                <c:pt idx="865">
                  <c:v>17.3</c:v>
                </c:pt>
                <c:pt idx="866">
                  <c:v>17.32</c:v>
                </c:pt>
                <c:pt idx="867">
                  <c:v>17.34</c:v>
                </c:pt>
                <c:pt idx="868">
                  <c:v>17.36</c:v>
                </c:pt>
                <c:pt idx="869">
                  <c:v>17.38</c:v>
                </c:pt>
                <c:pt idx="870">
                  <c:v>17.399999999999999</c:v>
                </c:pt>
                <c:pt idx="871">
                  <c:v>17.420000000000002</c:v>
                </c:pt>
                <c:pt idx="872">
                  <c:v>17.440000000000001</c:v>
                </c:pt>
                <c:pt idx="873">
                  <c:v>17.46</c:v>
                </c:pt>
                <c:pt idx="874">
                  <c:v>17.48</c:v>
                </c:pt>
                <c:pt idx="875">
                  <c:v>17.5</c:v>
                </c:pt>
                <c:pt idx="876">
                  <c:v>17.52</c:v>
                </c:pt>
                <c:pt idx="877">
                  <c:v>17.54</c:v>
                </c:pt>
                <c:pt idx="878">
                  <c:v>17.559999999999999</c:v>
                </c:pt>
                <c:pt idx="879">
                  <c:v>17.579999999999998</c:v>
                </c:pt>
                <c:pt idx="880">
                  <c:v>17.600000000000001</c:v>
                </c:pt>
                <c:pt idx="881">
                  <c:v>17.62</c:v>
                </c:pt>
                <c:pt idx="882">
                  <c:v>17.64</c:v>
                </c:pt>
                <c:pt idx="883">
                  <c:v>17.66</c:v>
                </c:pt>
                <c:pt idx="884">
                  <c:v>17.68</c:v>
                </c:pt>
                <c:pt idx="885">
                  <c:v>17.7</c:v>
                </c:pt>
                <c:pt idx="886">
                  <c:v>17.72</c:v>
                </c:pt>
                <c:pt idx="887">
                  <c:v>17.739999999999998</c:v>
                </c:pt>
                <c:pt idx="888">
                  <c:v>17.760000000000002</c:v>
                </c:pt>
                <c:pt idx="889">
                  <c:v>17.78</c:v>
                </c:pt>
                <c:pt idx="890">
                  <c:v>17.8</c:v>
                </c:pt>
                <c:pt idx="891">
                  <c:v>17.82</c:v>
                </c:pt>
                <c:pt idx="892">
                  <c:v>17.84</c:v>
                </c:pt>
                <c:pt idx="893">
                  <c:v>17.86</c:v>
                </c:pt>
                <c:pt idx="894">
                  <c:v>17.88</c:v>
                </c:pt>
                <c:pt idx="895">
                  <c:v>17.899999999999999</c:v>
                </c:pt>
                <c:pt idx="896">
                  <c:v>17.920000000000002</c:v>
                </c:pt>
                <c:pt idx="897">
                  <c:v>17.940000000000001</c:v>
                </c:pt>
                <c:pt idx="898">
                  <c:v>17.96</c:v>
                </c:pt>
                <c:pt idx="899">
                  <c:v>17.98</c:v>
                </c:pt>
                <c:pt idx="900">
                  <c:v>18</c:v>
                </c:pt>
                <c:pt idx="901">
                  <c:v>18.02</c:v>
                </c:pt>
                <c:pt idx="902">
                  <c:v>18.04</c:v>
                </c:pt>
                <c:pt idx="903">
                  <c:v>18.059999999999999</c:v>
                </c:pt>
                <c:pt idx="904">
                  <c:v>18.079999999999998</c:v>
                </c:pt>
                <c:pt idx="905">
                  <c:v>18.100000000000001</c:v>
                </c:pt>
                <c:pt idx="906">
                  <c:v>18.12</c:v>
                </c:pt>
                <c:pt idx="907">
                  <c:v>18.14</c:v>
                </c:pt>
                <c:pt idx="908">
                  <c:v>18.16</c:v>
                </c:pt>
                <c:pt idx="909">
                  <c:v>18.18</c:v>
                </c:pt>
                <c:pt idx="910">
                  <c:v>18.2</c:v>
                </c:pt>
                <c:pt idx="911">
                  <c:v>18.22</c:v>
                </c:pt>
                <c:pt idx="912">
                  <c:v>18.239999999999998</c:v>
                </c:pt>
                <c:pt idx="913">
                  <c:v>18.260000000000002</c:v>
                </c:pt>
                <c:pt idx="914">
                  <c:v>18.28</c:v>
                </c:pt>
                <c:pt idx="915">
                  <c:v>18.3</c:v>
                </c:pt>
                <c:pt idx="916">
                  <c:v>18.32</c:v>
                </c:pt>
                <c:pt idx="917">
                  <c:v>18.34</c:v>
                </c:pt>
                <c:pt idx="918">
                  <c:v>18.36</c:v>
                </c:pt>
                <c:pt idx="919">
                  <c:v>18.38</c:v>
                </c:pt>
                <c:pt idx="920">
                  <c:v>18.399999999999999</c:v>
                </c:pt>
                <c:pt idx="921">
                  <c:v>18.420000000000002</c:v>
                </c:pt>
                <c:pt idx="922">
                  <c:v>18.440000000000001</c:v>
                </c:pt>
                <c:pt idx="923">
                  <c:v>18.46</c:v>
                </c:pt>
                <c:pt idx="924">
                  <c:v>18.48</c:v>
                </c:pt>
                <c:pt idx="925">
                  <c:v>18.5</c:v>
                </c:pt>
                <c:pt idx="926">
                  <c:v>18.52</c:v>
                </c:pt>
                <c:pt idx="927">
                  <c:v>18.54</c:v>
                </c:pt>
                <c:pt idx="928">
                  <c:v>18.559999999999999</c:v>
                </c:pt>
                <c:pt idx="929">
                  <c:v>18.579999999999998</c:v>
                </c:pt>
                <c:pt idx="930">
                  <c:v>18.600000000000001</c:v>
                </c:pt>
                <c:pt idx="931">
                  <c:v>18.62</c:v>
                </c:pt>
                <c:pt idx="932">
                  <c:v>18.64</c:v>
                </c:pt>
                <c:pt idx="933">
                  <c:v>18.66</c:v>
                </c:pt>
                <c:pt idx="934">
                  <c:v>18.68</c:v>
                </c:pt>
                <c:pt idx="935">
                  <c:v>18.7</c:v>
                </c:pt>
                <c:pt idx="936">
                  <c:v>18.72</c:v>
                </c:pt>
                <c:pt idx="937">
                  <c:v>18.739999999999998</c:v>
                </c:pt>
                <c:pt idx="938">
                  <c:v>18.760000000000002</c:v>
                </c:pt>
                <c:pt idx="939">
                  <c:v>18.78</c:v>
                </c:pt>
                <c:pt idx="940">
                  <c:v>18.8</c:v>
                </c:pt>
                <c:pt idx="941">
                  <c:v>18.82</c:v>
                </c:pt>
                <c:pt idx="942">
                  <c:v>18.84</c:v>
                </c:pt>
                <c:pt idx="943">
                  <c:v>18.86</c:v>
                </c:pt>
                <c:pt idx="944">
                  <c:v>18.88</c:v>
                </c:pt>
                <c:pt idx="945">
                  <c:v>18.899999999999999</c:v>
                </c:pt>
                <c:pt idx="946">
                  <c:v>18.920000000000002</c:v>
                </c:pt>
                <c:pt idx="947">
                  <c:v>18.940000000000001</c:v>
                </c:pt>
                <c:pt idx="948">
                  <c:v>18.96</c:v>
                </c:pt>
                <c:pt idx="949">
                  <c:v>18.98</c:v>
                </c:pt>
                <c:pt idx="950">
                  <c:v>19</c:v>
                </c:pt>
                <c:pt idx="951">
                  <c:v>19.02</c:v>
                </c:pt>
                <c:pt idx="952">
                  <c:v>19.04</c:v>
                </c:pt>
                <c:pt idx="953">
                  <c:v>19.059999999999999</c:v>
                </c:pt>
                <c:pt idx="954">
                  <c:v>19.079999999999998</c:v>
                </c:pt>
                <c:pt idx="955">
                  <c:v>19.100000000000001</c:v>
                </c:pt>
                <c:pt idx="956">
                  <c:v>19.12</c:v>
                </c:pt>
                <c:pt idx="957">
                  <c:v>19.14</c:v>
                </c:pt>
                <c:pt idx="958">
                  <c:v>19.16</c:v>
                </c:pt>
                <c:pt idx="959">
                  <c:v>19.18</c:v>
                </c:pt>
                <c:pt idx="960">
                  <c:v>19.2</c:v>
                </c:pt>
                <c:pt idx="961">
                  <c:v>19.22</c:v>
                </c:pt>
                <c:pt idx="962">
                  <c:v>19.239999999999998</c:v>
                </c:pt>
                <c:pt idx="963">
                  <c:v>19.260000000000002</c:v>
                </c:pt>
                <c:pt idx="964">
                  <c:v>19.28</c:v>
                </c:pt>
                <c:pt idx="965">
                  <c:v>19.3</c:v>
                </c:pt>
                <c:pt idx="966">
                  <c:v>19.32</c:v>
                </c:pt>
                <c:pt idx="967">
                  <c:v>19.34</c:v>
                </c:pt>
                <c:pt idx="968">
                  <c:v>19.36</c:v>
                </c:pt>
                <c:pt idx="969">
                  <c:v>19.38</c:v>
                </c:pt>
                <c:pt idx="970">
                  <c:v>19.399999999999999</c:v>
                </c:pt>
                <c:pt idx="971">
                  <c:v>19.420000000000002</c:v>
                </c:pt>
                <c:pt idx="972">
                  <c:v>19.440000000000001</c:v>
                </c:pt>
                <c:pt idx="973">
                  <c:v>19.46</c:v>
                </c:pt>
                <c:pt idx="974">
                  <c:v>19.48</c:v>
                </c:pt>
                <c:pt idx="975">
                  <c:v>19.5</c:v>
                </c:pt>
                <c:pt idx="976">
                  <c:v>19.52</c:v>
                </c:pt>
                <c:pt idx="977">
                  <c:v>19.54</c:v>
                </c:pt>
                <c:pt idx="978">
                  <c:v>19.559999999999999</c:v>
                </c:pt>
                <c:pt idx="979">
                  <c:v>19.579999999999998</c:v>
                </c:pt>
                <c:pt idx="980">
                  <c:v>19.600000000000001</c:v>
                </c:pt>
                <c:pt idx="981">
                  <c:v>19.62</c:v>
                </c:pt>
                <c:pt idx="982">
                  <c:v>19.64</c:v>
                </c:pt>
                <c:pt idx="983">
                  <c:v>19.66</c:v>
                </c:pt>
                <c:pt idx="984">
                  <c:v>19.68</c:v>
                </c:pt>
                <c:pt idx="985">
                  <c:v>19.7</c:v>
                </c:pt>
                <c:pt idx="986">
                  <c:v>19.72</c:v>
                </c:pt>
                <c:pt idx="987">
                  <c:v>19.739999999999998</c:v>
                </c:pt>
                <c:pt idx="988">
                  <c:v>19.760000000000002</c:v>
                </c:pt>
                <c:pt idx="989">
                  <c:v>19.78</c:v>
                </c:pt>
                <c:pt idx="990">
                  <c:v>19.8</c:v>
                </c:pt>
                <c:pt idx="991">
                  <c:v>19.82</c:v>
                </c:pt>
                <c:pt idx="992">
                  <c:v>19.84</c:v>
                </c:pt>
                <c:pt idx="993">
                  <c:v>19.86</c:v>
                </c:pt>
                <c:pt idx="994">
                  <c:v>19.88</c:v>
                </c:pt>
                <c:pt idx="995">
                  <c:v>19.899999999999999</c:v>
                </c:pt>
                <c:pt idx="996">
                  <c:v>19.920000000000002</c:v>
                </c:pt>
                <c:pt idx="997">
                  <c:v>19.940000000000001</c:v>
                </c:pt>
                <c:pt idx="998">
                  <c:v>19.96</c:v>
                </c:pt>
                <c:pt idx="999">
                  <c:v>19.98</c:v>
                </c:pt>
                <c:pt idx="1000">
                  <c:v>20</c:v>
                </c:pt>
                <c:pt idx="1001">
                  <c:v>20.02</c:v>
                </c:pt>
                <c:pt idx="1002">
                  <c:v>20.04</c:v>
                </c:pt>
                <c:pt idx="1003">
                  <c:v>20.059999999999999</c:v>
                </c:pt>
                <c:pt idx="1004">
                  <c:v>20.079999999999998</c:v>
                </c:pt>
                <c:pt idx="1005">
                  <c:v>20.100000000000001</c:v>
                </c:pt>
                <c:pt idx="1006">
                  <c:v>20.12</c:v>
                </c:pt>
                <c:pt idx="1007">
                  <c:v>20.14</c:v>
                </c:pt>
                <c:pt idx="1008">
                  <c:v>20.16</c:v>
                </c:pt>
                <c:pt idx="1009">
                  <c:v>20.18</c:v>
                </c:pt>
                <c:pt idx="1010">
                  <c:v>20.2</c:v>
                </c:pt>
                <c:pt idx="1011">
                  <c:v>20.22</c:v>
                </c:pt>
                <c:pt idx="1012">
                  <c:v>20.239999999999998</c:v>
                </c:pt>
                <c:pt idx="1013">
                  <c:v>20.260000000000002</c:v>
                </c:pt>
                <c:pt idx="1014">
                  <c:v>20.28</c:v>
                </c:pt>
                <c:pt idx="1015">
                  <c:v>20.3</c:v>
                </c:pt>
                <c:pt idx="1016">
                  <c:v>20.32</c:v>
                </c:pt>
                <c:pt idx="1017">
                  <c:v>20.34</c:v>
                </c:pt>
                <c:pt idx="1018">
                  <c:v>20.36</c:v>
                </c:pt>
                <c:pt idx="1019">
                  <c:v>20.38</c:v>
                </c:pt>
                <c:pt idx="1020">
                  <c:v>20.399999999999999</c:v>
                </c:pt>
                <c:pt idx="1021">
                  <c:v>20.420000000000002</c:v>
                </c:pt>
                <c:pt idx="1022">
                  <c:v>20.440000000000001</c:v>
                </c:pt>
                <c:pt idx="1023">
                  <c:v>20.46</c:v>
                </c:pt>
                <c:pt idx="1024">
                  <c:v>20.48</c:v>
                </c:pt>
                <c:pt idx="1025">
                  <c:v>20.5</c:v>
                </c:pt>
                <c:pt idx="1026">
                  <c:v>20.52</c:v>
                </c:pt>
                <c:pt idx="1027">
                  <c:v>20.54</c:v>
                </c:pt>
                <c:pt idx="1028">
                  <c:v>20.56</c:v>
                </c:pt>
                <c:pt idx="1029">
                  <c:v>20.58</c:v>
                </c:pt>
                <c:pt idx="1030">
                  <c:v>20.6</c:v>
                </c:pt>
                <c:pt idx="1031">
                  <c:v>20.62</c:v>
                </c:pt>
                <c:pt idx="1032">
                  <c:v>20.64</c:v>
                </c:pt>
                <c:pt idx="1033">
                  <c:v>20.66</c:v>
                </c:pt>
                <c:pt idx="1034">
                  <c:v>20.68</c:v>
                </c:pt>
                <c:pt idx="1035">
                  <c:v>20.7</c:v>
                </c:pt>
                <c:pt idx="1036">
                  <c:v>20.72</c:v>
                </c:pt>
                <c:pt idx="1037">
                  <c:v>20.74</c:v>
                </c:pt>
                <c:pt idx="1038">
                  <c:v>20.76</c:v>
                </c:pt>
                <c:pt idx="1039">
                  <c:v>20.78</c:v>
                </c:pt>
                <c:pt idx="1040">
                  <c:v>20.8</c:v>
                </c:pt>
                <c:pt idx="1041">
                  <c:v>20.82</c:v>
                </c:pt>
                <c:pt idx="1042">
                  <c:v>20.84</c:v>
                </c:pt>
                <c:pt idx="1043">
                  <c:v>20.86</c:v>
                </c:pt>
                <c:pt idx="1044">
                  <c:v>20.88</c:v>
                </c:pt>
                <c:pt idx="1045">
                  <c:v>20.9</c:v>
                </c:pt>
                <c:pt idx="1046">
                  <c:v>20.92</c:v>
                </c:pt>
                <c:pt idx="1047">
                  <c:v>20.94</c:v>
                </c:pt>
                <c:pt idx="1048">
                  <c:v>20.96</c:v>
                </c:pt>
                <c:pt idx="1049">
                  <c:v>20.98</c:v>
                </c:pt>
                <c:pt idx="1050">
                  <c:v>21</c:v>
                </c:pt>
                <c:pt idx="1051">
                  <c:v>21.02</c:v>
                </c:pt>
                <c:pt idx="1052">
                  <c:v>21.04</c:v>
                </c:pt>
                <c:pt idx="1053">
                  <c:v>21.06</c:v>
                </c:pt>
                <c:pt idx="1054">
                  <c:v>21.08</c:v>
                </c:pt>
                <c:pt idx="1055">
                  <c:v>21.1</c:v>
                </c:pt>
                <c:pt idx="1056">
                  <c:v>21.12</c:v>
                </c:pt>
                <c:pt idx="1057">
                  <c:v>21.14</c:v>
                </c:pt>
                <c:pt idx="1058">
                  <c:v>21.16</c:v>
                </c:pt>
                <c:pt idx="1059">
                  <c:v>21.18</c:v>
                </c:pt>
                <c:pt idx="1060">
                  <c:v>21.2</c:v>
                </c:pt>
                <c:pt idx="1061">
                  <c:v>21.22</c:v>
                </c:pt>
                <c:pt idx="1062">
                  <c:v>21.24</c:v>
                </c:pt>
                <c:pt idx="1063">
                  <c:v>21.26</c:v>
                </c:pt>
                <c:pt idx="1064">
                  <c:v>21.28</c:v>
                </c:pt>
                <c:pt idx="1065">
                  <c:v>21.3</c:v>
                </c:pt>
                <c:pt idx="1066">
                  <c:v>21.32</c:v>
                </c:pt>
                <c:pt idx="1067">
                  <c:v>21.34</c:v>
                </c:pt>
                <c:pt idx="1068">
                  <c:v>21.36</c:v>
                </c:pt>
                <c:pt idx="1069">
                  <c:v>21.38</c:v>
                </c:pt>
                <c:pt idx="1070">
                  <c:v>21.4</c:v>
                </c:pt>
                <c:pt idx="1071">
                  <c:v>21.42</c:v>
                </c:pt>
                <c:pt idx="1072">
                  <c:v>21.44</c:v>
                </c:pt>
                <c:pt idx="1073">
                  <c:v>21.46</c:v>
                </c:pt>
                <c:pt idx="1074">
                  <c:v>21.48</c:v>
                </c:pt>
                <c:pt idx="1075">
                  <c:v>21.5</c:v>
                </c:pt>
                <c:pt idx="1076">
                  <c:v>21.52</c:v>
                </c:pt>
                <c:pt idx="1077">
                  <c:v>21.54</c:v>
                </c:pt>
                <c:pt idx="1078">
                  <c:v>21.56</c:v>
                </c:pt>
                <c:pt idx="1079">
                  <c:v>21.58</c:v>
                </c:pt>
                <c:pt idx="1080">
                  <c:v>21.6</c:v>
                </c:pt>
                <c:pt idx="1081">
                  <c:v>21.62</c:v>
                </c:pt>
                <c:pt idx="1082">
                  <c:v>21.64</c:v>
                </c:pt>
                <c:pt idx="1083">
                  <c:v>21.66</c:v>
                </c:pt>
                <c:pt idx="1084">
                  <c:v>21.68</c:v>
                </c:pt>
                <c:pt idx="1085">
                  <c:v>21.7</c:v>
                </c:pt>
                <c:pt idx="1086">
                  <c:v>21.72</c:v>
                </c:pt>
                <c:pt idx="1087">
                  <c:v>21.74</c:v>
                </c:pt>
                <c:pt idx="1088">
                  <c:v>21.76</c:v>
                </c:pt>
                <c:pt idx="1089">
                  <c:v>21.78</c:v>
                </c:pt>
                <c:pt idx="1090">
                  <c:v>21.8</c:v>
                </c:pt>
                <c:pt idx="1091">
                  <c:v>21.82</c:v>
                </c:pt>
                <c:pt idx="1092">
                  <c:v>21.84</c:v>
                </c:pt>
                <c:pt idx="1093">
                  <c:v>21.86</c:v>
                </c:pt>
                <c:pt idx="1094">
                  <c:v>21.88</c:v>
                </c:pt>
                <c:pt idx="1095">
                  <c:v>21.9</c:v>
                </c:pt>
                <c:pt idx="1096">
                  <c:v>21.92</c:v>
                </c:pt>
                <c:pt idx="1097">
                  <c:v>21.94</c:v>
                </c:pt>
                <c:pt idx="1098">
                  <c:v>21.96</c:v>
                </c:pt>
                <c:pt idx="1099">
                  <c:v>21.98</c:v>
                </c:pt>
                <c:pt idx="1100">
                  <c:v>22</c:v>
                </c:pt>
                <c:pt idx="1101">
                  <c:v>22.02</c:v>
                </c:pt>
                <c:pt idx="1102">
                  <c:v>22.04</c:v>
                </c:pt>
                <c:pt idx="1103">
                  <c:v>22.06</c:v>
                </c:pt>
                <c:pt idx="1104">
                  <c:v>22.08</c:v>
                </c:pt>
                <c:pt idx="1105">
                  <c:v>22.1</c:v>
                </c:pt>
                <c:pt idx="1106">
                  <c:v>22.12</c:v>
                </c:pt>
                <c:pt idx="1107">
                  <c:v>22.14</c:v>
                </c:pt>
                <c:pt idx="1108">
                  <c:v>22.16</c:v>
                </c:pt>
                <c:pt idx="1109">
                  <c:v>22.18</c:v>
                </c:pt>
                <c:pt idx="1110">
                  <c:v>22.2</c:v>
                </c:pt>
                <c:pt idx="1111">
                  <c:v>22.22</c:v>
                </c:pt>
                <c:pt idx="1112">
                  <c:v>22.24</c:v>
                </c:pt>
                <c:pt idx="1113">
                  <c:v>22.26</c:v>
                </c:pt>
                <c:pt idx="1114">
                  <c:v>22.28</c:v>
                </c:pt>
                <c:pt idx="1115">
                  <c:v>22.3</c:v>
                </c:pt>
                <c:pt idx="1116">
                  <c:v>22.32</c:v>
                </c:pt>
                <c:pt idx="1117">
                  <c:v>22.34</c:v>
                </c:pt>
                <c:pt idx="1118">
                  <c:v>22.36</c:v>
                </c:pt>
                <c:pt idx="1119">
                  <c:v>22.38</c:v>
                </c:pt>
                <c:pt idx="1120">
                  <c:v>22.4</c:v>
                </c:pt>
                <c:pt idx="1121">
                  <c:v>22.42</c:v>
                </c:pt>
                <c:pt idx="1122">
                  <c:v>22.44</c:v>
                </c:pt>
                <c:pt idx="1123">
                  <c:v>22.46</c:v>
                </c:pt>
                <c:pt idx="1124">
                  <c:v>22.48</c:v>
                </c:pt>
                <c:pt idx="1125">
                  <c:v>22.5</c:v>
                </c:pt>
                <c:pt idx="1126">
                  <c:v>22.52</c:v>
                </c:pt>
                <c:pt idx="1127">
                  <c:v>22.54</c:v>
                </c:pt>
                <c:pt idx="1128">
                  <c:v>22.56</c:v>
                </c:pt>
                <c:pt idx="1129">
                  <c:v>22.58</c:v>
                </c:pt>
                <c:pt idx="1130">
                  <c:v>22.6</c:v>
                </c:pt>
                <c:pt idx="1131">
                  <c:v>22.62</c:v>
                </c:pt>
                <c:pt idx="1132">
                  <c:v>22.64</c:v>
                </c:pt>
                <c:pt idx="1133">
                  <c:v>22.66</c:v>
                </c:pt>
                <c:pt idx="1134">
                  <c:v>22.68</c:v>
                </c:pt>
                <c:pt idx="1135">
                  <c:v>22.7</c:v>
                </c:pt>
                <c:pt idx="1136">
                  <c:v>22.72</c:v>
                </c:pt>
                <c:pt idx="1137">
                  <c:v>22.74</c:v>
                </c:pt>
                <c:pt idx="1138">
                  <c:v>22.76</c:v>
                </c:pt>
                <c:pt idx="1139">
                  <c:v>22.78</c:v>
                </c:pt>
                <c:pt idx="1140">
                  <c:v>22.8</c:v>
                </c:pt>
                <c:pt idx="1141">
                  <c:v>22.82</c:v>
                </c:pt>
                <c:pt idx="1142">
                  <c:v>22.84</c:v>
                </c:pt>
                <c:pt idx="1143">
                  <c:v>22.86</c:v>
                </c:pt>
                <c:pt idx="1144">
                  <c:v>22.88</c:v>
                </c:pt>
                <c:pt idx="1145">
                  <c:v>22.9</c:v>
                </c:pt>
                <c:pt idx="1146">
                  <c:v>22.92</c:v>
                </c:pt>
                <c:pt idx="1147">
                  <c:v>22.94</c:v>
                </c:pt>
                <c:pt idx="1148">
                  <c:v>22.96</c:v>
                </c:pt>
                <c:pt idx="1149">
                  <c:v>22.98</c:v>
                </c:pt>
                <c:pt idx="1150">
                  <c:v>23</c:v>
                </c:pt>
                <c:pt idx="1151">
                  <c:v>23.02</c:v>
                </c:pt>
                <c:pt idx="1152">
                  <c:v>23.04</c:v>
                </c:pt>
                <c:pt idx="1153">
                  <c:v>23.06</c:v>
                </c:pt>
                <c:pt idx="1154">
                  <c:v>23.08</c:v>
                </c:pt>
                <c:pt idx="1155">
                  <c:v>23.1</c:v>
                </c:pt>
                <c:pt idx="1156">
                  <c:v>23.12</c:v>
                </c:pt>
                <c:pt idx="1157">
                  <c:v>23.14</c:v>
                </c:pt>
                <c:pt idx="1158">
                  <c:v>23.16</c:v>
                </c:pt>
                <c:pt idx="1159">
                  <c:v>23.18</c:v>
                </c:pt>
                <c:pt idx="1160">
                  <c:v>23.2</c:v>
                </c:pt>
                <c:pt idx="1161">
                  <c:v>23.22</c:v>
                </c:pt>
                <c:pt idx="1162">
                  <c:v>23.24</c:v>
                </c:pt>
                <c:pt idx="1163">
                  <c:v>23.26</c:v>
                </c:pt>
                <c:pt idx="1164">
                  <c:v>23.28</c:v>
                </c:pt>
                <c:pt idx="1165">
                  <c:v>23.3</c:v>
                </c:pt>
                <c:pt idx="1166">
                  <c:v>23.32</c:v>
                </c:pt>
                <c:pt idx="1167">
                  <c:v>23.34</c:v>
                </c:pt>
                <c:pt idx="1168">
                  <c:v>23.36</c:v>
                </c:pt>
                <c:pt idx="1169">
                  <c:v>23.38</c:v>
                </c:pt>
                <c:pt idx="1170">
                  <c:v>23.4</c:v>
                </c:pt>
                <c:pt idx="1171">
                  <c:v>23.42</c:v>
                </c:pt>
                <c:pt idx="1172">
                  <c:v>23.44</c:v>
                </c:pt>
                <c:pt idx="1173">
                  <c:v>23.46</c:v>
                </c:pt>
                <c:pt idx="1174">
                  <c:v>23.48</c:v>
                </c:pt>
                <c:pt idx="1175">
                  <c:v>23.5</c:v>
                </c:pt>
                <c:pt idx="1176">
                  <c:v>23.52</c:v>
                </c:pt>
                <c:pt idx="1177">
                  <c:v>23.54</c:v>
                </c:pt>
                <c:pt idx="1178">
                  <c:v>23.56</c:v>
                </c:pt>
                <c:pt idx="1179">
                  <c:v>23.58</c:v>
                </c:pt>
                <c:pt idx="1180">
                  <c:v>23.6</c:v>
                </c:pt>
                <c:pt idx="1181">
                  <c:v>23.62</c:v>
                </c:pt>
                <c:pt idx="1182">
                  <c:v>23.64</c:v>
                </c:pt>
                <c:pt idx="1183">
                  <c:v>23.66</c:v>
                </c:pt>
                <c:pt idx="1184">
                  <c:v>23.68</c:v>
                </c:pt>
                <c:pt idx="1185">
                  <c:v>23.7</c:v>
                </c:pt>
                <c:pt idx="1186">
                  <c:v>23.72</c:v>
                </c:pt>
                <c:pt idx="1187">
                  <c:v>23.74</c:v>
                </c:pt>
                <c:pt idx="1188">
                  <c:v>23.76</c:v>
                </c:pt>
                <c:pt idx="1189">
                  <c:v>23.78</c:v>
                </c:pt>
                <c:pt idx="1190">
                  <c:v>23.8</c:v>
                </c:pt>
                <c:pt idx="1191">
                  <c:v>23.82</c:v>
                </c:pt>
                <c:pt idx="1192">
                  <c:v>23.84</c:v>
                </c:pt>
                <c:pt idx="1193">
                  <c:v>23.86</c:v>
                </c:pt>
                <c:pt idx="1194">
                  <c:v>23.88</c:v>
                </c:pt>
                <c:pt idx="1195">
                  <c:v>23.9</c:v>
                </c:pt>
                <c:pt idx="1196">
                  <c:v>23.92</c:v>
                </c:pt>
                <c:pt idx="1197">
                  <c:v>23.94</c:v>
                </c:pt>
                <c:pt idx="1198">
                  <c:v>23.96</c:v>
                </c:pt>
                <c:pt idx="1199">
                  <c:v>23.98</c:v>
                </c:pt>
                <c:pt idx="1200">
                  <c:v>24</c:v>
                </c:pt>
                <c:pt idx="1201">
                  <c:v>24.02</c:v>
                </c:pt>
                <c:pt idx="1202">
                  <c:v>24.04</c:v>
                </c:pt>
                <c:pt idx="1203">
                  <c:v>24.06</c:v>
                </c:pt>
                <c:pt idx="1204">
                  <c:v>24.08</c:v>
                </c:pt>
                <c:pt idx="1205">
                  <c:v>24.1</c:v>
                </c:pt>
                <c:pt idx="1206">
                  <c:v>24.12</c:v>
                </c:pt>
                <c:pt idx="1207">
                  <c:v>24.14</c:v>
                </c:pt>
                <c:pt idx="1208">
                  <c:v>24.16</c:v>
                </c:pt>
                <c:pt idx="1209">
                  <c:v>24.18</c:v>
                </c:pt>
                <c:pt idx="1210">
                  <c:v>24.2</c:v>
                </c:pt>
                <c:pt idx="1211">
                  <c:v>24.22</c:v>
                </c:pt>
                <c:pt idx="1212">
                  <c:v>24.24</c:v>
                </c:pt>
                <c:pt idx="1213">
                  <c:v>24.26</c:v>
                </c:pt>
                <c:pt idx="1214">
                  <c:v>24.28</c:v>
                </c:pt>
                <c:pt idx="1215">
                  <c:v>24.3</c:v>
                </c:pt>
                <c:pt idx="1216">
                  <c:v>24.32</c:v>
                </c:pt>
                <c:pt idx="1217">
                  <c:v>24.34</c:v>
                </c:pt>
                <c:pt idx="1218">
                  <c:v>24.36</c:v>
                </c:pt>
                <c:pt idx="1219">
                  <c:v>24.38</c:v>
                </c:pt>
                <c:pt idx="1220">
                  <c:v>24.4</c:v>
                </c:pt>
                <c:pt idx="1221">
                  <c:v>24.42</c:v>
                </c:pt>
                <c:pt idx="1222">
                  <c:v>24.44</c:v>
                </c:pt>
                <c:pt idx="1223">
                  <c:v>24.46</c:v>
                </c:pt>
                <c:pt idx="1224">
                  <c:v>24.48</c:v>
                </c:pt>
                <c:pt idx="1225">
                  <c:v>24.5</c:v>
                </c:pt>
                <c:pt idx="1226">
                  <c:v>24.52</c:v>
                </c:pt>
                <c:pt idx="1227">
                  <c:v>24.54</c:v>
                </c:pt>
                <c:pt idx="1228">
                  <c:v>24.56</c:v>
                </c:pt>
                <c:pt idx="1229">
                  <c:v>24.58</c:v>
                </c:pt>
                <c:pt idx="1230">
                  <c:v>24.6</c:v>
                </c:pt>
                <c:pt idx="1231">
                  <c:v>24.62</c:v>
                </c:pt>
                <c:pt idx="1232">
                  <c:v>24.64</c:v>
                </c:pt>
                <c:pt idx="1233">
                  <c:v>24.66</c:v>
                </c:pt>
                <c:pt idx="1234">
                  <c:v>24.68</c:v>
                </c:pt>
                <c:pt idx="1235">
                  <c:v>24.7</c:v>
                </c:pt>
                <c:pt idx="1236">
                  <c:v>24.72</c:v>
                </c:pt>
                <c:pt idx="1237">
                  <c:v>24.74</c:v>
                </c:pt>
                <c:pt idx="1238">
                  <c:v>24.76</c:v>
                </c:pt>
                <c:pt idx="1239">
                  <c:v>24.78</c:v>
                </c:pt>
                <c:pt idx="1240">
                  <c:v>24.8</c:v>
                </c:pt>
                <c:pt idx="1241">
                  <c:v>24.82</c:v>
                </c:pt>
                <c:pt idx="1242">
                  <c:v>24.84</c:v>
                </c:pt>
                <c:pt idx="1243">
                  <c:v>24.86</c:v>
                </c:pt>
                <c:pt idx="1244">
                  <c:v>24.88</c:v>
                </c:pt>
                <c:pt idx="1245">
                  <c:v>24.9</c:v>
                </c:pt>
                <c:pt idx="1246">
                  <c:v>24.92</c:v>
                </c:pt>
                <c:pt idx="1247">
                  <c:v>24.94</c:v>
                </c:pt>
                <c:pt idx="1248">
                  <c:v>24.96</c:v>
                </c:pt>
                <c:pt idx="1249">
                  <c:v>24.98</c:v>
                </c:pt>
                <c:pt idx="1250">
                  <c:v>25</c:v>
                </c:pt>
                <c:pt idx="1251">
                  <c:v>25.02</c:v>
                </c:pt>
                <c:pt idx="1252">
                  <c:v>25.04</c:v>
                </c:pt>
                <c:pt idx="1253">
                  <c:v>25.06</c:v>
                </c:pt>
                <c:pt idx="1254">
                  <c:v>25.08</c:v>
                </c:pt>
                <c:pt idx="1255">
                  <c:v>25.1</c:v>
                </c:pt>
                <c:pt idx="1256">
                  <c:v>25.12</c:v>
                </c:pt>
                <c:pt idx="1257">
                  <c:v>25.14</c:v>
                </c:pt>
                <c:pt idx="1258">
                  <c:v>25.16</c:v>
                </c:pt>
                <c:pt idx="1259">
                  <c:v>25.18</c:v>
                </c:pt>
                <c:pt idx="1260">
                  <c:v>25.2</c:v>
                </c:pt>
                <c:pt idx="1261">
                  <c:v>25.22</c:v>
                </c:pt>
                <c:pt idx="1262">
                  <c:v>25.24</c:v>
                </c:pt>
                <c:pt idx="1263">
                  <c:v>25.26</c:v>
                </c:pt>
                <c:pt idx="1264">
                  <c:v>25.28</c:v>
                </c:pt>
                <c:pt idx="1265">
                  <c:v>25.3</c:v>
                </c:pt>
                <c:pt idx="1266">
                  <c:v>25.32</c:v>
                </c:pt>
                <c:pt idx="1267">
                  <c:v>25.34</c:v>
                </c:pt>
                <c:pt idx="1268">
                  <c:v>25.36</c:v>
                </c:pt>
                <c:pt idx="1269">
                  <c:v>25.38</c:v>
                </c:pt>
                <c:pt idx="1270">
                  <c:v>25.4</c:v>
                </c:pt>
                <c:pt idx="1271">
                  <c:v>25.42</c:v>
                </c:pt>
                <c:pt idx="1272">
                  <c:v>25.44</c:v>
                </c:pt>
                <c:pt idx="1273">
                  <c:v>25.46</c:v>
                </c:pt>
                <c:pt idx="1274">
                  <c:v>25.48</c:v>
                </c:pt>
                <c:pt idx="1275">
                  <c:v>25.5</c:v>
                </c:pt>
                <c:pt idx="1276">
                  <c:v>25.52</c:v>
                </c:pt>
                <c:pt idx="1277">
                  <c:v>25.54</c:v>
                </c:pt>
                <c:pt idx="1278">
                  <c:v>25.56</c:v>
                </c:pt>
                <c:pt idx="1279">
                  <c:v>25.58</c:v>
                </c:pt>
                <c:pt idx="1280">
                  <c:v>25.6</c:v>
                </c:pt>
                <c:pt idx="1281">
                  <c:v>25.62</c:v>
                </c:pt>
                <c:pt idx="1282">
                  <c:v>25.64</c:v>
                </c:pt>
                <c:pt idx="1283">
                  <c:v>25.66</c:v>
                </c:pt>
                <c:pt idx="1284">
                  <c:v>25.68</c:v>
                </c:pt>
                <c:pt idx="1285">
                  <c:v>25.7</c:v>
                </c:pt>
                <c:pt idx="1286">
                  <c:v>25.72</c:v>
                </c:pt>
                <c:pt idx="1287">
                  <c:v>25.74</c:v>
                </c:pt>
                <c:pt idx="1288">
                  <c:v>25.76</c:v>
                </c:pt>
                <c:pt idx="1289">
                  <c:v>25.78</c:v>
                </c:pt>
                <c:pt idx="1290">
                  <c:v>25.8</c:v>
                </c:pt>
                <c:pt idx="1291">
                  <c:v>25.82</c:v>
                </c:pt>
                <c:pt idx="1292">
                  <c:v>25.84</c:v>
                </c:pt>
                <c:pt idx="1293">
                  <c:v>25.86</c:v>
                </c:pt>
                <c:pt idx="1294">
                  <c:v>25.88</c:v>
                </c:pt>
                <c:pt idx="1295">
                  <c:v>25.9</c:v>
                </c:pt>
                <c:pt idx="1296">
                  <c:v>25.92</c:v>
                </c:pt>
                <c:pt idx="1297">
                  <c:v>25.94</c:v>
                </c:pt>
                <c:pt idx="1298">
                  <c:v>25.96</c:v>
                </c:pt>
                <c:pt idx="1299">
                  <c:v>25.98</c:v>
                </c:pt>
                <c:pt idx="1300">
                  <c:v>26</c:v>
                </c:pt>
                <c:pt idx="1301">
                  <c:v>26.02</c:v>
                </c:pt>
                <c:pt idx="1302">
                  <c:v>26.04</c:v>
                </c:pt>
                <c:pt idx="1303">
                  <c:v>26.06</c:v>
                </c:pt>
                <c:pt idx="1304">
                  <c:v>26.08</c:v>
                </c:pt>
                <c:pt idx="1305">
                  <c:v>26.1</c:v>
                </c:pt>
                <c:pt idx="1306">
                  <c:v>26.12</c:v>
                </c:pt>
                <c:pt idx="1307">
                  <c:v>26.14</c:v>
                </c:pt>
                <c:pt idx="1308">
                  <c:v>26.16</c:v>
                </c:pt>
                <c:pt idx="1309">
                  <c:v>26.18</c:v>
                </c:pt>
                <c:pt idx="1310">
                  <c:v>26.2</c:v>
                </c:pt>
                <c:pt idx="1311">
                  <c:v>26.22</c:v>
                </c:pt>
                <c:pt idx="1312">
                  <c:v>26.24</c:v>
                </c:pt>
                <c:pt idx="1313">
                  <c:v>26.26</c:v>
                </c:pt>
                <c:pt idx="1314">
                  <c:v>26.28</c:v>
                </c:pt>
                <c:pt idx="1315">
                  <c:v>26.3</c:v>
                </c:pt>
                <c:pt idx="1316">
                  <c:v>26.32</c:v>
                </c:pt>
                <c:pt idx="1317">
                  <c:v>26.34</c:v>
                </c:pt>
                <c:pt idx="1318">
                  <c:v>26.36</c:v>
                </c:pt>
                <c:pt idx="1319">
                  <c:v>26.38</c:v>
                </c:pt>
                <c:pt idx="1320">
                  <c:v>26.4</c:v>
                </c:pt>
                <c:pt idx="1321">
                  <c:v>26.42</c:v>
                </c:pt>
                <c:pt idx="1322">
                  <c:v>26.44</c:v>
                </c:pt>
                <c:pt idx="1323">
                  <c:v>26.46</c:v>
                </c:pt>
                <c:pt idx="1324">
                  <c:v>26.48</c:v>
                </c:pt>
                <c:pt idx="1325">
                  <c:v>26.5</c:v>
                </c:pt>
                <c:pt idx="1326">
                  <c:v>26.52</c:v>
                </c:pt>
                <c:pt idx="1327">
                  <c:v>26.54</c:v>
                </c:pt>
                <c:pt idx="1328">
                  <c:v>26.56</c:v>
                </c:pt>
                <c:pt idx="1329">
                  <c:v>26.58</c:v>
                </c:pt>
                <c:pt idx="1330">
                  <c:v>26.6</c:v>
                </c:pt>
                <c:pt idx="1331">
                  <c:v>26.62</c:v>
                </c:pt>
                <c:pt idx="1332">
                  <c:v>26.64</c:v>
                </c:pt>
                <c:pt idx="1333">
                  <c:v>26.66</c:v>
                </c:pt>
                <c:pt idx="1334">
                  <c:v>26.68</c:v>
                </c:pt>
                <c:pt idx="1335">
                  <c:v>26.7</c:v>
                </c:pt>
                <c:pt idx="1336">
                  <c:v>26.72</c:v>
                </c:pt>
                <c:pt idx="1337">
                  <c:v>26.74</c:v>
                </c:pt>
                <c:pt idx="1338">
                  <c:v>26.76</c:v>
                </c:pt>
                <c:pt idx="1339">
                  <c:v>26.78</c:v>
                </c:pt>
                <c:pt idx="1340">
                  <c:v>26.8</c:v>
                </c:pt>
                <c:pt idx="1341">
                  <c:v>26.82</c:v>
                </c:pt>
                <c:pt idx="1342">
                  <c:v>26.84</c:v>
                </c:pt>
                <c:pt idx="1343">
                  <c:v>26.86</c:v>
                </c:pt>
                <c:pt idx="1344">
                  <c:v>26.88</c:v>
                </c:pt>
                <c:pt idx="1345">
                  <c:v>26.9</c:v>
                </c:pt>
                <c:pt idx="1346">
                  <c:v>26.92</c:v>
                </c:pt>
                <c:pt idx="1347">
                  <c:v>26.94</c:v>
                </c:pt>
                <c:pt idx="1348">
                  <c:v>26.96</c:v>
                </c:pt>
                <c:pt idx="1349">
                  <c:v>26.98</c:v>
                </c:pt>
                <c:pt idx="1350">
                  <c:v>27</c:v>
                </c:pt>
                <c:pt idx="1351">
                  <c:v>27.02</c:v>
                </c:pt>
                <c:pt idx="1352">
                  <c:v>27.04</c:v>
                </c:pt>
                <c:pt idx="1353">
                  <c:v>27.06</c:v>
                </c:pt>
                <c:pt idx="1354">
                  <c:v>27.08</c:v>
                </c:pt>
                <c:pt idx="1355">
                  <c:v>27.1</c:v>
                </c:pt>
                <c:pt idx="1356">
                  <c:v>27.12</c:v>
                </c:pt>
                <c:pt idx="1357">
                  <c:v>27.14</c:v>
                </c:pt>
                <c:pt idx="1358">
                  <c:v>27.16</c:v>
                </c:pt>
                <c:pt idx="1359">
                  <c:v>27.18</c:v>
                </c:pt>
                <c:pt idx="1360">
                  <c:v>27.2</c:v>
                </c:pt>
                <c:pt idx="1361">
                  <c:v>27.22</c:v>
                </c:pt>
                <c:pt idx="1362">
                  <c:v>27.24</c:v>
                </c:pt>
                <c:pt idx="1363">
                  <c:v>27.26</c:v>
                </c:pt>
                <c:pt idx="1364">
                  <c:v>27.28</c:v>
                </c:pt>
                <c:pt idx="1365">
                  <c:v>27.3</c:v>
                </c:pt>
                <c:pt idx="1366">
                  <c:v>27.32</c:v>
                </c:pt>
                <c:pt idx="1367">
                  <c:v>27.34</c:v>
                </c:pt>
                <c:pt idx="1368">
                  <c:v>27.36</c:v>
                </c:pt>
                <c:pt idx="1369">
                  <c:v>27.38</c:v>
                </c:pt>
                <c:pt idx="1370">
                  <c:v>27.4</c:v>
                </c:pt>
                <c:pt idx="1371">
                  <c:v>27.42</c:v>
                </c:pt>
                <c:pt idx="1372">
                  <c:v>27.44</c:v>
                </c:pt>
                <c:pt idx="1373">
                  <c:v>27.46</c:v>
                </c:pt>
                <c:pt idx="1374">
                  <c:v>27.48</c:v>
                </c:pt>
                <c:pt idx="1375">
                  <c:v>27.5</c:v>
                </c:pt>
                <c:pt idx="1376">
                  <c:v>27.52</c:v>
                </c:pt>
                <c:pt idx="1377">
                  <c:v>27.54</c:v>
                </c:pt>
                <c:pt idx="1378">
                  <c:v>27.56</c:v>
                </c:pt>
                <c:pt idx="1379">
                  <c:v>27.58</c:v>
                </c:pt>
                <c:pt idx="1380">
                  <c:v>27.6</c:v>
                </c:pt>
                <c:pt idx="1381">
                  <c:v>27.62</c:v>
                </c:pt>
                <c:pt idx="1382">
                  <c:v>27.64</c:v>
                </c:pt>
                <c:pt idx="1383">
                  <c:v>27.66</c:v>
                </c:pt>
                <c:pt idx="1384">
                  <c:v>27.68</c:v>
                </c:pt>
                <c:pt idx="1385">
                  <c:v>27.7</c:v>
                </c:pt>
                <c:pt idx="1386">
                  <c:v>27.72</c:v>
                </c:pt>
                <c:pt idx="1387">
                  <c:v>27.74</c:v>
                </c:pt>
                <c:pt idx="1388">
                  <c:v>27.76</c:v>
                </c:pt>
                <c:pt idx="1389">
                  <c:v>27.78</c:v>
                </c:pt>
                <c:pt idx="1390">
                  <c:v>27.8</c:v>
                </c:pt>
                <c:pt idx="1391">
                  <c:v>27.82</c:v>
                </c:pt>
                <c:pt idx="1392">
                  <c:v>27.84</c:v>
                </c:pt>
                <c:pt idx="1393">
                  <c:v>27.86</c:v>
                </c:pt>
                <c:pt idx="1394">
                  <c:v>27.88</c:v>
                </c:pt>
                <c:pt idx="1395">
                  <c:v>27.9</c:v>
                </c:pt>
                <c:pt idx="1396">
                  <c:v>27.92</c:v>
                </c:pt>
                <c:pt idx="1397">
                  <c:v>27.94</c:v>
                </c:pt>
                <c:pt idx="1398">
                  <c:v>27.96</c:v>
                </c:pt>
                <c:pt idx="1399">
                  <c:v>27.98</c:v>
                </c:pt>
                <c:pt idx="1400">
                  <c:v>28</c:v>
                </c:pt>
                <c:pt idx="1401">
                  <c:v>28.02</c:v>
                </c:pt>
                <c:pt idx="1402">
                  <c:v>28.04</c:v>
                </c:pt>
                <c:pt idx="1403">
                  <c:v>28.06</c:v>
                </c:pt>
                <c:pt idx="1404">
                  <c:v>28.08</c:v>
                </c:pt>
                <c:pt idx="1405">
                  <c:v>28.1</c:v>
                </c:pt>
                <c:pt idx="1406">
                  <c:v>28.12</c:v>
                </c:pt>
                <c:pt idx="1407">
                  <c:v>28.14</c:v>
                </c:pt>
                <c:pt idx="1408">
                  <c:v>28.16</c:v>
                </c:pt>
                <c:pt idx="1409">
                  <c:v>28.18</c:v>
                </c:pt>
                <c:pt idx="1410">
                  <c:v>28.2</c:v>
                </c:pt>
                <c:pt idx="1411">
                  <c:v>28.22</c:v>
                </c:pt>
                <c:pt idx="1412">
                  <c:v>28.24</c:v>
                </c:pt>
                <c:pt idx="1413">
                  <c:v>28.26</c:v>
                </c:pt>
                <c:pt idx="1414">
                  <c:v>28.28</c:v>
                </c:pt>
                <c:pt idx="1415">
                  <c:v>28.3</c:v>
                </c:pt>
                <c:pt idx="1416">
                  <c:v>28.32</c:v>
                </c:pt>
                <c:pt idx="1417">
                  <c:v>28.34</c:v>
                </c:pt>
                <c:pt idx="1418">
                  <c:v>28.36</c:v>
                </c:pt>
                <c:pt idx="1419">
                  <c:v>28.38</c:v>
                </c:pt>
                <c:pt idx="1420">
                  <c:v>28.4</c:v>
                </c:pt>
                <c:pt idx="1421">
                  <c:v>28.42</c:v>
                </c:pt>
                <c:pt idx="1422">
                  <c:v>28.44</c:v>
                </c:pt>
                <c:pt idx="1423">
                  <c:v>28.46</c:v>
                </c:pt>
                <c:pt idx="1424">
                  <c:v>28.48</c:v>
                </c:pt>
                <c:pt idx="1425">
                  <c:v>28.5</c:v>
                </c:pt>
                <c:pt idx="1426">
                  <c:v>28.52</c:v>
                </c:pt>
                <c:pt idx="1427">
                  <c:v>28.54</c:v>
                </c:pt>
                <c:pt idx="1428">
                  <c:v>28.56</c:v>
                </c:pt>
                <c:pt idx="1429">
                  <c:v>28.58</c:v>
                </c:pt>
                <c:pt idx="1430">
                  <c:v>28.6</c:v>
                </c:pt>
                <c:pt idx="1431">
                  <c:v>28.62</c:v>
                </c:pt>
                <c:pt idx="1432">
                  <c:v>28.64</c:v>
                </c:pt>
                <c:pt idx="1433">
                  <c:v>28.66</c:v>
                </c:pt>
                <c:pt idx="1434">
                  <c:v>28.68</c:v>
                </c:pt>
                <c:pt idx="1435">
                  <c:v>28.7</c:v>
                </c:pt>
                <c:pt idx="1436">
                  <c:v>28.72</c:v>
                </c:pt>
                <c:pt idx="1437">
                  <c:v>28.74</c:v>
                </c:pt>
                <c:pt idx="1438">
                  <c:v>28.76</c:v>
                </c:pt>
                <c:pt idx="1439">
                  <c:v>28.78</c:v>
                </c:pt>
                <c:pt idx="1440">
                  <c:v>28.8</c:v>
                </c:pt>
                <c:pt idx="1441">
                  <c:v>28.82</c:v>
                </c:pt>
                <c:pt idx="1442">
                  <c:v>28.84</c:v>
                </c:pt>
                <c:pt idx="1443">
                  <c:v>28.86</c:v>
                </c:pt>
                <c:pt idx="1444">
                  <c:v>28.88</c:v>
                </c:pt>
                <c:pt idx="1445">
                  <c:v>28.9</c:v>
                </c:pt>
                <c:pt idx="1446">
                  <c:v>28.92</c:v>
                </c:pt>
                <c:pt idx="1447">
                  <c:v>28.94</c:v>
                </c:pt>
                <c:pt idx="1448">
                  <c:v>28.96</c:v>
                </c:pt>
                <c:pt idx="1449">
                  <c:v>28.98</c:v>
                </c:pt>
                <c:pt idx="1450">
                  <c:v>29</c:v>
                </c:pt>
                <c:pt idx="1451">
                  <c:v>29.02</c:v>
                </c:pt>
                <c:pt idx="1452">
                  <c:v>29.04</c:v>
                </c:pt>
                <c:pt idx="1453">
                  <c:v>29.06</c:v>
                </c:pt>
                <c:pt idx="1454">
                  <c:v>29.08</c:v>
                </c:pt>
                <c:pt idx="1455">
                  <c:v>29.1</c:v>
                </c:pt>
                <c:pt idx="1456">
                  <c:v>29.12</c:v>
                </c:pt>
                <c:pt idx="1457">
                  <c:v>29.14</c:v>
                </c:pt>
                <c:pt idx="1458">
                  <c:v>29.16</c:v>
                </c:pt>
                <c:pt idx="1459">
                  <c:v>29.18</c:v>
                </c:pt>
                <c:pt idx="1460">
                  <c:v>29.2</c:v>
                </c:pt>
                <c:pt idx="1461">
                  <c:v>29.22</c:v>
                </c:pt>
                <c:pt idx="1462">
                  <c:v>29.24</c:v>
                </c:pt>
                <c:pt idx="1463">
                  <c:v>29.26</c:v>
                </c:pt>
                <c:pt idx="1464">
                  <c:v>29.28</c:v>
                </c:pt>
                <c:pt idx="1465">
                  <c:v>29.3</c:v>
                </c:pt>
                <c:pt idx="1466">
                  <c:v>29.32</c:v>
                </c:pt>
                <c:pt idx="1467">
                  <c:v>29.34</c:v>
                </c:pt>
                <c:pt idx="1468">
                  <c:v>29.36</c:v>
                </c:pt>
                <c:pt idx="1469">
                  <c:v>29.38</c:v>
                </c:pt>
                <c:pt idx="1470">
                  <c:v>29.4</c:v>
                </c:pt>
                <c:pt idx="1471">
                  <c:v>29.42</c:v>
                </c:pt>
                <c:pt idx="1472">
                  <c:v>29.44</c:v>
                </c:pt>
                <c:pt idx="1473">
                  <c:v>29.46</c:v>
                </c:pt>
                <c:pt idx="1474">
                  <c:v>29.48</c:v>
                </c:pt>
                <c:pt idx="1475">
                  <c:v>29.5</c:v>
                </c:pt>
                <c:pt idx="1476">
                  <c:v>29.52</c:v>
                </c:pt>
                <c:pt idx="1477">
                  <c:v>29.54</c:v>
                </c:pt>
                <c:pt idx="1478">
                  <c:v>29.56</c:v>
                </c:pt>
                <c:pt idx="1479">
                  <c:v>29.58</c:v>
                </c:pt>
                <c:pt idx="1480">
                  <c:v>29.6</c:v>
                </c:pt>
                <c:pt idx="1481">
                  <c:v>29.62</c:v>
                </c:pt>
                <c:pt idx="1482">
                  <c:v>29.64</c:v>
                </c:pt>
                <c:pt idx="1483">
                  <c:v>29.66</c:v>
                </c:pt>
                <c:pt idx="1484">
                  <c:v>29.68</c:v>
                </c:pt>
                <c:pt idx="1485">
                  <c:v>29.7</c:v>
                </c:pt>
                <c:pt idx="1486">
                  <c:v>29.72</c:v>
                </c:pt>
                <c:pt idx="1487">
                  <c:v>29.74</c:v>
                </c:pt>
                <c:pt idx="1488">
                  <c:v>29.76</c:v>
                </c:pt>
                <c:pt idx="1489">
                  <c:v>29.78</c:v>
                </c:pt>
                <c:pt idx="1490">
                  <c:v>29.8</c:v>
                </c:pt>
                <c:pt idx="1491">
                  <c:v>29.82</c:v>
                </c:pt>
                <c:pt idx="1492">
                  <c:v>29.84</c:v>
                </c:pt>
                <c:pt idx="1493">
                  <c:v>29.86</c:v>
                </c:pt>
                <c:pt idx="1494">
                  <c:v>29.88</c:v>
                </c:pt>
                <c:pt idx="1495">
                  <c:v>29.9</c:v>
                </c:pt>
                <c:pt idx="1496">
                  <c:v>29.92</c:v>
                </c:pt>
                <c:pt idx="1497">
                  <c:v>29.94</c:v>
                </c:pt>
                <c:pt idx="1498">
                  <c:v>29.96</c:v>
                </c:pt>
                <c:pt idx="1499">
                  <c:v>29.98</c:v>
                </c:pt>
                <c:pt idx="1500">
                  <c:v>30</c:v>
                </c:pt>
                <c:pt idx="1501">
                  <c:v>30.02</c:v>
                </c:pt>
                <c:pt idx="1502">
                  <c:v>30.04</c:v>
                </c:pt>
                <c:pt idx="1503">
                  <c:v>30.06</c:v>
                </c:pt>
                <c:pt idx="1504">
                  <c:v>30.08</c:v>
                </c:pt>
                <c:pt idx="1505">
                  <c:v>30.1</c:v>
                </c:pt>
                <c:pt idx="1506">
                  <c:v>30.12</c:v>
                </c:pt>
                <c:pt idx="1507">
                  <c:v>30.14</c:v>
                </c:pt>
                <c:pt idx="1508">
                  <c:v>30.16</c:v>
                </c:pt>
                <c:pt idx="1509">
                  <c:v>30.18</c:v>
                </c:pt>
                <c:pt idx="1510">
                  <c:v>30.2</c:v>
                </c:pt>
                <c:pt idx="1511">
                  <c:v>30.22</c:v>
                </c:pt>
                <c:pt idx="1512">
                  <c:v>30.24</c:v>
                </c:pt>
                <c:pt idx="1513">
                  <c:v>30.26</c:v>
                </c:pt>
                <c:pt idx="1514">
                  <c:v>30.28</c:v>
                </c:pt>
                <c:pt idx="1515">
                  <c:v>30.3</c:v>
                </c:pt>
                <c:pt idx="1516">
                  <c:v>30.32</c:v>
                </c:pt>
                <c:pt idx="1517">
                  <c:v>30.34</c:v>
                </c:pt>
                <c:pt idx="1518">
                  <c:v>30.36</c:v>
                </c:pt>
                <c:pt idx="1519">
                  <c:v>30.38</c:v>
                </c:pt>
                <c:pt idx="1520">
                  <c:v>30.4</c:v>
                </c:pt>
                <c:pt idx="1521">
                  <c:v>30.42</c:v>
                </c:pt>
                <c:pt idx="1522">
                  <c:v>30.44</c:v>
                </c:pt>
                <c:pt idx="1523">
                  <c:v>30.46</c:v>
                </c:pt>
                <c:pt idx="1524">
                  <c:v>30.48</c:v>
                </c:pt>
                <c:pt idx="1525">
                  <c:v>30.5</c:v>
                </c:pt>
                <c:pt idx="1526">
                  <c:v>30.52</c:v>
                </c:pt>
                <c:pt idx="1527">
                  <c:v>30.54</c:v>
                </c:pt>
                <c:pt idx="1528">
                  <c:v>30.56</c:v>
                </c:pt>
                <c:pt idx="1529">
                  <c:v>30.58</c:v>
                </c:pt>
                <c:pt idx="1530">
                  <c:v>30.6</c:v>
                </c:pt>
                <c:pt idx="1531">
                  <c:v>30.62</c:v>
                </c:pt>
                <c:pt idx="1532">
                  <c:v>30.64</c:v>
                </c:pt>
                <c:pt idx="1533">
                  <c:v>30.66</c:v>
                </c:pt>
                <c:pt idx="1534">
                  <c:v>30.68</c:v>
                </c:pt>
                <c:pt idx="1535">
                  <c:v>30.7</c:v>
                </c:pt>
                <c:pt idx="1536">
                  <c:v>30.72</c:v>
                </c:pt>
                <c:pt idx="1537">
                  <c:v>30.74</c:v>
                </c:pt>
                <c:pt idx="1538">
                  <c:v>30.76</c:v>
                </c:pt>
                <c:pt idx="1539">
                  <c:v>30.78</c:v>
                </c:pt>
                <c:pt idx="1540">
                  <c:v>30.8</c:v>
                </c:pt>
                <c:pt idx="1541">
                  <c:v>30.82</c:v>
                </c:pt>
                <c:pt idx="1542">
                  <c:v>30.84</c:v>
                </c:pt>
                <c:pt idx="1543">
                  <c:v>30.86</c:v>
                </c:pt>
                <c:pt idx="1544">
                  <c:v>30.88</c:v>
                </c:pt>
                <c:pt idx="1545">
                  <c:v>30.9</c:v>
                </c:pt>
                <c:pt idx="1546">
                  <c:v>30.92</c:v>
                </c:pt>
                <c:pt idx="1547">
                  <c:v>30.94</c:v>
                </c:pt>
                <c:pt idx="1548">
                  <c:v>30.96</c:v>
                </c:pt>
                <c:pt idx="1549">
                  <c:v>30.98</c:v>
                </c:pt>
                <c:pt idx="1550">
                  <c:v>31</c:v>
                </c:pt>
                <c:pt idx="1551">
                  <c:v>31.02</c:v>
                </c:pt>
                <c:pt idx="1552">
                  <c:v>31.04</c:v>
                </c:pt>
                <c:pt idx="1553">
                  <c:v>31.06</c:v>
                </c:pt>
                <c:pt idx="1554">
                  <c:v>31.08</c:v>
                </c:pt>
                <c:pt idx="1555">
                  <c:v>31.1</c:v>
                </c:pt>
                <c:pt idx="1556">
                  <c:v>31.12</c:v>
                </c:pt>
                <c:pt idx="1557">
                  <c:v>31.14</c:v>
                </c:pt>
                <c:pt idx="1558">
                  <c:v>31.16</c:v>
                </c:pt>
                <c:pt idx="1559">
                  <c:v>31.18</c:v>
                </c:pt>
                <c:pt idx="1560">
                  <c:v>31.2</c:v>
                </c:pt>
                <c:pt idx="1561">
                  <c:v>31.22</c:v>
                </c:pt>
                <c:pt idx="1562">
                  <c:v>31.24</c:v>
                </c:pt>
                <c:pt idx="1563">
                  <c:v>31.26</c:v>
                </c:pt>
                <c:pt idx="1564">
                  <c:v>31.28</c:v>
                </c:pt>
                <c:pt idx="1565">
                  <c:v>31.3</c:v>
                </c:pt>
                <c:pt idx="1566">
                  <c:v>31.32</c:v>
                </c:pt>
                <c:pt idx="1567">
                  <c:v>31.34</c:v>
                </c:pt>
                <c:pt idx="1568">
                  <c:v>31.36</c:v>
                </c:pt>
                <c:pt idx="1569">
                  <c:v>31.38</c:v>
                </c:pt>
                <c:pt idx="1570">
                  <c:v>31.4</c:v>
                </c:pt>
                <c:pt idx="1571">
                  <c:v>31.42</c:v>
                </c:pt>
                <c:pt idx="1572">
                  <c:v>31.44</c:v>
                </c:pt>
                <c:pt idx="1573">
                  <c:v>31.46</c:v>
                </c:pt>
                <c:pt idx="1574">
                  <c:v>31.48</c:v>
                </c:pt>
                <c:pt idx="1575">
                  <c:v>31.5</c:v>
                </c:pt>
                <c:pt idx="1576">
                  <c:v>31.52</c:v>
                </c:pt>
                <c:pt idx="1577">
                  <c:v>31.54</c:v>
                </c:pt>
                <c:pt idx="1578">
                  <c:v>31.56</c:v>
                </c:pt>
                <c:pt idx="1579">
                  <c:v>31.58</c:v>
                </c:pt>
                <c:pt idx="1580">
                  <c:v>31.6</c:v>
                </c:pt>
                <c:pt idx="1581">
                  <c:v>31.62</c:v>
                </c:pt>
                <c:pt idx="1582">
                  <c:v>31.64</c:v>
                </c:pt>
                <c:pt idx="1583">
                  <c:v>31.66</c:v>
                </c:pt>
                <c:pt idx="1584">
                  <c:v>31.68</c:v>
                </c:pt>
                <c:pt idx="1585">
                  <c:v>31.7</c:v>
                </c:pt>
                <c:pt idx="1586">
                  <c:v>31.72</c:v>
                </c:pt>
                <c:pt idx="1587">
                  <c:v>31.74</c:v>
                </c:pt>
                <c:pt idx="1588">
                  <c:v>31.76</c:v>
                </c:pt>
                <c:pt idx="1589">
                  <c:v>31.78</c:v>
                </c:pt>
                <c:pt idx="1590">
                  <c:v>31.8</c:v>
                </c:pt>
                <c:pt idx="1591">
                  <c:v>31.82</c:v>
                </c:pt>
                <c:pt idx="1592">
                  <c:v>31.84</c:v>
                </c:pt>
                <c:pt idx="1593">
                  <c:v>31.86</c:v>
                </c:pt>
                <c:pt idx="1594">
                  <c:v>31.88</c:v>
                </c:pt>
                <c:pt idx="1595">
                  <c:v>31.9</c:v>
                </c:pt>
                <c:pt idx="1596">
                  <c:v>31.92</c:v>
                </c:pt>
                <c:pt idx="1597">
                  <c:v>31.94</c:v>
                </c:pt>
                <c:pt idx="1598">
                  <c:v>31.96</c:v>
                </c:pt>
                <c:pt idx="1599">
                  <c:v>31.98</c:v>
                </c:pt>
                <c:pt idx="1600">
                  <c:v>32</c:v>
                </c:pt>
                <c:pt idx="1601">
                  <c:v>32.020000000000003</c:v>
                </c:pt>
                <c:pt idx="1602">
                  <c:v>32.04</c:v>
                </c:pt>
                <c:pt idx="1603">
                  <c:v>32.06</c:v>
                </c:pt>
                <c:pt idx="1604">
                  <c:v>32.08</c:v>
                </c:pt>
                <c:pt idx="1605">
                  <c:v>32.1</c:v>
                </c:pt>
                <c:pt idx="1606">
                  <c:v>32.119999999999997</c:v>
                </c:pt>
                <c:pt idx="1607">
                  <c:v>32.14</c:v>
                </c:pt>
                <c:pt idx="1608">
                  <c:v>32.159999999999997</c:v>
                </c:pt>
                <c:pt idx="1609">
                  <c:v>32.18</c:v>
                </c:pt>
                <c:pt idx="1610">
                  <c:v>32.200000000000003</c:v>
                </c:pt>
                <c:pt idx="1611">
                  <c:v>32.22</c:v>
                </c:pt>
                <c:pt idx="1612">
                  <c:v>32.24</c:v>
                </c:pt>
                <c:pt idx="1613">
                  <c:v>32.26</c:v>
                </c:pt>
                <c:pt idx="1614">
                  <c:v>32.28</c:v>
                </c:pt>
                <c:pt idx="1615">
                  <c:v>32.299999999999997</c:v>
                </c:pt>
                <c:pt idx="1616">
                  <c:v>32.32</c:v>
                </c:pt>
                <c:pt idx="1617">
                  <c:v>32.340000000000003</c:v>
                </c:pt>
                <c:pt idx="1618">
                  <c:v>32.36</c:v>
                </c:pt>
                <c:pt idx="1619">
                  <c:v>32.380000000000003</c:v>
                </c:pt>
                <c:pt idx="1620">
                  <c:v>32.4</c:v>
                </c:pt>
                <c:pt idx="1621">
                  <c:v>32.42</c:v>
                </c:pt>
                <c:pt idx="1622">
                  <c:v>32.44</c:v>
                </c:pt>
                <c:pt idx="1623">
                  <c:v>32.46</c:v>
                </c:pt>
                <c:pt idx="1624">
                  <c:v>32.479999999999997</c:v>
                </c:pt>
                <c:pt idx="1625">
                  <c:v>32.5</c:v>
                </c:pt>
                <c:pt idx="1626">
                  <c:v>32.520000000000003</c:v>
                </c:pt>
                <c:pt idx="1627">
                  <c:v>32.54</c:v>
                </c:pt>
                <c:pt idx="1628">
                  <c:v>32.56</c:v>
                </c:pt>
                <c:pt idx="1629">
                  <c:v>32.58</c:v>
                </c:pt>
                <c:pt idx="1630">
                  <c:v>32.6</c:v>
                </c:pt>
                <c:pt idx="1631">
                  <c:v>32.619999999999997</c:v>
                </c:pt>
                <c:pt idx="1632">
                  <c:v>32.64</c:v>
                </c:pt>
                <c:pt idx="1633">
                  <c:v>32.659999999999997</c:v>
                </c:pt>
                <c:pt idx="1634">
                  <c:v>32.68</c:v>
                </c:pt>
                <c:pt idx="1635">
                  <c:v>32.700000000000003</c:v>
                </c:pt>
                <c:pt idx="1636">
                  <c:v>32.72</c:v>
                </c:pt>
                <c:pt idx="1637">
                  <c:v>32.74</c:v>
                </c:pt>
                <c:pt idx="1638">
                  <c:v>32.76</c:v>
                </c:pt>
                <c:pt idx="1639">
                  <c:v>32.78</c:v>
                </c:pt>
                <c:pt idx="1640">
                  <c:v>32.799999999999997</c:v>
                </c:pt>
                <c:pt idx="1641">
                  <c:v>32.82</c:v>
                </c:pt>
                <c:pt idx="1642">
                  <c:v>32.840000000000003</c:v>
                </c:pt>
                <c:pt idx="1643">
                  <c:v>32.86</c:v>
                </c:pt>
                <c:pt idx="1644">
                  <c:v>32.880000000000003</c:v>
                </c:pt>
                <c:pt idx="1645">
                  <c:v>32.9</c:v>
                </c:pt>
                <c:pt idx="1646">
                  <c:v>32.92</c:v>
                </c:pt>
                <c:pt idx="1647">
                  <c:v>32.94</c:v>
                </c:pt>
                <c:pt idx="1648">
                  <c:v>32.96</c:v>
                </c:pt>
                <c:pt idx="1649">
                  <c:v>32.979999999999997</c:v>
                </c:pt>
                <c:pt idx="1650">
                  <c:v>33</c:v>
                </c:pt>
                <c:pt idx="1651">
                  <c:v>33.020000000000003</c:v>
                </c:pt>
                <c:pt idx="1652">
                  <c:v>33.04</c:v>
                </c:pt>
                <c:pt idx="1653">
                  <c:v>33.06</c:v>
                </c:pt>
                <c:pt idx="1654">
                  <c:v>33.08</c:v>
                </c:pt>
                <c:pt idx="1655">
                  <c:v>33.1</c:v>
                </c:pt>
                <c:pt idx="1656">
                  <c:v>33.119999999999997</c:v>
                </c:pt>
                <c:pt idx="1657">
                  <c:v>33.14</c:v>
                </c:pt>
                <c:pt idx="1658">
                  <c:v>33.159999999999997</c:v>
                </c:pt>
                <c:pt idx="1659">
                  <c:v>33.18</c:v>
                </c:pt>
                <c:pt idx="1660">
                  <c:v>33.200000000000003</c:v>
                </c:pt>
                <c:pt idx="1661">
                  <c:v>33.22</c:v>
                </c:pt>
                <c:pt idx="1662">
                  <c:v>33.24</c:v>
                </c:pt>
                <c:pt idx="1663">
                  <c:v>33.26</c:v>
                </c:pt>
                <c:pt idx="1664">
                  <c:v>33.28</c:v>
                </c:pt>
                <c:pt idx="1665">
                  <c:v>33.299999999999997</c:v>
                </c:pt>
                <c:pt idx="1666">
                  <c:v>33.32</c:v>
                </c:pt>
                <c:pt idx="1667">
                  <c:v>33.340000000000003</c:v>
                </c:pt>
                <c:pt idx="1668">
                  <c:v>33.36</c:v>
                </c:pt>
                <c:pt idx="1669">
                  <c:v>33.380000000000003</c:v>
                </c:pt>
                <c:pt idx="1670">
                  <c:v>33.4</c:v>
                </c:pt>
                <c:pt idx="1671">
                  <c:v>33.42</c:v>
                </c:pt>
                <c:pt idx="1672">
                  <c:v>33.44</c:v>
                </c:pt>
                <c:pt idx="1673">
                  <c:v>33.46</c:v>
                </c:pt>
                <c:pt idx="1674">
                  <c:v>33.479999999999997</c:v>
                </c:pt>
                <c:pt idx="1675">
                  <c:v>33.5</c:v>
                </c:pt>
                <c:pt idx="1676">
                  <c:v>33.520000000000003</c:v>
                </c:pt>
                <c:pt idx="1677">
                  <c:v>33.54</c:v>
                </c:pt>
                <c:pt idx="1678">
                  <c:v>33.56</c:v>
                </c:pt>
                <c:pt idx="1679">
                  <c:v>33.58</c:v>
                </c:pt>
                <c:pt idx="1680">
                  <c:v>33.6</c:v>
                </c:pt>
                <c:pt idx="1681">
                  <c:v>33.619999999999997</c:v>
                </c:pt>
                <c:pt idx="1682">
                  <c:v>33.64</c:v>
                </c:pt>
                <c:pt idx="1683">
                  <c:v>33.659999999999997</c:v>
                </c:pt>
                <c:pt idx="1684">
                  <c:v>33.68</c:v>
                </c:pt>
                <c:pt idx="1685">
                  <c:v>33.700000000000003</c:v>
                </c:pt>
                <c:pt idx="1686">
                  <c:v>33.72</c:v>
                </c:pt>
                <c:pt idx="1687">
                  <c:v>33.74</c:v>
                </c:pt>
                <c:pt idx="1688">
                  <c:v>33.76</c:v>
                </c:pt>
                <c:pt idx="1689">
                  <c:v>33.78</c:v>
                </c:pt>
                <c:pt idx="1690">
                  <c:v>33.799999999999997</c:v>
                </c:pt>
                <c:pt idx="1691">
                  <c:v>33.82</c:v>
                </c:pt>
                <c:pt idx="1692">
                  <c:v>33.840000000000003</c:v>
                </c:pt>
                <c:pt idx="1693">
                  <c:v>33.86</c:v>
                </c:pt>
                <c:pt idx="1694">
                  <c:v>33.880000000000003</c:v>
                </c:pt>
                <c:pt idx="1695">
                  <c:v>33.9</c:v>
                </c:pt>
                <c:pt idx="1696">
                  <c:v>33.92</c:v>
                </c:pt>
                <c:pt idx="1697">
                  <c:v>33.94</c:v>
                </c:pt>
                <c:pt idx="1698">
                  <c:v>33.96</c:v>
                </c:pt>
                <c:pt idx="1699">
                  <c:v>33.979999999999997</c:v>
                </c:pt>
                <c:pt idx="1700">
                  <c:v>34</c:v>
                </c:pt>
                <c:pt idx="1701">
                  <c:v>34.020000000000003</c:v>
                </c:pt>
                <c:pt idx="1702">
                  <c:v>34.04</c:v>
                </c:pt>
                <c:pt idx="1703">
                  <c:v>34.06</c:v>
                </c:pt>
                <c:pt idx="1704">
                  <c:v>34.08</c:v>
                </c:pt>
                <c:pt idx="1705">
                  <c:v>34.1</c:v>
                </c:pt>
                <c:pt idx="1706">
                  <c:v>34.119999999999997</c:v>
                </c:pt>
                <c:pt idx="1707">
                  <c:v>34.14</c:v>
                </c:pt>
                <c:pt idx="1708">
                  <c:v>34.159999999999997</c:v>
                </c:pt>
                <c:pt idx="1709">
                  <c:v>34.18</c:v>
                </c:pt>
                <c:pt idx="1710">
                  <c:v>34.200000000000003</c:v>
                </c:pt>
                <c:pt idx="1711">
                  <c:v>34.22</c:v>
                </c:pt>
                <c:pt idx="1712">
                  <c:v>34.24</c:v>
                </c:pt>
                <c:pt idx="1713">
                  <c:v>34.26</c:v>
                </c:pt>
                <c:pt idx="1714">
                  <c:v>34.28</c:v>
                </c:pt>
                <c:pt idx="1715">
                  <c:v>34.299999999999997</c:v>
                </c:pt>
                <c:pt idx="1716">
                  <c:v>34.32</c:v>
                </c:pt>
                <c:pt idx="1717">
                  <c:v>34.340000000000003</c:v>
                </c:pt>
                <c:pt idx="1718">
                  <c:v>34.36</c:v>
                </c:pt>
                <c:pt idx="1719">
                  <c:v>34.380000000000003</c:v>
                </c:pt>
                <c:pt idx="1720">
                  <c:v>34.4</c:v>
                </c:pt>
                <c:pt idx="1721">
                  <c:v>34.42</c:v>
                </c:pt>
                <c:pt idx="1722">
                  <c:v>34.44</c:v>
                </c:pt>
                <c:pt idx="1723">
                  <c:v>34.46</c:v>
                </c:pt>
                <c:pt idx="1724">
                  <c:v>34.479999999999997</c:v>
                </c:pt>
                <c:pt idx="1725">
                  <c:v>34.5</c:v>
                </c:pt>
                <c:pt idx="1726">
                  <c:v>34.520000000000003</c:v>
                </c:pt>
                <c:pt idx="1727">
                  <c:v>34.54</c:v>
                </c:pt>
                <c:pt idx="1728">
                  <c:v>34.56</c:v>
                </c:pt>
                <c:pt idx="1729">
                  <c:v>34.58</c:v>
                </c:pt>
                <c:pt idx="1730">
                  <c:v>34.6</c:v>
                </c:pt>
                <c:pt idx="1731">
                  <c:v>34.619999999999997</c:v>
                </c:pt>
                <c:pt idx="1732">
                  <c:v>34.64</c:v>
                </c:pt>
                <c:pt idx="1733">
                  <c:v>34.659999999999997</c:v>
                </c:pt>
                <c:pt idx="1734">
                  <c:v>34.68</c:v>
                </c:pt>
                <c:pt idx="1735">
                  <c:v>34.700000000000003</c:v>
                </c:pt>
                <c:pt idx="1736">
                  <c:v>34.72</c:v>
                </c:pt>
                <c:pt idx="1737">
                  <c:v>34.74</c:v>
                </c:pt>
                <c:pt idx="1738">
                  <c:v>34.76</c:v>
                </c:pt>
                <c:pt idx="1739">
                  <c:v>34.78</c:v>
                </c:pt>
                <c:pt idx="1740">
                  <c:v>34.799999999999997</c:v>
                </c:pt>
                <c:pt idx="1741">
                  <c:v>34.82</c:v>
                </c:pt>
                <c:pt idx="1742">
                  <c:v>34.840000000000003</c:v>
                </c:pt>
                <c:pt idx="1743">
                  <c:v>34.86</c:v>
                </c:pt>
                <c:pt idx="1744">
                  <c:v>34.880000000000003</c:v>
                </c:pt>
                <c:pt idx="1745">
                  <c:v>34.9</c:v>
                </c:pt>
                <c:pt idx="1746">
                  <c:v>34.92</c:v>
                </c:pt>
                <c:pt idx="1747">
                  <c:v>34.94</c:v>
                </c:pt>
                <c:pt idx="1748">
                  <c:v>34.96</c:v>
                </c:pt>
                <c:pt idx="1749">
                  <c:v>34.979999999999997</c:v>
                </c:pt>
                <c:pt idx="1750">
                  <c:v>35</c:v>
                </c:pt>
                <c:pt idx="1751">
                  <c:v>35.020000000000003</c:v>
                </c:pt>
                <c:pt idx="1752">
                  <c:v>35.04</c:v>
                </c:pt>
                <c:pt idx="1753">
                  <c:v>35.06</c:v>
                </c:pt>
                <c:pt idx="1754">
                  <c:v>35.08</c:v>
                </c:pt>
                <c:pt idx="1755">
                  <c:v>35.1</c:v>
                </c:pt>
                <c:pt idx="1756">
                  <c:v>35.119999999999997</c:v>
                </c:pt>
                <c:pt idx="1757">
                  <c:v>35.14</c:v>
                </c:pt>
                <c:pt idx="1758">
                  <c:v>35.159999999999997</c:v>
                </c:pt>
                <c:pt idx="1759">
                  <c:v>35.18</c:v>
                </c:pt>
                <c:pt idx="1760">
                  <c:v>35.200000000000003</c:v>
                </c:pt>
                <c:pt idx="1761">
                  <c:v>35.22</c:v>
                </c:pt>
                <c:pt idx="1762">
                  <c:v>35.24</c:v>
                </c:pt>
                <c:pt idx="1763">
                  <c:v>35.26</c:v>
                </c:pt>
                <c:pt idx="1764">
                  <c:v>35.28</c:v>
                </c:pt>
                <c:pt idx="1765">
                  <c:v>35.299999999999997</c:v>
                </c:pt>
                <c:pt idx="1766">
                  <c:v>35.32</c:v>
                </c:pt>
                <c:pt idx="1767">
                  <c:v>35.340000000000003</c:v>
                </c:pt>
                <c:pt idx="1768">
                  <c:v>35.36</c:v>
                </c:pt>
                <c:pt idx="1769">
                  <c:v>35.380000000000003</c:v>
                </c:pt>
                <c:pt idx="1770">
                  <c:v>35.4</c:v>
                </c:pt>
                <c:pt idx="1771">
                  <c:v>35.42</c:v>
                </c:pt>
                <c:pt idx="1772">
                  <c:v>35.44</c:v>
                </c:pt>
                <c:pt idx="1773">
                  <c:v>35.46</c:v>
                </c:pt>
                <c:pt idx="1774">
                  <c:v>35.479999999999997</c:v>
                </c:pt>
                <c:pt idx="1775">
                  <c:v>35.5</c:v>
                </c:pt>
                <c:pt idx="1776">
                  <c:v>35.520000000000003</c:v>
                </c:pt>
                <c:pt idx="1777">
                  <c:v>35.54</c:v>
                </c:pt>
                <c:pt idx="1778">
                  <c:v>35.56</c:v>
                </c:pt>
                <c:pt idx="1779">
                  <c:v>35.58</c:v>
                </c:pt>
                <c:pt idx="1780">
                  <c:v>35.6</c:v>
                </c:pt>
                <c:pt idx="1781">
                  <c:v>35.619999999999997</c:v>
                </c:pt>
                <c:pt idx="1782">
                  <c:v>35.64</c:v>
                </c:pt>
                <c:pt idx="1783">
                  <c:v>35.659999999999997</c:v>
                </c:pt>
                <c:pt idx="1784">
                  <c:v>35.68</c:v>
                </c:pt>
                <c:pt idx="1785">
                  <c:v>35.700000000000003</c:v>
                </c:pt>
                <c:pt idx="1786">
                  <c:v>35.72</c:v>
                </c:pt>
                <c:pt idx="1787">
                  <c:v>35.74</c:v>
                </c:pt>
                <c:pt idx="1788">
                  <c:v>35.76</c:v>
                </c:pt>
                <c:pt idx="1789">
                  <c:v>35.78</c:v>
                </c:pt>
                <c:pt idx="1790">
                  <c:v>35.799999999999997</c:v>
                </c:pt>
                <c:pt idx="1791">
                  <c:v>35.82</c:v>
                </c:pt>
                <c:pt idx="1792">
                  <c:v>35.840000000000003</c:v>
                </c:pt>
                <c:pt idx="1793">
                  <c:v>35.86</c:v>
                </c:pt>
                <c:pt idx="1794">
                  <c:v>35.880000000000003</c:v>
                </c:pt>
                <c:pt idx="1795">
                  <c:v>35.9</c:v>
                </c:pt>
                <c:pt idx="1796">
                  <c:v>35.92</c:v>
                </c:pt>
                <c:pt idx="1797">
                  <c:v>35.94</c:v>
                </c:pt>
                <c:pt idx="1798">
                  <c:v>35.96</c:v>
                </c:pt>
                <c:pt idx="1799">
                  <c:v>35.979999999999997</c:v>
                </c:pt>
                <c:pt idx="1800">
                  <c:v>36</c:v>
                </c:pt>
                <c:pt idx="1801">
                  <c:v>36.020000000000003</c:v>
                </c:pt>
                <c:pt idx="1802">
                  <c:v>36.04</c:v>
                </c:pt>
                <c:pt idx="1803">
                  <c:v>36.06</c:v>
                </c:pt>
                <c:pt idx="1804">
                  <c:v>36.08</c:v>
                </c:pt>
                <c:pt idx="1805">
                  <c:v>36.1</c:v>
                </c:pt>
                <c:pt idx="1806">
                  <c:v>36.119999999999997</c:v>
                </c:pt>
                <c:pt idx="1807">
                  <c:v>36.14</c:v>
                </c:pt>
                <c:pt idx="1808">
                  <c:v>36.159999999999997</c:v>
                </c:pt>
                <c:pt idx="1809">
                  <c:v>36.18</c:v>
                </c:pt>
                <c:pt idx="1810">
                  <c:v>36.200000000000003</c:v>
                </c:pt>
                <c:pt idx="1811">
                  <c:v>36.22</c:v>
                </c:pt>
                <c:pt idx="1812">
                  <c:v>36.24</c:v>
                </c:pt>
                <c:pt idx="1813">
                  <c:v>36.26</c:v>
                </c:pt>
                <c:pt idx="1814">
                  <c:v>36.28</c:v>
                </c:pt>
                <c:pt idx="1815">
                  <c:v>36.299999999999997</c:v>
                </c:pt>
                <c:pt idx="1816">
                  <c:v>36.32</c:v>
                </c:pt>
                <c:pt idx="1817">
                  <c:v>36.340000000000003</c:v>
                </c:pt>
                <c:pt idx="1818">
                  <c:v>36.36</c:v>
                </c:pt>
                <c:pt idx="1819">
                  <c:v>36.380000000000003</c:v>
                </c:pt>
                <c:pt idx="1820">
                  <c:v>36.4</c:v>
                </c:pt>
                <c:pt idx="1821">
                  <c:v>36.42</c:v>
                </c:pt>
                <c:pt idx="1822">
                  <c:v>36.44</c:v>
                </c:pt>
                <c:pt idx="1823">
                  <c:v>36.46</c:v>
                </c:pt>
                <c:pt idx="1824">
                  <c:v>36.479999999999997</c:v>
                </c:pt>
                <c:pt idx="1825">
                  <c:v>36.5</c:v>
                </c:pt>
                <c:pt idx="1826">
                  <c:v>36.520000000000003</c:v>
                </c:pt>
                <c:pt idx="1827">
                  <c:v>36.54</c:v>
                </c:pt>
                <c:pt idx="1828">
                  <c:v>36.56</c:v>
                </c:pt>
                <c:pt idx="1829">
                  <c:v>36.58</c:v>
                </c:pt>
                <c:pt idx="1830">
                  <c:v>36.6</c:v>
                </c:pt>
                <c:pt idx="1831">
                  <c:v>36.619999999999997</c:v>
                </c:pt>
                <c:pt idx="1832">
                  <c:v>36.64</c:v>
                </c:pt>
                <c:pt idx="1833">
                  <c:v>36.659999999999997</c:v>
                </c:pt>
                <c:pt idx="1834">
                  <c:v>36.68</c:v>
                </c:pt>
                <c:pt idx="1835">
                  <c:v>36.700000000000003</c:v>
                </c:pt>
                <c:pt idx="1836">
                  <c:v>36.72</c:v>
                </c:pt>
                <c:pt idx="1837">
                  <c:v>36.74</c:v>
                </c:pt>
                <c:pt idx="1838">
                  <c:v>36.76</c:v>
                </c:pt>
                <c:pt idx="1839">
                  <c:v>36.78</c:v>
                </c:pt>
                <c:pt idx="1840">
                  <c:v>36.799999999999997</c:v>
                </c:pt>
                <c:pt idx="1841">
                  <c:v>36.82</c:v>
                </c:pt>
                <c:pt idx="1842">
                  <c:v>36.840000000000003</c:v>
                </c:pt>
                <c:pt idx="1843">
                  <c:v>36.86</c:v>
                </c:pt>
                <c:pt idx="1844">
                  <c:v>36.880000000000003</c:v>
                </c:pt>
                <c:pt idx="1845">
                  <c:v>36.9</c:v>
                </c:pt>
                <c:pt idx="1846">
                  <c:v>36.92</c:v>
                </c:pt>
                <c:pt idx="1847">
                  <c:v>36.94</c:v>
                </c:pt>
                <c:pt idx="1848">
                  <c:v>36.96</c:v>
                </c:pt>
                <c:pt idx="1849">
                  <c:v>36.979999999999997</c:v>
                </c:pt>
                <c:pt idx="1850">
                  <c:v>37</c:v>
                </c:pt>
                <c:pt idx="1851">
                  <c:v>37.020000000000003</c:v>
                </c:pt>
                <c:pt idx="1852">
                  <c:v>37.04</c:v>
                </c:pt>
                <c:pt idx="1853">
                  <c:v>37.06</c:v>
                </c:pt>
                <c:pt idx="1854">
                  <c:v>37.08</c:v>
                </c:pt>
                <c:pt idx="1855">
                  <c:v>37.1</c:v>
                </c:pt>
                <c:pt idx="1856">
                  <c:v>37.119999999999997</c:v>
                </c:pt>
                <c:pt idx="1857">
                  <c:v>37.14</c:v>
                </c:pt>
                <c:pt idx="1858">
                  <c:v>37.159999999999997</c:v>
                </c:pt>
                <c:pt idx="1859">
                  <c:v>37.18</c:v>
                </c:pt>
                <c:pt idx="1860">
                  <c:v>37.200000000000003</c:v>
                </c:pt>
                <c:pt idx="1861">
                  <c:v>37.22</c:v>
                </c:pt>
                <c:pt idx="1862">
                  <c:v>37.24</c:v>
                </c:pt>
                <c:pt idx="1863">
                  <c:v>37.26</c:v>
                </c:pt>
                <c:pt idx="1864">
                  <c:v>37.28</c:v>
                </c:pt>
                <c:pt idx="1865">
                  <c:v>37.299999999999997</c:v>
                </c:pt>
                <c:pt idx="1866">
                  <c:v>37.32</c:v>
                </c:pt>
                <c:pt idx="1867">
                  <c:v>37.340000000000003</c:v>
                </c:pt>
                <c:pt idx="1868">
                  <c:v>37.36</c:v>
                </c:pt>
                <c:pt idx="1869">
                  <c:v>37.380000000000003</c:v>
                </c:pt>
                <c:pt idx="1870">
                  <c:v>37.4</c:v>
                </c:pt>
                <c:pt idx="1871">
                  <c:v>37.42</c:v>
                </c:pt>
                <c:pt idx="1872">
                  <c:v>37.44</c:v>
                </c:pt>
                <c:pt idx="1873">
                  <c:v>37.46</c:v>
                </c:pt>
                <c:pt idx="1874">
                  <c:v>37.479999999999997</c:v>
                </c:pt>
                <c:pt idx="1875">
                  <c:v>37.5</c:v>
                </c:pt>
                <c:pt idx="1876">
                  <c:v>37.520000000000003</c:v>
                </c:pt>
                <c:pt idx="1877">
                  <c:v>37.54</c:v>
                </c:pt>
                <c:pt idx="1878">
                  <c:v>37.56</c:v>
                </c:pt>
                <c:pt idx="1879">
                  <c:v>37.58</c:v>
                </c:pt>
                <c:pt idx="1880">
                  <c:v>37.6</c:v>
                </c:pt>
                <c:pt idx="1881">
                  <c:v>37.619999999999997</c:v>
                </c:pt>
                <c:pt idx="1882">
                  <c:v>37.64</c:v>
                </c:pt>
                <c:pt idx="1883">
                  <c:v>37.659999999999997</c:v>
                </c:pt>
                <c:pt idx="1884">
                  <c:v>37.68</c:v>
                </c:pt>
                <c:pt idx="1885">
                  <c:v>37.700000000000003</c:v>
                </c:pt>
                <c:pt idx="1886">
                  <c:v>37.72</c:v>
                </c:pt>
                <c:pt idx="1887">
                  <c:v>37.74</c:v>
                </c:pt>
                <c:pt idx="1888">
                  <c:v>37.76</c:v>
                </c:pt>
                <c:pt idx="1889">
                  <c:v>37.78</c:v>
                </c:pt>
                <c:pt idx="1890">
                  <c:v>37.799999999999997</c:v>
                </c:pt>
                <c:pt idx="1891">
                  <c:v>37.82</c:v>
                </c:pt>
                <c:pt idx="1892">
                  <c:v>37.840000000000003</c:v>
                </c:pt>
                <c:pt idx="1893">
                  <c:v>37.86</c:v>
                </c:pt>
                <c:pt idx="1894">
                  <c:v>37.880000000000003</c:v>
                </c:pt>
                <c:pt idx="1895">
                  <c:v>37.9</c:v>
                </c:pt>
                <c:pt idx="1896">
                  <c:v>37.92</c:v>
                </c:pt>
                <c:pt idx="1897">
                  <c:v>37.94</c:v>
                </c:pt>
                <c:pt idx="1898">
                  <c:v>37.96</c:v>
                </c:pt>
                <c:pt idx="1899">
                  <c:v>37.979999999999997</c:v>
                </c:pt>
                <c:pt idx="1900">
                  <c:v>38</c:v>
                </c:pt>
                <c:pt idx="1901">
                  <c:v>38.020000000000003</c:v>
                </c:pt>
                <c:pt idx="1902">
                  <c:v>38.04</c:v>
                </c:pt>
                <c:pt idx="1903">
                  <c:v>38.06</c:v>
                </c:pt>
                <c:pt idx="1904">
                  <c:v>38.08</c:v>
                </c:pt>
                <c:pt idx="1905">
                  <c:v>38.1</c:v>
                </c:pt>
                <c:pt idx="1906">
                  <c:v>38.119999999999997</c:v>
                </c:pt>
                <c:pt idx="1907">
                  <c:v>38.14</c:v>
                </c:pt>
                <c:pt idx="1908">
                  <c:v>38.159999999999997</c:v>
                </c:pt>
                <c:pt idx="1909">
                  <c:v>38.18</c:v>
                </c:pt>
                <c:pt idx="1910">
                  <c:v>38.200000000000003</c:v>
                </c:pt>
                <c:pt idx="1911">
                  <c:v>38.22</c:v>
                </c:pt>
                <c:pt idx="1912">
                  <c:v>38.24</c:v>
                </c:pt>
                <c:pt idx="1913">
                  <c:v>38.26</c:v>
                </c:pt>
                <c:pt idx="1914">
                  <c:v>38.28</c:v>
                </c:pt>
                <c:pt idx="1915">
                  <c:v>38.299999999999997</c:v>
                </c:pt>
                <c:pt idx="1916">
                  <c:v>38.32</c:v>
                </c:pt>
                <c:pt idx="1917">
                  <c:v>38.340000000000003</c:v>
                </c:pt>
                <c:pt idx="1918">
                  <c:v>38.36</c:v>
                </c:pt>
                <c:pt idx="1919">
                  <c:v>38.380000000000003</c:v>
                </c:pt>
                <c:pt idx="1920">
                  <c:v>38.4</c:v>
                </c:pt>
                <c:pt idx="1921">
                  <c:v>38.42</c:v>
                </c:pt>
                <c:pt idx="1922">
                  <c:v>38.44</c:v>
                </c:pt>
                <c:pt idx="1923">
                  <c:v>38.46</c:v>
                </c:pt>
                <c:pt idx="1924">
                  <c:v>38.479999999999997</c:v>
                </c:pt>
                <c:pt idx="1925">
                  <c:v>38.5</c:v>
                </c:pt>
                <c:pt idx="1926">
                  <c:v>38.520000000000003</c:v>
                </c:pt>
                <c:pt idx="1927">
                  <c:v>38.54</c:v>
                </c:pt>
                <c:pt idx="1928">
                  <c:v>38.56</c:v>
                </c:pt>
                <c:pt idx="1929">
                  <c:v>38.58</c:v>
                </c:pt>
                <c:pt idx="1930">
                  <c:v>38.6</c:v>
                </c:pt>
                <c:pt idx="1931">
                  <c:v>38.619999999999997</c:v>
                </c:pt>
                <c:pt idx="1932">
                  <c:v>38.64</c:v>
                </c:pt>
                <c:pt idx="1933">
                  <c:v>38.659999999999997</c:v>
                </c:pt>
                <c:pt idx="1934">
                  <c:v>38.68</c:v>
                </c:pt>
                <c:pt idx="1935">
                  <c:v>38.700000000000003</c:v>
                </c:pt>
                <c:pt idx="1936">
                  <c:v>38.72</c:v>
                </c:pt>
                <c:pt idx="1937">
                  <c:v>38.74</c:v>
                </c:pt>
                <c:pt idx="1938">
                  <c:v>38.76</c:v>
                </c:pt>
                <c:pt idx="1939">
                  <c:v>38.78</c:v>
                </c:pt>
                <c:pt idx="1940">
                  <c:v>38.799999999999997</c:v>
                </c:pt>
                <c:pt idx="1941">
                  <c:v>38.82</c:v>
                </c:pt>
                <c:pt idx="1942">
                  <c:v>38.840000000000003</c:v>
                </c:pt>
                <c:pt idx="1943">
                  <c:v>38.86</c:v>
                </c:pt>
                <c:pt idx="1944">
                  <c:v>38.880000000000003</c:v>
                </c:pt>
                <c:pt idx="1945">
                  <c:v>38.9</c:v>
                </c:pt>
                <c:pt idx="1946">
                  <c:v>38.92</c:v>
                </c:pt>
                <c:pt idx="1947">
                  <c:v>38.94</c:v>
                </c:pt>
                <c:pt idx="1948">
                  <c:v>38.96</c:v>
                </c:pt>
                <c:pt idx="1949">
                  <c:v>38.979999999999997</c:v>
                </c:pt>
                <c:pt idx="1950">
                  <c:v>39</c:v>
                </c:pt>
                <c:pt idx="1951">
                  <c:v>39.020000000000003</c:v>
                </c:pt>
                <c:pt idx="1952">
                  <c:v>39.04</c:v>
                </c:pt>
                <c:pt idx="1953">
                  <c:v>39.06</c:v>
                </c:pt>
                <c:pt idx="1954">
                  <c:v>39.08</c:v>
                </c:pt>
                <c:pt idx="1955">
                  <c:v>39.1</c:v>
                </c:pt>
                <c:pt idx="1956">
                  <c:v>39.119999999999997</c:v>
                </c:pt>
                <c:pt idx="1957">
                  <c:v>39.14</c:v>
                </c:pt>
                <c:pt idx="1958">
                  <c:v>39.159999999999997</c:v>
                </c:pt>
                <c:pt idx="1959">
                  <c:v>39.18</c:v>
                </c:pt>
                <c:pt idx="1960">
                  <c:v>39.200000000000003</c:v>
                </c:pt>
                <c:pt idx="1961">
                  <c:v>39.22</c:v>
                </c:pt>
                <c:pt idx="1962">
                  <c:v>39.24</c:v>
                </c:pt>
                <c:pt idx="1963">
                  <c:v>39.26</c:v>
                </c:pt>
                <c:pt idx="1964">
                  <c:v>39.28</c:v>
                </c:pt>
                <c:pt idx="1965">
                  <c:v>39.299999999999997</c:v>
                </c:pt>
                <c:pt idx="1966">
                  <c:v>39.32</c:v>
                </c:pt>
                <c:pt idx="1967">
                  <c:v>39.340000000000003</c:v>
                </c:pt>
                <c:pt idx="1968">
                  <c:v>39.36</c:v>
                </c:pt>
                <c:pt idx="1969">
                  <c:v>39.380000000000003</c:v>
                </c:pt>
                <c:pt idx="1970">
                  <c:v>39.4</c:v>
                </c:pt>
                <c:pt idx="1971">
                  <c:v>39.42</c:v>
                </c:pt>
                <c:pt idx="1972">
                  <c:v>39.44</c:v>
                </c:pt>
                <c:pt idx="1973">
                  <c:v>39.46</c:v>
                </c:pt>
                <c:pt idx="1974">
                  <c:v>39.479999999999997</c:v>
                </c:pt>
                <c:pt idx="1975">
                  <c:v>39.5</c:v>
                </c:pt>
                <c:pt idx="1976">
                  <c:v>39.520000000000003</c:v>
                </c:pt>
                <c:pt idx="1977">
                  <c:v>39.54</c:v>
                </c:pt>
                <c:pt idx="1978">
                  <c:v>39.56</c:v>
                </c:pt>
                <c:pt idx="1979">
                  <c:v>39.58</c:v>
                </c:pt>
                <c:pt idx="1980">
                  <c:v>39.6</c:v>
                </c:pt>
                <c:pt idx="1981">
                  <c:v>39.619999999999997</c:v>
                </c:pt>
                <c:pt idx="1982">
                  <c:v>39.64</c:v>
                </c:pt>
                <c:pt idx="1983">
                  <c:v>39.659999999999997</c:v>
                </c:pt>
                <c:pt idx="1984">
                  <c:v>39.68</c:v>
                </c:pt>
                <c:pt idx="1985">
                  <c:v>39.700000000000003</c:v>
                </c:pt>
                <c:pt idx="1986">
                  <c:v>39.72</c:v>
                </c:pt>
                <c:pt idx="1987">
                  <c:v>39.74</c:v>
                </c:pt>
                <c:pt idx="1988">
                  <c:v>39.76</c:v>
                </c:pt>
                <c:pt idx="1989">
                  <c:v>39.78</c:v>
                </c:pt>
                <c:pt idx="1990">
                  <c:v>39.799999999999997</c:v>
                </c:pt>
                <c:pt idx="1991">
                  <c:v>39.82</c:v>
                </c:pt>
                <c:pt idx="1992">
                  <c:v>39.840000000000003</c:v>
                </c:pt>
                <c:pt idx="1993">
                  <c:v>39.86</c:v>
                </c:pt>
                <c:pt idx="1994">
                  <c:v>39.880000000000003</c:v>
                </c:pt>
                <c:pt idx="1995">
                  <c:v>39.9</c:v>
                </c:pt>
                <c:pt idx="1996">
                  <c:v>39.92</c:v>
                </c:pt>
                <c:pt idx="1997">
                  <c:v>39.94</c:v>
                </c:pt>
                <c:pt idx="1998">
                  <c:v>39.96</c:v>
                </c:pt>
                <c:pt idx="1999">
                  <c:v>39.979999999999997</c:v>
                </c:pt>
                <c:pt idx="2000">
                  <c:v>40</c:v>
                </c:pt>
                <c:pt idx="2001">
                  <c:v>40.020000000000003</c:v>
                </c:pt>
                <c:pt idx="2002">
                  <c:v>40.04</c:v>
                </c:pt>
                <c:pt idx="2003">
                  <c:v>40.06</c:v>
                </c:pt>
                <c:pt idx="2004">
                  <c:v>40.08</c:v>
                </c:pt>
                <c:pt idx="2005">
                  <c:v>40.1</c:v>
                </c:pt>
                <c:pt idx="2006">
                  <c:v>40.119999999999997</c:v>
                </c:pt>
                <c:pt idx="2007">
                  <c:v>40.14</c:v>
                </c:pt>
                <c:pt idx="2008">
                  <c:v>40.159999999999997</c:v>
                </c:pt>
                <c:pt idx="2009">
                  <c:v>40.18</c:v>
                </c:pt>
                <c:pt idx="2010">
                  <c:v>40.200000000000003</c:v>
                </c:pt>
                <c:pt idx="2011">
                  <c:v>40.22</c:v>
                </c:pt>
                <c:pt idx="2012">
                  <c:v>40.24</c:v>
                </c:pt>
                <c:pt idx="2013">
                  <c:v>40.26</c:v>
                </c:pt>
                <c:pt idx="2014">
                  <c:v>40.28</c:v>
                </c:pt>
                <c:pt idx="2015">
                  <c:v>40.299999999999997</c:v>
                </c:pt>
                <c:pt idx="2016">
                  <c:v>40.32</c:v>
                </c:pt>
                <c:pt idx="2017">
                  <c:v>40.340000000000003</c:v>
                </c:pt>
                <c:pt idx="2018">
                  <c:v>40.36</c:v>
                </c:pt>
                <c:pt idx="2019">
                  <c:v>40.380000000000003</c:v>
                </c:pt>
                <c:pt idx="2020">
                  <c:v>40.4</c:v>
                </c:pt>
                <c:pt idx="2021">
                  <c:v>40.42</c:v>
                </c:pt>
                <c:pt idx="2022">
                  <c:v>40.44</c:v>
                </c:pt>
                <c:pt idx="2023">
                  <c:v>40.46</c:v>
                </c:pt>
                <c:pt idx="2024">
                  <c:v>40.479999999999997</c:v>
                </c:pt>
                <c:pt idx="2025">
                  <c:v>40.5</c:v>
                </c:pt>
                <c:pt idx="2026">
                  <c:v>40.520000000000003</c:v>
                </c:pt>
                <c:pt idx="2027">
                  <c:v>40.54</c:v>
                </c:pt>
                <c:pt idx="2028">
                  <c:v>40.56</c:v>
                </c:pt>
                <c:pt idx="2029">
                  <c:v>40.58</c:v>
                </c:pt>
                <c:pt idx="2030">
                  <c:v>40.6</c:v>
                </c:pt>
                <c:pt idx="2031">
                  <c:v>40.619999999999997</c:v>
                </c:pt>
                <c:pt idx="2032">
                  <c:v>40.64</c:v>
                </c:pt>
                <c:pt idx="2033">
                  <c:v>40.659999999999997</c:v>
                </c:pt>
                <c:pt idx="2034">
                  <c:v>40.68</c:v>
                </c:pt>
                <c:pt idx="2035">
                  <c:v>40.700000000000003</c:v>
                </c:pt>
                <c:pt idx="2036">
                  <c:v>40.72</c:v>
                </c:pt>
                <c:pt idx="2037">
                  <c:v>40.74</c:v>
                </c:pt>
                <c:pt idx="2038">
                  <c:v>40.76</c:v>
                </c:pt>
                <c:pt idx="2039">
                  <c:v>40.78</c:v>
                </c:pt>
                <c:pt idx="2040">
                  <c:v>40.799999999999997</c:v>
                </c:pt>
                <c:pt idx="2041">
                  <c:v>40.82</c:v>
                </c:pt>
                <c:pt idx="2042">
                  <c:v>40.840000000000003</c:v>
                </c:pt>
                <c:pt idx="2043">
                  <c:v>40.86</c:v>
                </c:pt>
                <c:pt idx="2044">
                  <c:v>40.880000000000003</c:v>
                </c:pt>
                <c:pt idx="2045">
                  <c:v>40.9</c:v>
                </c:pt>
                <c:pt idx="2046">
                  <c:v>40.92</c:v>
                </c:pt>
                <c:pt idx="2047">
                  <c:v>40.94</c:v>
                </c:pt>
                <c:pt idx="2048">
                  <c:v>40.96</c:v>
                </c:pt>
                <c:pt idx="2049">
                  <c:v>40.98</c:v>
                </c:pt>
                <c:pt idx="2050">
                  <c:v>41</c:v>
                </c:pt>
                <c:pt idx="2051">
                  <c:v>41.02</c:v>
                </c:pt>
                <c:pt idx="2052">
                  <c:v>41.04</c:v>
                </c:pt>
                <c:pt idx="2053">
                  <c:v>41.06</c:v>
                </c:pt>
                <c:pt idx="2054">
                  <c:v>41.08</c:v>
                </c:pt>
                <c:pt idx="2055">
                  <c:v>41.1</c:v>
                </c:pt>
                <c:pt idx="2056">
                  <c:v>41.12</c:v>
                </c:pt>
                <c:pt idx="2057">
                  <c:v>41.14</c:v>
                </c:pt>
                <c:pt idx="2058">
                  <c:v>41.16</c:v>
                </c:pt>
                <c:pt idx="2059">
                  <c:v>41.18</c:v>
                </c:pt>
                <c:pt idx="2060">
                  <c:v>41.2</c:v>
                </c:pt>
                <c:pt idx="2061">
                  <c:v>41.22</c:v>
                </c:pt>
                <c:pt idx="2062">
                  <c:v>41.24</c:v>
                </c:pt>
                <c:pt idx="2063">
                  <c:v>41.26</c:v>
                </c:pt>
                <c:pt idx="2064">
                  <c:v>41.28</c:v>
                </c:pt>
                <c:pt idx="2065">
                  <c:v>41.3</c:v>
                </c:pt>
                <c:pt idx="2066">
                  <c:v>41.32</c:v>
                </c:pt>
                <c:pt idx="2067">
                  <c:v>41.34</c:v>
                </c:pt>
                <c:pt idx="2068">
                  <c:v>41.36</c:v>
                </c:pt>
                <c:pt idx="2069">
                  <c:v>41.38</c:v>
                </c:pt>
                <c:pt idx="2070">
                  <c:v>41.4</c:v>
                </c:pt>
                <c:pt idx="2071">
                  <c:v>41.42</c:v>
                </c:pt>
                <c:pt idx="2072">
                  <c:v>41.44</c:v>
                </c:pt>
                <c:pt idx="2073">
                  <c:v>41.46</c:v>
                </c:pt>
                <c:pt idx="2074">
                  <c:v>41.48</c:v>
                </c:pt>
                <c:pt idx="2075">
                  <c:v>41.5</c:v>
                </c:pt>
                <c:pt idx="2076">
                  <c:v>41.52</c:v>
                </c:pt>
                <c:pt idx="2077">
                  <c:v>41.54</c:v>
                </c:pt>
                <c:pt idx="2078">
                  <c:v>41.56</c:v>
                </c:pt>
                <c:pt idx="2079">
                  <c:v>41.58</c:v>
                </c:pt>
                <c:pt idx="2080">
                  <c:v>41.6</c:v>
                </c:pt>
                <c:pt idx="2081">
                  <c:v>41.62</c:v>
                </c:pt>
                <c:pt idx="2082">
                  <c:v>41.64</c:v>
                </c:pt>
                <c:pt idx="2083">
                  <c:v>41.66</c:v>
                </c:pt>
                <c:pt idx="2084">
                  <c:v>41.68</c:v>
                </c:pt>
                <c:pt idx="2085">
                  <c:v>41.7</c:v>
                </c:pt>
                <c:pt idx="2086">
                  <c:v>41.72</c:v>
                </c:pt>
                <c:pt idx="2087">
                  <c:v>41.74</c:v>
                </c:pt>
                <c:pt idx="2088">
                  <c:v>41.76</c:v>
                </c:pt>
                <c:pt idx="2089">
                  <c:v>41.78</c:v>
                </c:pt>
                <c:pt idx="2090">
                  <c:v>41.8</c:v>
                </c:pt>
                <c:pt idx="2091">
                  <c:v>41.82</c:v>
                </c:pt>
                <c:pt idx="2092">
                  <c:v>41.84</c:v>
                </c:pt>
                <c:pt idx="2093">
                  <c:v>41.86</c:v>
                </c:pt>
                <c:pt idx="2094">
                  <c:v>41.88</c:v>
                </c:pt>
                <c:pt idx="2095">
                  <c:v>41.9</c:v>
                </c:pt>
                <c:pt idx="2096">
                  <c:v>41.92</c:v>
                </c:pt>
                <c:pt idx="2097">
                  <c:v>41.94</c:v>
                </c:pt>
                <c:pt idx="2098">
                  <c:v>41.96</c:v>
                </c:pt>
                <c:pt idx="2099">
                  <c:v>41.98</c:v>
                </c:pt>
                <c:pt idx="2100">
                  <c:v>42</c:v>
                </c:pt>
                <c:pt idx="2101">
                  <c:v>42.02</c:v>
                </c:pt>
                <c:pt idx="2102">
                  <c:v>42.04</c:v>
                </c:pt>
                <c:pt idx="2103">
                  <c:v>42.06</c:v>
                </c:pt>
                <c:pt idx="2104">
                  <c:v>42.08</c:v>
                </c:pt>
                <c:pt idx="2105">
                  <c:v>42.1</c:v>
                </c:pt>
                <c:pt idx="2106">
                  <c:v>42.12</c:v>
                </c:pt>
                <c:pt idx="2107">
                  <c:v>42.14</c:v>
                </c:pt>
                <c:pt idx="2108">
                  <c:v>42.16</c:v>
                </c:pt>
                <c:pt idx="2109">
                  <c:v>42.18</c:v>
                </c:pt>
                <c:pt idx="2110">
                  <c:v>42.2</c:v>
                </c:pt>
                <c:pt idx="2111">
                  <c:v>42.22</c:v>
                </c:pt>
                <c:pt idx="2112">
                  <c:v>42.24</c:v>
                </c:pt>
                <c:pt idx="2113">
                  <c:v>42.26</c:v>
                </c:pt>
                <c:pt idx="2114">
                  <c:v>42.28</c:v>
                </c:pt>
                <c:pt idx="2115">
                  <c:v>42.3</c:v>
                </c:pt>
                <c:pt idx="2116">
                  <c:v>42.32</c:v>
                </c:pt>
                <c:pt idx="2117">
                  <c:v>42.34</c:v>
                </c:pt>
                <c:pt idx="2118">
                  <c:v>42.36</c:v>
                </c:pt>
                <c:pt idx="2119">
                  <c:v>42.38</c:v>
                </c:pt>
                <c:pt idx="2120">
                  <c:v>42.4</c:v>
                </c:pt>
                <c:pt idx="2121">
                  <c:v>42.42</c:v>
                </c:pt>
                <c:pt idx="2122">
                  <c:v>42.44</c:v>
                </c:pt>
                <c:pt idx="2123">
                  <c:v>42.46</c:v>
                </c:pt>
                <c:pt idx="2124">
                  <c:v>42.48</c:v>
                </c:pt>
                <c:pt idx="2125">
                  <c:v>42.5</c:v>
                </c:pt>
                <c:pt idx="2126">
                  <c:v>42.52</c:v>
                </c:pt>
                <c:pt idx="2127">
                  <c:v>42.54</c:v>
                </c:pt>
                <c:pt idx="2128">
                  <c:v>42.56</c:v>
                </c:pt>
                <c:pt idx="2129">
                  <c:v>42.58</c:v>
                </c:pt>
                <c:pt idx="2130">
                  <c:v>42.6</c:v>
                </c:pt>
                <c:pt idx="2131">
                  <c:v>42.62</c:v>
                </c:pt>
                <c:pt idx="2132">
                  <c:v>42.64</c:v>
                </c:pt>
                <c:pt idx="2133">
                  <c:v>42.66</c:v>
                </c:pt>
                <c:pt idx="2134">
                  <c:v>42.68</c:v>
                </c:pt>
                <c:pt idx="2135">
                  <c:v>42.7</c:v>
                </c:pt>
                <c:pt idx="2136">
                  <c:v>42.72</c:v>
                </c:pt>
                <c:pt idx="2137">
                  <c:v>42.74</c:v>
                </c:pt>
                <c:pt idx="2138">
                  <c:v>42.76</c:v>
                </c:pt>
                <c:pt idx="2139">
                  <c:v>42.78</c:v>
                </c:pt>
                <c:pt idx="2140">
                  <c:v>42.8</c:v>
                </c:pt>
                <c:pt idx="2141">
                  <c:v>42.82</c:v>
                </c:pt>
                <c:pt idx="2142">
                  <c:v>42.84</c:v>
                </c:pt>
                <c:pt idx="2143">
                  <c:v>42.86</c:v>
                </c:pt>
                <c:pt idx="2144">
                  <c:v>42.88</c:v>
                </c:pt>
                <c:pt idx="2145">
                  <c:v>42.9</c:v>
                </c:pt>
                <c:pt idx="2146">
                  <c:v>42.92</c:v>
                </c:pt>
                <c:pt idx="2147">
                  <c:v>42.94</c:v>
                </c:pt>
                <c:pt idx="2148">
                  <c:v>42.96</c:v>
                </c:pt>
                <c:pt idx="2149">
                  <c:v>42.98</c:v>
                </c:pt>
                <c:pt idx="2150">
                  <c:v>43</c:v>
                </c:pt>
                <c:pt idx="2151">
                  <c:v>43.02</c:v>
                </c:pt>
                <c:pt idx="2152">
                  <c:v>43.04</c:v>
                </c:pt>
                <c:pt idx="2153">
                  <c:v>43.06</c:v>
                </c:pt>
                <c:pt idx="2154">
                  <c:v>43.08</c:v>
                </c:pt>
                <c:pt idx="2155">
                  <c:v>43.1</c:v>
                </c:pt>
                <c:pt idx="2156">
                  <c:v>43.12</c:v>
                </c:pt>
                <c:pt idx="2157">
                  <c:v>43.14</c:v>
                </c:pt>
                <c:pt idx="2158">
                  <c:v>43.16</c:v>
                </c:pt>
                <c:pt idx="2159">
                  <c:v>43.18</c:v>
                </c:pt>
                <c:pt idx="2160">
                  <c:v>43.2</c:v>
                </c:pt>
                <c:pt idx="2161">
                  <c:v>43.22</c:v>
                </c:pt>
                <c:pt idx="2162">
                  <c:v>43.24</c:v>
                </c:pt>
                <c:pt idx="2163">
                  <c:v>43.26</c:v>
                </c:pt>
                <c:pt idx="2164">
                  <c:v>43.28</c:v>
                </c:pt>
                <c:pt idx="2165">
                  <c:v>43.3</c:v>
                </c:pt>
                <c:pt idx="2166">
                  <c:v>43.32</c:v>
                </c:pt>
                <c:pt idx="2167">
                  <c:v>43.34</c:v>
                </c:pt>
                <c:pt idx="2168">
                  <c:v>43.36</c:v>
                </c:pt>
                <c:pt idx="2169">
                  <c:v>43.38</c:v>
                </c:pt>
                <c:pt idx="2170">
                  <c:v>43.4</c:v>
                </c:pt>
                <c:pt idx="2171">
                  <c:v>43.42</c:v>
                </c:pt>
                <c:pt idx="2172">
                  <c:v>43.44</c:v>
                </c:pt>
                <c:pt idx="2173">
                  <c:v>43.46</c:v>
                </c:pt>
                <c:pt idx="2174">
                  <c:v>43.48</c:v>
                </c:pt>
                <c:pt idx="2175">
                  <c:v>43.5</c:v>
                </c:pt>
                <c:pt idx="2176">
                  <c:v>43.52</c:v>
                </c:pt>
                <c:pt idx="2177">
                  <c:v>43.54</c:v>
                </c:pt>
                <c:pt idx="2178">
                  <c:v>43.56</c:v>
                </c:pt>
                <c:pt idx="2179">
                  <c:v>43.58</c:v>
                </c:pt>
                <c:pt idx="2180">
                  <c:v>43.6</c:v>
                </c:pt>
                <c:pt idx="2181">
                  <c:v>43.62</c:v>
                </c:pt>
                <c:pt idx="2182">
                  <c:v>43.64</c:v>
                </c:pt>
                <c:pt idx="2183">
                  <c:v>43.66</c:v>
                </c:pt>
                <c:pt idx="2184">
                  <c:v>43.68</c:v>
                </c:pt>
                <c:pt idx="2185">
                  <c:v>43.7</c:v>
                </c:pt>
                <c:pt idx="2186">
                  <c:v>43.72</c:v>
                </c:pt>
                <c:pt idx="2187">
                  <c:v>43.74</c:v>
                </c:pt>
                <c:pt idx="2188">
                  <c:v>43.76</c:v>
                </c:pt>
                <c:pt idx="2189">
                  <c:v>43.78</c:v>
                </c:pt>
                <c:pt idx="2190">
                  <c:v>43.8</c:v>
                </c:pt>
                <c:pt idx="2191">
                  <c:v>43.82</c:v>
                </c:pt>
                <c:pt idx="2192">
                  <c:v>43.84</c:v>
                </c:pt>
                <c:pt idx="2193">
                  <c:v>43.86</c:v>
                </c:pt>
                <c:pt idx="2194">
                  <c:v>43.88</c:v>
                </c:pt>
                <c:pt idx="2195">
                  <c:v>43.9</c:v>
                </c:pt>
                <c:pt idx="2196">
                  <c:v>43.92</c:v>
                </c:pt>
                <c:pt idx="2197">
                  <c:v>43.94</c:v>
                </c:pt>
                <c:pt idx="2198">
                  <c:v>43.96</c:v>
                </c:pt>
                <c:pt idx="2199">
                  <c:v>43.98</c:v>
                </c:pt>
                <c:pt idx="2200">
                  <c:v>44</c:v>
                </c:pt>
                <c:pt idx="2201">
                  <c:v>44.02</c:v>
                </c:pt>
                <c:pt idx="2202">
                  <c:v>44.04</c:v>
                </c:pt>
                <c:pt idx="2203">
                  <c:v>44.06</c:v>
                </c:pt>
                <c:pt idx="2204">
                  <c:v>44.08</c:v>
                </c:pt>
                <c:pt idx="2205">
                  <c:v>44.1</c:v>
                </c:pt>
                <c:pt idx="2206">
                  <c:v>44.12</c:v>
                </c:pt>
                <c:pt idx="2207">
                  <c:v>44.14</c:v>
                </c:pt>
                <c:pt idx="2208">
                  <c:v>44.16</c:v>
                </c:pt>
                <c:pt idx="2209">
                  <c:v>44.18</c:v>
                </c:pt>
                <c:pt idx="2210">
                  <c:v>44.2</c:v>
                </c:pt>
                <c:pt idx="2211">
                  <c:v>44.22</c:v>
                </c:pt>
                <c:pt idx="2212">
                  <c:v>44.24</c:v>
                </c:pt>
                <c:pt idx="2213">
                  <c:v>44.26</c:v>
                </c:pt>
                <c:pt idx="2214">
                  <c:v>44.28</c:v>
                </c:pt>
                <c:pt idx="2215">
                  <c:v>44.3</c:v>
                </c:pt>
                <c:pt idx="2216">
                  <c:v>44.32</c:v>
                </c:pt>
                <c:pt idx="2217">
                  <c:v>44.34</c:v>
                </c:pt>
                <c:pt idx="2218">
                  <c:v>44.36</c:v>
                </c:pt>
                <c:pt idx="2219">
                  <c:v>44.38</c:v>
                </c:pt>
                <c:pt idx="2220">
                  <c:v>44.4</c:v>
                </c:pt>
                <c:pt idx="2221">
                  <c:v>44.42</c:v>
                </c:pt>
                <c:pt idx="2222">
                  <c:v>44.44</c:v>
                </c:pt>
                <c:pt idx="2223">
                  <c:v>44.46</c:v>
                </c:pt>
                <c:pt idx="2224">
                  <c:v>44.48</c:v>
                </c:pt>
                <c:pt idx="2225">
                  <c:v>44.5</c:v>
                </c:pt>
                <c:pt idx="2226">
                  <c:v>44.52</c:v>
                </c:pt>
                <c:pt idx="2227">
                  <c:v>44.54</c:v>
                </c:pt>
                <c:pt idx="2228">
                  <c:v>44.56</c:v>
                </c:pt>
                <c:pt idx="2229">
                  <c:v>44.58</c:v>
                </c:pt>
                <c:pt idx="2230">
                  <c:v>44.6</c:v>
                </c:pt>
                <c:pt idx="2231">
                  <c:v>44.62</c:v>
                </c:pt>
                <c:pt idx="2232">
                  <c:v>44.64</c:v>
                </c:pt>
                <c:pt idx="2233">
                  <c:v>44.66</c:v>
                </c:pt>
                <c:pt idx="2234">
                  <c:v>44.68</c:v>
                </c:pt>
                <c:pt idx="2235">
                  <c:v>44.7</c:v>
                </c:pt>
                <c:pt idx="2236">
                  <c:v>44.72</c:v>
                </c:pt>
                <c:pt idx="2237">
                  <c:v>44.74</c:v>
                </c:pt>
                <c:pt idx="2238">
                  <c:v>44.76</c:v>
                </c:pt>
                <c:pt idx="2239">
                  <c:v>44.78</c:v>
                </c:pt>
                <c:pt idx="2240">
                  <c:v>44.8</c:v>
                </c:pt>
                <c:pt idx="2241">
                  <c:v>44.82</c:v>
                </c:pt>
                <c:pt idx="2242">
                  <c:v>44.84</c:v>
                </c:pt>
                <c:pt idx="2243">
                  <c:v>44.86</c:v>
                </c:pt>
                <c:pt idx="2244">
                  <c:v>44.88</c:v>
                </c:pt>
                <c:pt idx="2245">
                  <c:v>44.9</c:v>
                </c:pt>
                <c:pt idx="2246">
                  <c:v>44.92</c:v>
                </c:pt>
                <c:pt idx="2247">
                  <c:v>44.94</c:v>
                </c:pt>
                <c:pt idx="2248">
                  <c:v>44.96</c:v>
                </c:pt>
                <c:pt idx="2249">
                  <c:v>44.98</c:v>
                </c:pt>
                <c:pt idx="2250">
                  <c:v>45</c:v>
                </c:pt>
                <c:pt idx="2251">
                  <c:v>45.02</c:v>
                </c:pt>
                <c:pt idx="2252">
                  <c:v>45.04</c:v>
                </c:pt>
                <c:pt idx="2253">
                  <c:v>45.06</c:v>
                </c:pt>
                <c:pt idx="2254">
                  <c:v>45.08</c:v>
                </c:pt>
                <c:pt idx="2255">
                  <c:v>45.1</c:v>
                </c:pt>
                <c:pt idx="2256">
                  <c:v>45.12</c:v>
                </c:pt>
                <c:pt idx="2257">
                  <c:v>45.14</c:v>
                </c:pt>
                <c:pt idx="2258">
                  <c:v>45.16</c:v>
                </c:pt>
                <c:pt idx="2259">
                  <c:v>45.18</c:v>
                </c:pt>
                <c:pt idx="2260">
                  <c:v>45.2</c:v>
                </c:pt>
                <c:pt idx="2261">
                  <c:v>45.22</c:v>
                </c:pt>
                <c:pt idx="2262">
                  <c:v>45.24</c:v>
                </c:pt>
                <c:pt idx="2263">
                  <c:v>45.26</c:v>
                </c:pt>
                <c:pt idx="2264">
                  <c:v>45.28</c:v>
                </c:pt>
                <c:pt idx="2265">
                  <c:v>45.3</c:v>
                </c:pt>
                <c:pt idx="2266">
                  <c:v>45.32</c:v>
                </c:pt>
                <c:pt idx="2267">
                  <c:v>45.34</c:v>
                </c:pt>
                <c:pt idx="2268">
                  <c:v>45.36</c:v>
                </c:pt>
                <c:pt idx="2269">
                  <c:v>45.38</c:v>
                </c:pt>
                <c:pt idx="2270">
                  <c:v>45.4</c:v>
                </c:pt>
                <c:pt idx="2271">
                  <c:v>45.42</c:v>
                </c:pt>
                <c:pt idx="2272">
                  <c:v>45.44</c:v>
                </c:pt>
                <c:pt idx="2273">
                  <c:v>45.46</c:v>
                </c:pt>
                <c:pt idx="2274">
                  <c:v>45.48</c:v>
                </c:pt>
                <c:pt idx="2275">
                  <c:v>45.5</c:v>
                </c:pt>
                <c:pt idx="2276">
                  <c:v>45.52</c:v>
                </c:pt>
                <c:pt idx="2277">
                  <c:v>45.54</c:v>
                </c:pt>
                <c:pt idx="2278">
                  <c:v>45.56</c:v>
                </c:pt>
                <c:pt idx="2279">
                  <c:v>45.58</c:v>
                </c:pt>
                <c:pt idx="2280">
                  <c:v>45.6</c:v>
                </c:pt>
                <c:pt idx="2281">
                  <c:v>45.62</c:v>
                </c:pt>
                <c:pt idx="2282">
                  <c:v>45.64</c:v>
                </c:pt>
                <c:pt idx="2283">
                  <c:v>45.66</c:v>
                </c:pt>
                <c:pt idx="2284">
                  <c:v>45.68</c:v>
                </c:pt>
                <c:pt idx="2285">
                  <c:v>45.7</c:v>
                </c:pt>
                <c:pt idx="2286">
                  <c:v>45.72</c:v>
                </c:pt>
                <c:pt idx="2287">
                  <c:v>45.74</c:v>
                </c:pt>
                <c:pt idx="2288">
                  <c:v>45.76</c:v>
                </c:pt>
                <c:pt idx="2289">
                  <c:v>45.78</c:v>
                </c:pt>
                <c:pt idx="2290">
                  <c:v>45.8</c:v>
                </c:pt>
                <c:pt idx="2291">
                  <c:v>45.82</c:v>
                </c:pt>
                <c:pt idx="2292">
                  <c:v>45.84</c:v>
                </c:pt>
                <c:pt idx="2293">
                  <c:v>45.86</c:v>
                </c:pt>
                <c:pt idx="2294">
                  <c:v>45.88</c:v>
                </c:pt>
                <c:pt idx="2295">
                  <c:v>45.9</c:v>
                </c:pt>
                <c:pt idx="2296">
                  <c:v>45.92</c:v>
                </c:pt>
                <c:pt idx="2297">
                  <c:v>45.94</c:v>
                </c:pt>
                <c:pt idx="2298">
                  <c:v>45.96</c:v>
                </c:pt>
                <c:pt idx="2299">
                  <c:v>45.98</c:v>
                </c:pt>
                <c:pt idx="2300">
                  <c:v>46</c:v>
                </c:pt>
                <c:pt idx="2301">
                  <c:v>46.02</c:v>
                </c:pt>
                <c:pt idx="2302">
                  <c:v>46.04</c:v>
                </c:pt>
                <c:pt idx="2303">
                  <c:v>46.06</c:v>
                </c:pt>
                <c:pt idx="2304">
                  <c:v>46.08</c:v>
                </c:pt>
                <c:pt idx="2305">
                  <c:v>46.1</c:v>
                </c:pt>
                <c:pt idx="2306">
                  <c:v>46.12</c:v>
                </c:pt>
                <c:pt idx="2307">
                  <c:v>46.14</c:v>
                </c:pt>
                <c:pt idx="2308">
                  <c:v>46.16</c:v>
                </c:pt>
                <c:pt idx="2309">
                  <c:v>46.18</c:v>
                </c:pt>
                <c:pt idx="2310">
                  <c:v>46.2</c:v>
                </c:pt>
                <c:pt idx="2311">
                  <c:v>46.22</c:v>
                </c:pt>
                <c:pt idx="2312">
                  <c:v>46.24</c:v>
                </c:pt>
                <c:pt idx="2313">
                  <c:v>46.26</c:v>
                </c:pt>
                <c:pt idx="2314">
                  <c:v>46.28</c:v>
                </c:pt>
                <c:pt idx="2315">
                  <c:v>46.3</c:v>
                </c:pt>
                <c:pt idx="2316">
                  <c:v>46.32</c:v>
                </c:pt>
                <c:pt idx="2317">
                  <c:v>46.34</c:v>
                </c:pt>
                <c:pt idx="2318">
                  <c:v>46.36</c:v>
                </c:pt>
                <c:pt idx="2319">
                  <c:v>46.38</c:v>
                </c:pt>
                <c:pt idx="2320">
                  <c:v>46.4</c:v>
                </c:pt>
                <c:pt idx="2321">
                  <c:v>46.42</c:v>
                </c:pt>
                <c:pt idx="2322">
                  <c:v>46.44</c:v>
                </c:pt>
                <c:pt idx="2323">
                  <c:v>46.46</c:v>
                </c:pt>
                <c:pt idx="2324">
                  <c:v>46.48</c:v>
                </c:pt>
                <c:pt idx="2325">
                  <c:v>46.5</c:v>
                </c:pt>
                <c:pt idx="2326">
                  <c:v>46.52</c:v>
                </c:pt>
                <c:pt idx="2327">
                  <c:v>46.54</c:v>
                </c:pt>
                <c:pt idx="2328">
                  <c:v>46.56</c:v>
                </c:pt>
                <c:pt idx="2329">
                  <c:v>46.58</c:v>
                </c:pt>
                <c:pt idx="2330">
                  <c:v>46.6</c:v>
                </c:pt>
                <c:pt idx="2331">
                  <c:v>46.62</c:v>
                </c:pt>
                <c:pt idx="2332">
                  <c:v>46.64</c:v>
                </c:pt>
                <c:pt idx="2333">
                  <c:v>46.66</c:v>
                </c:pt>
                <c:pt idx="2334">
                  <c:v>46.68</c:v>
                </c:pt>
                <c:pt idx="2335">
                  <c:v>46.7</c:v>
                </c:pt>
                <c:pt idx="2336">
                  <c:v>46.72</c:v>
                </c:pt>
                <c:pt idx="2337">
                  <c:v>46.74</c:v>
                </c:pt>
                <c:pt idx="2338">
                  <c:v>46.76</c:v>
                </c:pt>
                <c:pt idx="2339">
                  <c:v>46.78</c:v>
                </c:pt>
                <c:pt idx="2340">
                  <c:v>46.8</c:v>
                </c:pt>
                <c:pt idx="2341">
                  <c:v>46.82</c:v>
                </c:pt>
                <c:pt idx="2342">
                  <c:v>46.84</c:v>
                </c:pt>
                <c:pt idx="2343">
                  <c:v>46.86</c:v>
                </c:pt>
                <c:pt idx="2344">
                  <c:v>46.88</c:v>
                </c:pt>
                <c:pt idx="2345">
                  <c:v>46.9</c:v>
                </c:pt>
                <c:pt idx="2346">
                  <c:v>46.92</c:v>
                </c:pt>
                <c:pt idx="2347">
                  <c:v>46.94</c:v>
                </c:pt>
                <c:pt idx="2348">
                  <c:v>46.96</c:v>
                </c:pt>
                <c:pt idx="2349">
                  <c:v>46.98</c:v>
                </c:pt>
                <c:pt idx="2350">
                  <c:v>47</c:v>
                </c:pt>
                <c:pt idx="2351">
                  <c:v>47.02</c:v>
                </c:pt>
                <c:pt idx="2352">
                  <c:v>47.04</c:v>
                </c:pt>
                <c:pt idx="2353">
                  <c:v>47.06</c:v>
                </c:pt>
                <c:pt idx="2354">
                  <c:v>47.08</c:v>
                </c:pt>
                <c:pt idx="2355">
                  <c:v>47.1</c:v>
                </c:pt>
                <c:pt idx="2356">
                  <c:v>47.12</c:v>
                </c:pt>
                <c:pt idx="2357">
                  <c:v>47.14</c:v>
                </c:pt>
                <c:pt idx="2358">
                  <c:v>47.16</c:v>
                </c:pt>
                <c:pt idx="2359">
                  <c:v>47.18</c:v>
                </c:pt>
                <c:pt idx="2360">
                  <c:v>47.2</c:v>
                </c:pt>
                <c:pt idx="2361">
                  <c:v>47.22</c:v>
                </c:pt>
                <c:pt idx="2362">
                  <c:v>47.24</c:v>
                </c:pt>
                <c:pt idx="2363">
                  <c:v>47.26</c:v>
                </c:pt>
                <c:pt idx="2364">
                  <c:v>47.28</c:v>
                </c:pt>
                <c:pt idx="2365">
                  <c:v>47.3</c:v>
                </c:pt>
                <c:pt idx="2366">
                  <c:v>47.32</c:v>
                </c:pt>
                <c:pt idx="2367">
                  <c:v>47.34</c:v>
                </c:pt>
                <c:pt idx="2368">
                  <c:v>47.36</c:v>
                </c:pt>
                <c:pt idx="2369">
                  <c:v>47.38</c:v>
                </c:pt>
                <c:pt idx="2370">
                  <c:v>47.4</c:v>
                </c:pt>
                <c:pt idx="2371">
                  <c:v>47.42</c:v>
                </c:pt>
                <c:pt idx="2372">
                  <c:v>47.44</c:v>
                </c:pt>
                <c:pt idx="2373">
                  <c:v>47.46</c:v>
                </c:pt>
                <c:pt idx="2374">
                  <c:v>47.48</c:v>
                </c:pt>
                <c:pt idx="2375">
                  <c:v>47.5</c:v>
                </c:pt>
                <c:pt idx="2376">
                  <c:v>47.52</c:v>
                </c:pt>
                <c:pt idx="2377">
                  <c:v>47.54</c:v>
                </c:pt>
                <c:pt idx="2378">
                  <c:v>47.56</c:v>
                </c:pt>
                <c:pt idx="2379">
                  <c:v>47.58</c:v>
                </c:pt>
                <c:pt idx="2380">
                  <c:v>47.6</c:v>
                </c:pt>
                <c:pt idx="2381">
                  <c:v>47.62</c:v>
                </c:pt>
                <c:pt idx="2382">
                  <c:v>47.64</c:v>
                </c:pt>
                <c:pt idx="2383">
                  <c:v>47.66</c:v>
                </c:pt>
                <c:pt idx="2384">
                  <c:v>47.68</c:v>
                </c:pt>
                <c:pt idx="2385">
                  <c:v>47.7</c:v>
                </c:pt>
                <c:pt idx="2386">
                  <c:v>47.72</c:v>
                </c:pt>
                <c:pt idx="2387">
                  <c:v>47.74</c:v>
                </c:pt>
                <c:pt idx="2388">
                  <c:v>47.76</c:v>
                </c:pt>
                <c:pt idx="2389">
                  <c:v>47.78</c:v>
                </c:pt>
                <c:pt idx="2390">
                  <c:v>47.8</c:v>
                </c:pt>
                <c:pt idx="2391">
                  <c:v>47.82</c:v>
                </c:pt>
                <c:pt idx="2392">
                  <c:v>47.84</c:v>
                </c:pt>
                <c:pt idx="2393">
                  <c:v>47.86</c:v>
                </c:pt>
                <c:pt idx="2394">
                  <c:v>47.88</c:v>
                </c:pt>
                <c:pt idx="2395">
                  <c:v>47.9</c:v>
                </c:pt>
                <c:pt idx="2396">
                  <c:v>47.92</c:v>
                </c:pt>
                <c:pt idx="2397">
                  <c:v>47.94</c:v>
                </c:pt>
                <c:pt idx="2398">
                  <c:v>47.96</c:v>
                </c:pt>
                <c:pt idx="2399">
                  <c:v>47.98</c:v>
                </c:pt>
                <c:pt idx="2400">
                  <c:v>48</c:v>
                </c:pt>
                <c:pt idx="2401">
                  <c:v>48.02</c:v>
                </c:pt>
                <c:pt idx="2402">
                  <c:v>48.04</c:v>
                </c:pt>
                <c:pt idx="2403">
                  <c:v>48.06</c:v>
                </c:pt>
                <c:pt idx="2404">
                  <c:v>48.08</c:v>
                </c:pt>
                <c:pt idx="2405">
                  <c:v>48.1</c:v>
                </c:pt>
                <c:pt idx="2406">
                  <c:v>48.12</c:v>
                </c:pt>
                <c:pt idx="2407">
                  <c:v>48.14</c:v>
                </c:pt>
                <c:pt idx="2408">
                  <c:v>48.16</c:v>
                </c:pt>
                <c:pt idx="2409">
                  <c:v>48.18</c:v>
                </c:pt>
                <c:pt idx="2410">
                  <c:v>48.2</c:v>
                </c:pt>
                <c:pt idx="2411">
                  <c:v>48.22</c:v>
                </c:pt>
                <c:pt idx="2412">
                  <c:v>48.24</c:v>
                </c:pt>
                <c:pt idx="2413">
                  <c:v>48.26</c:v>
                </c:pt>
                <c:pt idx="2414">
                  <c:v>48.28</c:v>
                </c:pt>
                <c:pt idx="2415">
                  <c:v>48.3</c:v>
                </c:pt>
                <c:pt idx="2416">
                  <c:v>48.32</c:v>
                </c:pt>
                <c:pt idx="2417">
                  <c:v>48.34</c:v>
                </c:pt>
                <c:pt idx="2418">
                  <c:v>48.36</c:v>
                </c:pt>
                <c:pt idx="2419">
                  <c:v>48.38</c:v>
                </c:pt>
                <c:pt idx="2420">
                  <c:v>48.4</c:v>
                </c:pt>
                <c:pt idx="2421">
                  <c:v>48.42</c:v>
                </c:pt>
                <c:pt idx="2422">
                  <c:v>48.44</c:v>
                </c:pt>
                <c:pt idx="2423">
                  <c:v>48.46</c:v>
                </c:pt>
                <c:pt idx="2424">
                  <c:v>48.48</c:v>
                </c:pt>
                <c:pt idx="2425">
                  <c:v>48.5</c:v>
                </c:pt>
                <c:pt idx="2426">
                  <c:v>48.52</c:v>
                </c:pt>
                <c:pt idx="2427">
                  <c:v>48.54</c:v>
                </c:pt>
                <c:pt idx="2428">
                  <c:v>48.56</c:v>
                </c:pt>
                <c:pt idx="2429">
                  <c:v>48.58</c:v>
                </c:pt>
                <c:pt idx="2430">
                  <c:v>48.6</c:v>
                </c:pt>
                <c:pt idx="2431">
                  <c:v>48.62</c:v>
                </c:pt>
                <c:pt idx="2432">
                  <c:v>48.64</c:v>
                </c:pt>
                <c:pt idx="2433">
                  <c:v>48.66</c:v>
                </c:pt>
                <c:pt idx="2434">
                  <c:v>48.68</c:v>
                </c:pt>
                <c:pt idx="2435">
                  <c:v>48.7</c:v>
                </c:pt>
                <c:pt idx="2436">
                  <c:v>48.72</c:v>
                </c:pt>
                <c:pt idx="2437">
                  <c:v>48.74</c:v>
                </c:pt>
                <c:pt idx="2438">
                  <c:v>48.76</c:v>
                </c:pt>
                <c:pt idx="2439">
                  <c:v>48.78</c:v>
                </c:pt>
                <c:pt idx="2440">
                  <c:v>48.8</c:v>
                </c:pt>
                <c:pt idx="2441">
                  <c:v>48.82</c:v>
                </c:pt>
                <c:pt idx="2442">
                  <c:v>48.84</c:v>
                </c:pt>
                <c:pt idx="2443">
                  <c:v>48.86</c:v>
                </c:pt>
                <c:pt idx="2444">
                  <c:v>48.88</c:v>
                </c:pt>
                <c:pt idx="2445">
                  <c:v>48.9</c:v>
                </c:pt>
                <c:pt idx="2446">
                  <c:v>48.92</c:v>
                </c:pt>
                <c:pt idx="2447">
                  <c:v>48.94</c:v>
                </c:pt>
                <c:pt idx="2448">
                  <c:v>48.96</c:v>
                </c:pt>
                <c:pt idx="2449">
                  <c:v>48.98</c:v>
                </c:pt>
                <c:pt idx="2450">
                  <c:v>49</c:v>
                </c:pt>
                <c:pt idx="2451">
                  <c:v>49.02</c:v>
                </c:pt>
                <c:pt idx="2452">
                  <c:v>49.04</c:v>
                </c:pt>
                <c:pt idx="2453">
                  <c:v>49.06</c:v>
                </c:pt>
                <c:pt idx="2454">
                  <c:v>49.08</c:v>
                </c:pt>
                <c:pt idx="2455">
                  <c:v>49.1</c:v>
                </c:pt>
                <c:pt idx="2456">
                  <c:v>49.12</c:v>
                </c:pt>
                <c:pt idx="2457">
                  <c:v>49.14</c:v>
                </c:pt>
                <c:pt idx="2458">
                  <c:v>49.16</c:v>
                </c:pt>
                <c:pt idx="2459">
                  <c:v>49.18</c:v>
                </c:pt>
                <c:pt idx="2460">
                  <c:v>49.2</c:v>
                </c:pt>
                <c:pt idx="2461">
                  <c:v>49.22</c:v>
                </c:pt>
                <c:pt idx="2462">
                  <c:v>49.24</c:v>
                </c:pt>
                <c:pt idx="2463">
                  <c:v>49.26</c:v>
                </c:pt>
                <c:pt idx="2464">
                  <c:v>49.28</c:v>
                </c:pt>
                <c:pt idx="2465">
                  <c:v>49.3</c:v>
                </c:pt>
                <c:pt idx="2466">
                  <c:v>49.32</c:v>
                </c:pt>
                <c:pt idx="2467">
                  <c:v>49.34</c:v>
                </c:pt>
                <c:pt idx="2468">
                  <c:v>49.36</c:v>
                </c:pt>
                <c:pt idx="2469">
                  <c:v>49.38</c:v>
                </c:pt>
                <c:pt idx="2470">
                  <c:v>49.4</c:v>
                </c:pt>
                <c:pt idx="2471">
                  <c:v>49.42</c:v>
                </c:pt>
                <c:pt idx="2472">
                  <c:v>49.44</c:v>
                </c:pt>
                <c:pt idx="2473">
                  <c:v>49.46</c:v>
                </c:pt>
                <c:pt idx="2474">
                  <c:v>49.48</c:v>
                </c:pt>
                <c:pt idx="2475">
                  <c:v>49.5</c:v>
                </c:pt>
                <c:pt idx="2476">
                  <c:v>49.52</c:v>
                </c:pt>
                <c:pt idx="2477">
                  <c:v>49.54</c:v>
                </c:pt>
                <c:pt idx="2478">
                  <c:v>49.56</c:v>
                </c:pt>
                <c:pt idx="2479">
                  <c:v>49.58</c:v>
                </c:pt>
                <c:pt idx="2480">
                  <c:v>49.6</c:v>
                </c:pt>
                <c:pt idx="2481">
                  <c:v>49.62</c:v>
                </c:pt>
                <c:pt idx="2482">
                  <c:v>49.64</c:v>
                </c:pt>
                <c:pt idx="2483">
                  <c:v>49.66</c:v>
                </c:pt>
                <c:pt idx="2484">
                  <c:v>49.68</c:v>
                </c:pt>
                <c:pt idx="2485">
                  <c:v>49.7</c:v>
                </c:pt>
                <c:pt idx="2486">
                  <c:v>49.72</c:v>
                </c:pt>
                <c:pt idx="2487">
                  <c:v>49.74</c:v>
                </c:pt>
                <c:pt idx="2488">
                  <c:v>49.76</c:v>
                </c:pt>
                <c:pt idx="2489">
                  <c:v>49.78</c:v>
                </c:pt>
                <c:pt idx="2490">
                  <c:v>49.8</c:v>
                </c:pt>
                <c:pt idx="2491">
                  <c:v>49.82</c:v>
                </c:pt>
                <c:pt idx="2492">
                  <c:v>49.84</c:v>
                </c:pt>
                <c:pt idx="2493">
                  <c:v>49.86</c:v>
                </c:pt>
                <c:pt idx="2494">
                  <c:v>49.88</c:v>
                </c:pt>
                <c:pt idx="2495">
                  <c:v>49.9</c:v>
                </c:pt>
                <c:pt idx="2496">
                  <c:v>49.92</c:v>
                </c:pt>
                <c:pt idx="2497">
                  <c:v>49.94</c:v>
                </c:pt>
                <c:pt idx="2498">
                  <c:v>49.96</c:v>
                </c:pt>
                <c:pt idx="2499">
                  <c:v>49.98</c:v>
                </c:pt>
                <c:pt idx="2500">
                  <c:v>50</c:v>
                </c:pt>
                <c:pt idx="2501">
                  <c:v>50.02</c:v>
                </c:pt>
                <c:pt idx="2502">
                  <c:v>50.04</c:v>
                </c:pt>
                <c:pt idx="2503">
                  <c:v>50.06</c:v>
                </c:pt>
                <c:pt idx="2504">
                  <c:v>50.08</c:v>
                </c:pt>
                <c:pt idx="2505">
                  <c:v>50.1</c:v>
                </c:pt>
                <c:pt idx="2506">
                  <c:v>50.12</c:v>
                </c:pt>
                <c:pt idx="2507">
                  <c:v>50.14</c:v>
                </c:pt>
                <c:pt idx="2508">
                  <c:v>50.16</c:v>
                </c:pt>
                <c:pt idx="2509">
                  <c:v>50.18</c:v>
                </c:pt>
                <c:pt idx="2510">
                  <c:v>50.2</c:v>
                </c:pt>
                <c:pt idx="2511">
                  <c:v>50.22</c:v>
                </c:pt>
                <c:pt idx="2512">
                  <c:v>50.24</c:v>
                </c:pt>
                <c:pt idx="2513">
                  <c:v>50.26</c:v>
                </c:pt>
                <c:pt idx="2514">
                  <c:v>50.28</c:v>
                </c:pt>
                <c:pt idx="2515">
                  <c:v>50.3</c:v>
                </c:pt>
                <c:pt idx="2516">
                  <c:v>50.32</c:v>
                </c:pt>
                <c:pt idx="2517">
                  <c:v>50.34</c:v>
                </c:pt>
                <c:pt idx="2518">
                  <c:v>50.36</c:v>
                </c:pt>
                <c:pt idx="2519">
                  <c:v>50.38</c:v>
                </c:pt>
                <c:pt idx="2520">
                  <c:v>50.4</c:v>
                </c:pt>
                <c:pt idx="2521">
                  <c:v>50.42</c:v>
                </c:pt>
                <c:pt idx="2522">
                  <c:v>50.44</c:v>
                </c:pt>
                <c:pt idx="2523">
                  <c:v>50.46</c:v>
                </c:pt>
                <c:pt idx="2524">
                  <c:v>50.48</c:v>
                </c:pt>
                <c:pt idx="2525">
                  <c:v>50.5</c:v>
                </c:pt>
                <c:pt idx="2526">
                  <c:v>50.52</c:v>
                </c:pt>
                <c:pt idx="2527">
                  <c:v>50.54</c:v>
                </c:pt>
                <c:pt idx="2528">
                  <c:v>50.56</c:v>
                </c:pt>
                <c:pt idx="2529">
                  <c:v>50.58</c:v>
                </c:pt>
                <c:pt idx="2530">
                  <c:v>50.6</c:v>
                </c:pt>
                <c:pt idx="2531">
                  <c:v>50.62</c:v>
                </c:pt>
                <c:pt idx="2532">
                  <c:v>50.64</c:v>
                </c:pt>
                <c:pt idx="2533">
                  <c:v>50.66</c:v>
                </c:pt>
                <c:pt idx="2534">
                  <c:v>50.68</c:v>
                </c:pt>
                <c:pt idx="2535">
                  <c:v>50.7</c:v>
                </c:pt>
                <c:pt idx="2536">
                  <c:v>50.72</c:v>
                </c:pt>
                <c:pt idx="2537">
                  <c:v>50.74</c:v>
                </c:pt>
                <c:pt idx="2538">
                  <c:v>50.76</c:v>
                </c:pt>
                <c:pt idx="2539">
                  <c:v>50.78</c:v>
                </c:pt>
                <c:pt idx="2540">
                  <c:v>50.8</c:v>
                </c:pt>
                <c:pt idx="2541">
                  <c:v>50.82</c:v>
                </c:pt>
                <c:pt idx="2542">
                  <c:v>50.84</c:v>
                </c:pt>
                <c:pt idx="2543">
                  <c:v>50.86</c:v>
                </c:pt>
                <c:pt idx="2544">
                  <c:v>50.88</c:v>
                </c:pt>
                <c:pt idx="2545">
                  <c:v>50.9</c:v>
                </c:pt>
                <c:pt idx="2546">
                  <c:v>50.92</c:v>
                </c:pt>
                <c:pt idx="2547">
                  <c:v>50.94</c:v>
                </c:pt>
                <c:pt idx="2548">
                  <c:v>50.96</c:v>
                </c:pt>
                <c:pt idx="2549">
                  <c:v>50.98</c:v>
                </c:pt>
                <c:pt idx="2550">
                  <c:v>51</c:v>
                </c:pt>
                <c:pt idx="2551">
                  <c:v>51.02</c:v>
                </c:pt>
                <c:pt idx="2552">
                  <c:v>51.04</c:v>
                </c:pt>
                <c:pt idx="2553">
                  <c:v>51.06</c:v>
                </c:pt>
                <c:pt idx="2554">
                  <c:v>51.08</c:v>
                </c:pt>
                <c:pt idx="2555">
                  <c:v>51.1</c:v>
                </c:pt>
                <c:pt idx="2556">
                  <c:v>51.12</c:v>
                </c:pt>
                <c:pt idx="2557">
                  <c:v>51.14</c:v>
                </c:pt>
                <c:pt idx="2558">
                  <c:v>51.16</c:v>
                </c:pt>
                <c:pt idx="2559">
                  <c:v>51.18</c:v>
                </c:pt>
                <c:pt idx="2560">
                  <c:v>51.2</c:v>
                </c:pt>
                <c:pt idx="2561">
                  <c:v>51.22</c:v>
                </c:pt>
                <c:pt idx="2562">
                  <c:v>51.24</c:v>
                </c:pt>
                <c:pt idx="2563">
                  <c:v>51.26</c:v>
                </c:pt>
                <c:pt idx="2564">
                  <c:v>51.28</c:v>
                </c:pt>
                <c:pt idx="2565">
                  <c:v>51.3</c:v>
                </c:pt>
                <c:pt idx="2566">
                  <c:v>51.32</c:v>
                </c:pt>
                <c:pt idx="2567">
                  <c:v>51.34</c:v>
                </c:pt>
                <c:pt idx="2568">
                  <c:v>51.36</c:v>
                </c:pt>
                <c:pt idx="2569">
                  <c:v>51.38</c:v>
                </c:pt>
                <c:pt idx="2570">
                  <c:v>51.4</c:v>
                </c:pt>
                <c:pt idx="2571">
                  <c:v>51.42</c:v>
                </c:pt>
                <c:pt idx="2572">
                  <c:v>51.44</c:v>
                </c:pt>
                <c:pt idx="2573">
                  <c:v>51.46</c:v>
                </c:pt>
                <c:pt idx="2574">
                  <c:v>51.48</c:v>
                </c:pt>
                <c:pt idx="2575">
                  <c:v>51.5</c:v>
                </c:pt>
                <c:pt idx="2576">
                  <c:v>51.52</c:v>
                </c:pt>
                <c:pt idx="2577">
                  <c:v>51.54</c:v>
                </c:pt>
                <c:pt idx="2578">
                  <c:v>51.56</c:v>
                </c:pt>
                <c:pt idx="2579">
                  <c:v>51.58</c:v>
                </c:pt>
                <c:pt idx="2580">
                  <c:v>51.6</c:v>
                </c:pt>
                <c:pt idx="2581">
                  <c:v>51.62</c:v>
                </c:pt>
                <c:pt idx="2582">
                  <c:v>51.64</c:v>
                </c:pt>
                <c:pt idx="2583">
                  <c:v>51.66</c:v>
                </c:pt>
                <c:pt idx="2584">
                  <c:v>51.68</c:v>
                </c:pt>
                <c:pt idx="2585">
                  <c:v>51.7</c:v>
                </c:pt>
                <c:pt idx="2586">
                  <c:v>51.72</c:v>
                </c:pt>
                <c:pt idx="2587">
                  <c:v>51.74</c:v>
                </c:pt>
                <c:pt idx="2588">
                  <c:v>51.76</c:v>
                </c:pt>
                <c:pt idx="2589">
                  <c:v>51.78</c:v>
                </c:pt>
                <c:pt idx="2590">
                  <c:v>51.8</c:v>
                </c:pt>
                <c:pt idx="2591">
                  <c:v>51.82</c:v>
                </c:pt>
                <c:pt idx="2592">
                  <c:v>51.84</c:v>
                </c:pt>
                <c:pt idx="2593">
                  <c:v>51.86</c:v>
                </c:pt>
                <c:pt idx="2594">
                  <c:v>51.88</c:v>
                </c:pt>
                <c:pt idx="2595">
                  <c:v>51.9</c:v>
                </c:pt>
                <c:pt idx="2596">
                  <c:v>51.92</c:v>
                </c:pt>
                <c:pt idx="2597">
                  <c:v>51.94</c:v>
                </c:pt>
                <c:pt idx="2598">
                  <c:v>51.96</c:v>
                </c:pt>
                <c:pt idx="2599">
                  <c:v>51.98</c:v>
                </c:pt>
                <c:pt idx="2600">
                  <c:v>52</c:v>
                </c:pt>
                <c:pt idx="2601">
                  <c:v>52.02</c:v>
                </c:pt>
                <c:pt idx="2602">
                  <c:v>52.04</c:v>
                </c:pt>
                <c:pt idx="2603">
                  <c:v>52.06</c:v>
                </c:pt>
                <c:pt idx="2604">
                  <c:v>52.08</c:v>
                </c:pt>
                <c:pt idx="2605">
                  <c:v>52.1</c:v>
                </c:pt>
                <c:pt idx="2606">
                  <c:v>52.12</c:v>
                </c:pt>
                <c:pt idx="2607">
                  <c:v>52.14</c:v>
                </c:pt>
                <c:pt idx="2608">
                  <c:v>52.16</c:v>
                </c:pt>
                <c:pt idx="2609">
                  <c:v>52.18</c:v>
                </c:pt>
                <c:pt idx="2610">
                  <c:v>52.2</c:v>
                </c:pt>
                <c:pt idx="2611">
                  <c:v>52.22</c:v>
                </c:pt>
                <c:pt idx="2612">
                  <c:v>52.24</c:v>
                </c:pt>
                <c:pt idx="2613">
                  <c:v>52.26</c:v>
                </c:pt>
                <c:pt idx="2614">
                  <c:v>52.28</c:v>
                </c:pt>
                <c:pt idx="2615">
                  <c:v>52.3</c:v>
                </c:pt>
                <c:pt idx="2616">
                  <c:v>52.32</c:v>
                </c:pt>
                <c:pt idx="2617">
                  <c:v>52.34</c:v>
                </c:pt>
                <c:pt idx="2618">
                  <c:v>52.36</c:v>
                </c:pt>
                <c:pt idx="2619">
                  <c:v>52.38</c:v>
                </c:pt>
                <c:pt idx="2620">
                  <c:v>52.4</c:v>
                </c:pt>
                <c:pt idx="2621">
                  <c:v>52.42</c:v>
                </c:pt>
                <c:pt idx="2622">
                  <c:v>52.44</c:v>
                </c:pt>
                <c:pt idx="2623">
                  <c:v>52.46</c:v>
                </c:pt>
                <c:pt idx="2624">
                  <c:v>52.48</c:v>
                </c:pt>
                <c:pt idx="2625">
                  <c:v>52.5</c:v>
                </c:pt>
                <c:pt idx="2626">
                  <c:v>52.52</c:v>
                </c:pt>
                <c:pt idx="2627">
                  <c:v>52.54</c:v>
                </c:pt>
                <c:pt idx="2628">
                  <c:v>52.56</c:v>
                </c:pt>
                <c:pt idx="2629">
                  <c:v>52.58</c:v>
                </c:pt>
                <c:pt idx="2630">
                  <c:v>52.6</c:v>
                </c:pt>
                <c:pt idx="2631">
                  <c:v>52.62</c:v>
                </c:pt>
                <c:pt idx="2632">
                  <c:v>52.64</c:v>
                </c:pt>
                <c:pt idx="2633">
                  <c:v>52.66</c:v>
                </c:pt>
                <c:pt idx="2634">
                  <c:v>52.68</c:v>
                </c:pt>
                <c:pt idx="2635">
                  <c:v>52.7</c:v>
                </c:pt>
                <c:pt idx="2636">
                  <c:v>52.72</c:v>
                </c:pt>
                <c:pt idx="2637">
                  <c:v>52.74</c:v>
                </c:pt>
                <c:pt idx="2638">
                  <c:v>52.76</c:v>
                </c:pt>
                <c:pt idx="2639">
                  <c:v>52.78</c:v>
                </c:pt>
                <c:pt idx="2640">
                  <c:v>52.8</c:v>
                </c:pt>
                <c:pt idx="2641">
                  <c:v>52.82</c:v>
                </c:pt>
                <c:pt idx="2642">
                  <c:v>52.84</c:v>
                </c:pt>
                <c:pt idx="2643">
                  <c:v>52.86</c:v>
                </c:pt>
                <c:pt idx="2644">
                  <c:v>52.88</c:v>
                </c:pt>
                <c:pt idx="2645">
                  <c:v>52.9</c:v>
                </c:pt>
                <c:pt idx="2646">
                  <c:v>52.92</c:v>
                </c:pt>
                <c:pt idx="2647">
                  <c:v>52.94</c:v>
                </c:pt>
                <c:pt idx="2648">
                  <c:v>52.96</c:v>
                </c:pt>
                <c:pt idx="2649">
                  <c:v>52.98</c:v>
                </c:pt>
                <c:pt idx="2650">
                  <c:v>53</c:v>
                </c:pt>
                <c:pt idx="2651">
                  <c:v>53.02</c:v>
                </c:pt>
                <c:pt idx="2652">
                  <c:v>53.04</c:v>
                </c:pt>
                <c:pt idx="2653">
                  <c:v>53.06</c:v>
                </c:pt>
                <c:pt idx="2654">
                  <c:v>53.08</c:v>
                </c:pt>
                <c:pt idx="2655">
                  <c:v>53.1</c:v>
                </c:pt>
                <c:pt idx="2656">
                  <c:v>53.12</c:v>
                </c:pt>
                <c:pt idx="2657">
                  <c:v>53.14</c:v>
                </c:pt>
                <c:pt idx="2658">
                  <c:v>53.16</c:v>
                </c:pt>
                <c:pt idx="2659">
                  <c:v>53.18</c:v>
                </c:pt>
                <c:pt idx="2660">
                  <c:v>53.2</c:v>
                </c:pt>
                <c:pt idx="2661">
                  <c:v>53.22</c:v>
                </c:pt>
                <c:pt idx="2662">
                  <c:v>53.24</c:v>
                </c:pt>
                <c:pt idx="2663">
                  <c:v>53.26</c:v>
                </c:pt>
                <c:pt idx="2664">
                  <c:v>53.28</c:v>
                </c:pt>
                <c:pt idx="2665">
                  <c:v>53.3</c:v>
                </c:pt>
                <c:pt idx="2666">
                  <c:v>53.32</c:v>
                </c:pt>
                <c:pt idx="2667">
                  <c:v>53.34</c:v>
                </c:pt>
                <c:pt idx="2668">
                  <c:v>53.36</c:v>
                </c:pt>
                <c:pt idx="2669">
                  <c:v>53.38</c:v>
                </c:pt>
                <c:pt idx="2670">
                  <c:v>53.4</c:v>
                </c:pt>
                <c:pt idx="2671">
                  <c:v>53.42</c:v>
                </c:pt>
                <c:pt idx="2672">
                  <c:v>53.44</c:v>
                </c:pt>
                <c:pt idx="2673">
                  <c:v>53.46</c:v>
                </c:pt>
                <c:pt idx="2674">
                  <c:v>53.48</c:v>
                </c:pt>
                <c:pt idx="2675">
                  <c:v>53.5</c:v>
                </c:pt>
                <c:pt idx="2676">
                  <c:v>53.52</c:v>
                </c:pt>
                <c:pt idx="2677">
                  <c:v>53.54</c:v>
                </c:pt>
                <c:pt idx="2678">
                  <c:v>53.56</c:v>
                </c:pt>
                <c:pt idx="2679">
                  <c:v>53.58</c:v>
                </c:pt>
                <c:pt idx="2680">
                  <c:v>53.6</c:v>
                </c:pt>
                <c:pt idx="2681">
                  <c:v>53.62</c:v>
                </c:pt>
                <c:pt idx="2682">
                  <c:v>53.64</c:v>
                </c:pt>
                <c:pt idx="2683">
                  <c:v>53.66</c:v>
                </c:pt>
                <c:pt idx="2684">
                  <c:v>53.68</c:v>
                </c:pt>
                <c:pt idx="2685">
                  <c:v>53.7</c:v>
                </c:pt>
                <c:pt idx="2686">
                  <c:v>53.72</c:v>
                </c:pt>
                <c:pt idx="2687">
                  <c:v>53.74</c:v>
                </c:pt>
                <c:pt idx="2688">
                  <c:v>53.76</c:v>
                </c:pt>
                <c:pt idx="2689">
                  <c:v>53.78</c:v>
                </c:pt>
                <c:pt idx="2690">
                  <c:v>53.8</c:v>
                </c:pt>
                <c:pt idx="2691">
                  <c:v>53.82</c:v>
                </c:pt>
                <c:pt idx="2692">
                  <c:v>53.84</c:v>
                </c:pt>
                <c:pt idx="2693">
                  <c:v>53.86</c:v>
                </c:pt>
                <c:pt idx="2694">
                  <c:v>53.88</c:v>
                </c:pt>
                <c:pt idx="2695">
                  <c:v>53.9</c:v>
                </c:pt>
                <c:pt idx="2696">
                  <c:v>53.92</c:v>
                </c:pt>
                <c:pt idx="2697">
                  <c:v>53.94</c:v>
                </c:pt>
                <c:pt idx="2698">
                  <c:v>53.96</c:v>
                </c:pt>
                <c:pt idx="2699">
                  <c:v>53.98</c:v>
                </c:pt>
                <c:pt idx="2700">
                  <c:v>54</c:v>
                </c:pt>
                <c:pt idx="2701">
                  <c:v>54.02</c:v>
                </c:pt>
                <c:pt idx="2702">
                  <c:v>54.04</c:v>
                </c:pt>
                <c:pt idx="2703">
                  <c:v>54.06</c:v>
                </c:pt>
                <c:pt idx="2704">
                  <c:v>54.08</c:v>
                </c:pt>
                <c:pt idx="2705">
                  <c:v>54.1</c:v>
                </c:pt>
                <c:pt idx="2706">
                  <c:v>54.12</c:v>
                </c:pt>
                <c:pt idx="2707">
                  <c:v>54.14</c:v>
                </c:pt>
                <c:pt idx="2708">
                  <c:v>54.16</c:v>
                </c:pt>
                <c:pt idx="2709">
                  <c:v>54.18</c:v>
                </c:pt>
                <c:pt idx="2710">
                  <c:v>54.2</c:v>
                </c:pt>
                <c:pt idx="2711">
                  <c:v>54.22</c:v>
                </c:pt>
                <c:pt idx="2712">
                  <c:v>54.24</c:v>
                </c:pt>
                <c:pt idx="2713">
                  <c:v>54.26</c:v>
                </c:pt>
                <c:pt idx="2714">
                  <c:v>54.28</c:v>
                </c:pt>
                <c:pt idx="2715">
                  <c:v>54.3</c:v>
                </c:pt>
                <c:pt idx="2716">
                  <c:v>54.32</c:v>
                </c:pt>
                <c:pt idx="2717">
                  <c:v>54.34</c:v>
                </c:pt>
                <c:pt idx="2718">
                  <c:v>54.36</c:v>
                </c:pt>
                <c:pt idx="2719">
                  <c:v>54.38</c:v>
                </c:pt>
                <c:pt idx="2720">
                  <c:v>54.4</c:v>
                </c:pt>
                <c:pt idx="2721">
                  <c:v>54.42</c:v>
                </c:pt>
                <c:pt idx="2722">
                  <c:v>54.44</c:v>
                </c:pt>
                <c:pt idx="2723">
                  <c:v>54.46</c:v>
                </c:pt>
                <c:pt idx="2724">
                  <c:v>54.48</c:v>
                </c:pt>
                <c:pt idx="2725">
                  <c:v>54.5</c:v>
                </c:pt>
                <c:pt idx="2726">
                  <c:v>54.52</c:v>
                </c:pt>
                <c:pt idx="2727">
                  <c:v>54.54</c:v>
                </c:pt>
                <c:pt idx="2728">
                  <c:v>54.56</c:v>
                </c:pt>
                <c:pt idx="2729">
                  <c:v>54.58</c:v>
                </c:pt>
                <c:pt idx="2730">
                  <c:v>54.6</c:v>
                </c:pt>
                <c:pt idx="2731">
                  <c:v>54.62</c:v>
                </c:pt>
                <c:pt idx="2732">
                  <c:v>54.64</c:v>
                </c:pt>
                <c:pt idx="2733">
                  <c:v>54.66</c:v>
                </c:pt>
                <c:pt idx="2734">
                  <c:v>54.68</c:v>
                </c:pt>
                <c:pt idx="2735">
                  <c:v>54.7</c:v>
                </c:pt>
                <c:pt idx="2736">
                  <c:v>54.72</c:v>
                </c:pt>
                <c:pt idx="2737">
                  <c:v>54.74</c:v>
                </c:pt>
                <c:pt idx="2738">
                  <c:v>54.76</c:v>
                </c:pt>
                <c:pt idx="2739">
                  <c:v>54.78</c:v>
                </c:pt>
                <c:pt idx="2740">
                  <c:v>54.8</c:v>
                </c:pt>
                <c:pt idx="2741">
                  <c:v>54.82</c:v>
                </c:pt>
                <c:pt idx="2742">
                  <c:v>54.84</c:v>
                </c:pt>
                <c:pt idx="2743">
                  <c:v>54.86</c:v>
                </c:pt>
                <c:pt idx="2744">
                  <c:v>54.88</c:v>
                </c:pt>
                <c:pt idx="2745">
                  <c:v>54.9</c:v>
                </c:pt>
                <c:pt idx="2746">
                  <c:v>54.92</c:v>
                </c:pt>
                <c:pt idx="2747">
                  <c:v>54.94</c:v>
                </c:pt>
                <c:pt idx="2748">
                  <c:v>54.96</c:v>
                </c:pt>
                <c:pt idx="2749">
                  <c:v>54.98</c:v>
                </c:pt>
                <c:pt idx="2750">
                  <c:v>55</c:v>
                </c:pt>
                <c:pt idx="2751">
                  <c:v>55.02</c:v>
                </c:pt>
                <c:pt idx="2752">
                  <c:v>55.04</c:v>
                </c:pt>
                <c:pt idx="2753">
                  <c:v>55.06</c:v>
                </c:pt>
                <c:pt idx="2754">
                  <c:v>55.08</c:v>
                </c:pt>
                <c:pt idx="2755">
                  <c:v>55.1</c:v>
                </c:pt>
                <c:pt idx="2756">
                  <c:v>55.12</c:v>
                </c:pt>
                <c:pt idx="2757">
                  <c:v>55.14</c:v>
                </c:pt>
                <c:pt idx="2758">
                  <c:v>55.16</c:v>
                </c:pt>
                <c:pt idx="2759">
                  <c:v>55.18</c:v>
                </c:pt>
                <c:pt idx="2760">
                  <c:v>55.2</c:v>
                </c:pt>
                <c:pt idx="2761">
                  <c:v>55.22</c:v>
                </c:pt>
                <c:pt idx="2762">
                  <c:v>55.24</c:v>
                </c:pt>
                <c:pt idx="2763">
                  <c:v>55.26</c:v>
                </c:pt>
                <c:pt idx="2764">
                  <c:v>55.28</c:v>
                </c:pt>
                <c:pt idx="2765">
                  <c:v>55.3</c:v>
                </c:pt>
                <c:pt idx="2766">
                  <c:v>55.32</c:v>
                </c:pt>
                <c:pt idx="2767">
                  <c:v>55.34</c:v>
                </c:pt>
                <c:pt idx="2768">
                  <c:v>55.36</c:v>
                </c:pt>
                <c:pt idx="2769">
                  <c:v>55.38</c:v>
                </c:pt>
                <c:pt idx="2770">
                  <c:v>55.4</c:v>
                </c:pt>
                <c:pt idx="2771">
                  <c:v>55.42</c:v>
                </c:pt>
                <c:pt idx="2772">
                  <c:v>55.44</c:v>
                </c:pt>
                <c:pt idx="2773">
                  <c:v>55.46</c:v>
                </c:pt>
                <c:pt idx="2774">
                  <c:v>55.48</c:v>
                </c:pt>
                <c:pt idx="2775">
                  <c:v>55.5</c:v>
                </c:pt>
                <c:pt idx="2776">
                  <c:v>55.52</c:v>
                </c:pt>
                <c:pt idx="2777">
                  <c:v>55.54</c:v>
                </c:pt>
                <c:pt idx="2778">
                  <c:v>55.56</c:v>
                </c:pt>
                <c:pt idx="2779">
                  <c:v>55.58</c:v>
                </c:pt>
                <c:pt idx="2780">
                  <c:v>55.6</c:v>
                </c:pt>
                <c:pt idx="2781">
                  <c:v>55.62</c:v>
                </c:pt>
                <c:pt idx="2782">
                  <c:v>55.64</c:v>
                </c:pt>
                <c:pt idx="2783">
                  <c:v>55.66</c:v>
                </c:pt>
                <c:pt idx="2784">
                  <c:v>55.68</c:v>
                </c:pt>
                <c:pt idx="2785">
                  <c:v>55.7</c:v>
                </c:pt>
                <c:pt idx="2786">
                  <c:v>55.72</c:v>
                </c:pt>
                <c:pt idx="2787">
                  <c:v>55.74</c:v>
                </c:pt>
                <c:pt idx="2788">
                  <c:v>55.76</c:v>
                </c:pt>
                <c:pt idx="2789">
                  <c:v>55.78</c:v>
                </c:pt>
                <c:pt idx="2790">
                  <c:v>55.8</c:v>
                </c:pt>
                <c:pt idx="2791">
                  <c:v>55.82</c:v>
                </c:pt>
                <c:pt idx="2792">
                  <c:v>55.84</c:v>
                </c:pt>
                <c:pt idx="2793">
                  <c:v>55.86</c:v>
                </c:pt>
                <c:pt idx="2794">
                  <c:v>55.88</c:v>
                </c:pt>
                <c:pt idx="2795">
                  <c:v>55.9</c:v>
                </c:pt>
                <c:pt idx="2796">
                  <c:v>55.92</c:v>
                </c:pt>
                <c:pt idx="2797">
                  <c:v>55.94</c:v>
                </c:pt>
                <c:pt idx="2798">
                  <c:v>55.96</c:v>
                </c:pt>
                <c:pt idx="2799">
                  <c:v>55.98</c:v>
                </c:pt>
                <c:pt idx="2800">
                  <c:v>56</c:v>
                </c:pt>
                <c:pt idx="2801">
                  <c:v>56.02</c:v>
                </c:pt>
                <c:pt idx="2802">
                  <c:v>56.04</c:v>
                </c:pt>
                <c:pt idx="2803">
                  <c:v>56.06</c:v>
                </c:pt>
                <c:pt idx="2804">
                  <c:v>56.08</c:v>
                </c:pt>
                <c:pt idx="2805">
                  <c:v>56.1</c:v>
                </c:pt>
                <c:pt idx="2806">
                  <c:v>56.12</c:v>
                </c:pt>
                <c:pt idx="2807">
                  <c:v>56.14</c:v>
                </c:pt>
                <c:pt idx="2808">
                  <c:v>56.16</c:v>
                </c:pt>
                <c:pt idx="2809">
                  <c:v>56.18</c:v>
                </c:pt>
                <c:pt idx="2810">
                  <c:v>56.2</c:v>
                </c:pt>
                <c:pt idx="2811">
                  <c:v>56.22</c:v>
                </c:pt>
                <c:pt idx="2812">
                  <c:v>56.24</c:v>
                </c:pt>
                <c:pt idx="2813">
                  <c:v>56.26</c:v>
                </c:pt>
                <c:pt idx="2814">
                  <c:v>56.28</c:v>
                </c:pt>
                <c:pt idx="2815">
                  <c:v>56.3</c:v>
                </c:pt>
                <c:pt idx="2816">
                  <c:v>56.32</c:v>
                </c:pt>
                <c:pt idx="2817">
                  <c:v>56.34</c:v>
                </c:pt>
                <c:pt idx="2818">
                  <c:v>56.36</c:v>
                </c:pt>
                <c:pt idx="2819">
                  <c:v>56.38</c:v>
                </c:pt>
                <c:pt idx="2820">
                  <c:v>56.4</c:v>
                </c:pt>
                <c:pt idx="2821">
                  <c:v>56.42</c:v>
                </c:pt>
                <c:pt idx="2822">
                  <c:v>56.44</c:v>
                </c:pt>
                <c:pt idx="2823">
                  <c:v>56.46</c:v>
                </c:pt>
                <c:pt idx="2824">
                  <c:v>56.48</c:v>
                </c:pt>
                <c:pt idx="2825">
                  <c:v>56.5</c:v>
                </c:pt>
                <c:pt idx="2826">
                  <c:v>56.52</c:v>
                </c:pt>
                <c:pt idx="2827">
                  <c:v>56.54</c:v>
                </c:pt>
                <c:pt idx="2828">
                  <c:v>56.56</c:v>
                </c:pt>
                <c:pt idx="2829">
                  <c:v>56.58</c:v>
                </c:pt>
                <c:pt idx="2830">
                  <c:v>56.6</c:v>
                </c:pt>
                <c:pt idx="2831">
                  <c:v>56.62</c:v>
                </c:pt>
                <c:pt idx="2832">
                  <c:v>56.64</c:v>
                </c:pt>
                <c:pt idx="2833">
                  <c:v>56.66</c:v>
                </c:pt>
                <c:pt idx="2834">
                  <c:v>56.68</c:v>
                </c:pt>
                <c:pt idx="2835">
                  <c:v>56.7</c:v>
                </c:pt>
                <c:pt idx="2836">
                  <c:v>56.72</c:v>
                </c:pt>
                <c:pt idx="2837">
                  <c:v>56.74</c:v>
                </c:pt>
                <c:pt idx="2838">
                  <c:v>56.76</c:v>
                </c:pt>
                <c:pt idx="2839">
                  <c:v>56.78</c:v>
                </c:pt>
                <c:pt idx="2840">
                  <c:v>56.8</c:v>
                </c:pt>
                <c:pt idx="2841">
                  <c:v>56.82</c:v>
                </c:pt>
                <c:pt idx="2842">
                  <c:v>56.84</c:v>
                </c:pt>
                <c:pt idx="2843">
                  <c:v>56.86</c:v>
                </c:pt>
                <c:pt idx="2844">
                  <c:v>56.88</c:v>
                </c:pt>
                <c:pt idx="2845">
                  <c:v>56.9</c:v>
                </c:pt>
                <c:pt idx="2846">
                  <c:v>56.92</c:v>
                </c:pt>
                <c:pt idx="2847">
                  <c:v>56.94</c:v>
                </c:pt>
                <c:pt idx="2848">
                  <c:v>56.96</c:v>
                </c:pt>
                <c:pt idx="2849">
                  <c:v>56.98</c:v>
                </c:pt>
                <c:pt idx="2850">
                  <c:v>57</c:v>
                </c:pt>
                <c:pt idx="2851">
                  <c:v>57.02</c:v>
                </c:pt>
                <c:pt idx="2852">
                  <c:v>57.04</c:v>
                </c:pt>
                <c:pt idx="2853">
                  <c:v>57.06</c:v>
                </c:pt>
                <c:pt idx="2854">
                  <c:v>57.08</c:v>
                </c:pt>
                <c:pt idx="2855">
                  <c:v>57.1</c:v>
                </c:pt>
                <c:pt idx="2856">
                  <c:v>57.12</c:v>
                </c:pt>
                <c:pt idx="2857">
                  <c:v>57.14</c:v>
                </c:pt>
                <c:pt idx="2858">
                  <c:v>57.16</c:v>
                </c:pt>
                <c:pt idx="2859">
                  <c:v>57.18</c:v>
                </c:pt>
                <c:pt idx="2860">
                  <c:v>57.2</c:v>
                </c:pt>
                <c:pt idx="2861">
                  <c:v>57.22</c:v>
                </c:pt>
                <c:pt idx="2862">
                  <c:v>57.24</c:v>
                </c:pt>
                <c:pt idx="2863">
                  <c:v>57.26</c:v>
                </c:pt>
                <c:pt idx="2864">
                  <c:v>57.28</c:v>
                </c:pt>
                <c:pt idx="2865">
                  <c:v>57.3</c:v>
                </c:pt>
                <c:pt idx="2866">
                  <c:v>57.32</c:v>
                </c:pt>
                <c:pt idx="2867">
                  <c:v>57.34</c:v>
                </c:pt>
                <c:pt idx="2868">
                  <c:v>57.36</c:v>
                </c:pt>
                <c:pt idx="2869">
                  <c:v>57.38</c:v>
                </c:pt>
                <c:pt idx="2870">
                  <c:v>57.4</c:v>
                </c:pt>
                <c:pt idx="2871">
                  <c:v>57.42</c:v>
                </c:pt>
                <c:pt idx="2872">
                  <c:v>57.44</c:v>
                </c:pt>
                <c:pt idx="2873">
                  <c:v>57.46</c:v>
                </c:pt>
                <c:pt idx="2874">
                  <c:v>57.48</c:v>
                </c:pt>
                <c:pt idx="2875">
                  <c:v>57.5</c:v>
                </c:pt>
                <c:pt idx="2876">
                  <c:v>57.52</c:v>
                </c:pt>
                <c:pt idx="2877">
                  <c:v>57.54</c:v>
                </c:pt>
                <c:pt idx="2878">
                  <c:v>57.56</c:v>
                </c:pt>
                <c:pt idx="2879">
                  <c:v>57.58</c:v>
                </c:pt>
                <c:pt idx="2880">
                  <c:v>57.6</c:v>
                </c:pt>
                <c:pt idx="2881">
                  <c:v>57.62</c:v>
                </c:pt>
                <c:pt idx="2882">
                  <c:v>57.64</c:v>
                </c:pt>
                <c:pt idx="2883">
                  <c:v>57.66</c:v>
                </c:pt>
                <c:pt idx="2884">
                  <c:v>57.68</c:v>
                </c:pt>
                <c:pt idx="2885">
                  <c:v>57.7</c:v>
                </c:pt>
                <c:pt idx="2886">
                  <c:v>57.72</c:v>
                </c:pt>
                <c:pt idx="2887">
                  <c:v>57.74</c:v>
                </c:pt>
                <c:pt idx="2888">
                  <c:v>57.76</c:v>
                </c:pt>
                <c:pt idx="2889">
                  <c:v>57.78</c:v>
                </c:pt>
                <c:pt idx="2890">
                  <c:v>57.8</c:v>
                </c:pt>
                <c:pt idx="2891">
                  <c:v>57.82</c:v>
                </c:pt>
                <c:pt idx="2892">
                  <c:v>57.84</c:v>
                </c:pt>
                <c:pt idx="2893">
                  <c:v>57.86</c:v>
                </c:pt>
                <c:pt idx="2894">
                  <c:v>57.88</c:v>
                </c:pt>
                <c:pt idx="2895">
                  <c:v>57.9</c:v>
                </c:pt>
                <c:pt idx="2896">
                  <c:v>57.92</c:v>
                </c:pt>
                <c:pt idx="2897">
                  <c:v>57.94</c:v>
                </c:pt>
                <c:pt idx="2898">
                  <c:v>57.96</c:v>
                </c:pt>
                <c:pt idx="2899">
                  <c:v>57.98</c:v>
                </c:pt>
                <c:pt idx="2900">
                  <c:v>58</c:v>
                </c:pt>
                <c:pt idx="2901">
                  <c:v>58.02</c:v>
                </c:pt>
                <c:pt idx="2902">
                  <c:v>58.04</c:v>
                </c:pt>
                <c:pt idx="2903">
                  <c:v>58.06</c:v>
                </c:pt>
                <c:pt idx="2904">
                  <c:v>58.08</c:v>
                </c:pt>
                <c:pt idx="2905">
                  <c:v>58.1</c:v>
                </c:pt>
                <c:pt idx="2906">
                  <c:v>58.12</c:v>
                </c:pt>
                <c:pt idx="2907">
                  <c:v>58.14</c:v>
                </c:pt>
                <c:pt idx="2908">
                  <c:v>58.16</c:v>
                </c:pt>
                <c:pt idx="2909">
                  <c:v>58.18</c:v>
                </c:pt>
                <c:pt idx="2910">
                  <c:v>58.2</c:v>
                </c:pt>
                <c:pt idx="2911">
                  <c:v>58.22</c:v>
                </c:pt>
                <c:pt idx="2912">
                  <c:v>58.24</c:v>
                </c:pt>
                <c:pt idx="2913">
                  <c:v>58.26</c:v>
                </c:pt>
                <c:pt idx="2914">
                  <c:v>58.28</c:v>
                </c:pt>
                <c:pt idx="2915">
                  <c:v>58.3</c:v>
                </c:pt>
                <c:pt idx="2916">
                  <c:v>58.32</c:v>
                </c:pt>
                <c:pt idx="2917">
                  <c:v>58.34</c:v>
                </c:pt>
                <c:pt idx="2918">
                  <c:v>58.36</c:v>
                </c:pt>
                <c:pt idx="2919">
                  <c:v>58.38</c:v>
                </c:pt>
                <c:pt idx="2920">
                  <c:v>58.4</c:v>
                </c:pt>
                <c:pt idx="2921">
                  <c:v>58.42</c:v>
                </c:pt>
                <c:pt idx="2922">
                  <c:v>58.44</c:v>
                </c:pt>
                <c:pt idx="2923">
                  <c:v>58.46</c:v>
                </c:pt>
                <c:pt idx="2924">
                  <c:v>58.48</c:v>
                </c:pt>
                <c:pt idx="2925">
                  <c:v>58.5</c:v>
                </c:pt>
                <c:pt idx="2926">
                  <c:v>58.52</c:v>
                </c:pt>
                <c:pt idx="2927">
                  <c:v>58.54</c:v>
                </c:pt>
                <c:pt idx="2928">
                  <c:v>58.56</c:v>
                </c:pt>
                <c:pt idx="2929">
                  <c:v>58.58</c:v>
                </c:pt>
                <c:pt idx="2930">
                  <c:v>58.6</c:v>
                </c:pt>
                <c:pt idx="2931">
                  <c:v>58.62</c:v>
                </c:pt>
                <c:pt idx="2932">
                  <c:v>58.64</c:v>
                </c:pt>
                <c:pt idx="2933">
                  <c:v>58.66</c:v>
                </c:pt>
                <c:pt idx="2934">
                  <c:v>58.68</c:v>
                </c:pt>
                <c:pt idx="2935">
                  <c:v>58.7</c:v>
                </c:pt>
                <c:pt idx="2936">
                  <c:v>58.72</c:v>
                </c:pt>
                <c:pt idx="2937">
                  <c:v>58.74</c:v>
                </c:pt>
                <c:pt idx="2938">
                  <c:v>58.76</c:v>
                </c:pt>
                <c:pt idx="2939">
                  <c:v>58.78</c:v>
                </c:pt>
                <c:pt idx="2940">
                  <c:v>58.8</c:v>
                </c:pt>
                <c:pt idx="2941">
                  <c:v>58.82</c:v>
                </c:pt>
                <c:pt idx="2942">
                  <c:v>58.84</c:v>
                </c:pt>
                <c:pt idx="2943">
                  <c:v>58.86</c:v>
                </c:pt>
                <c:pt idx="2944">
                  <c:v>58.88</c:v>
                </c:pt>
                <c:pt idx="2945">
                  <c:v>58.9</c:v>
                </c:pt>
                <c:pt idx="2946">
                  <c:v>58.92</c:v>
                </c:pt>
                <c:pt idx="2947">
                  <c:v>58.94</c:v>
                </c:pt>
                <c:pt idx="2948">
                  <c:v>58.96</c:v>
                </c:pt>
                <c:pt idx="2949">
                  <c:v>58.98</c:v>
                </c:pt>
                <c:pt idx="2950">
                  <c:v>59</c:v>
                </c:pt>
                <c:pt idx="2951">
                  <c:v>59.02</c:v>
                </c:pt>
                <c:pt idx="2952">
                  <c:v>59.04</c:v>
                </c:pt>
                <c:pt idx="2953">
                  <c:v>59.06</c:v>
                </c:pt>
                <c:pt idx="2954">
                  <c:v>59.08</c:v>
                </c:pt>
                <c:pt idx="2955">
                  <c:v>59.1</c:v>
                </c:pt>
                <c:pt idx="2956">
                  <c:v>59.12</c:v>
                </c:pt>
                <c:pt idx="2957">
                  <c:v>59.14</c:v>
                </c:pt>
                <c:pt idx="2958">
                  <c:v>59.16</c:v>
                </c:pt>
                <c:pt idx="2959">
                  <c:v>59.18</c:v>
                </c:pt>
                <c:pt idx="2960">
                  <c:v>59.2</c:v>
                </c:pt>
                <c:pt idx="2961">
                  <c:v>59.22</c:v>
                </c:pt>
                <c:pt idx="2962">
                  <c:v>59.24</c:v>
                </c:pt>
                <c:pt idx="2963">
                  <c:v>59.26</c:v>
                </c:pt>
                <c:pt idx="2964">
                  <c:v>59.28</c:v>
                </c:pt>
                <c:pt idx="2965">
                  <c:v>59.3</c:v>
                </c:pt>
                <c:pt idx="2966">
                  <c:v>59.32</c:v>
                </c:pt>
                <c:pt idx="2967">
                  <c:v>59.34</c:v>
                </c:pt>
                <c:pt idx="2968">
                  <c:v>59.36</c:v>
                </c:pt>
                <c:pt idx="2969">
                  <c:v>59.38</c:v>
                </c:pt>
                <c:pt idx="2970">
                  <c:v>59.4</c:v>
                </c:pt>
                <c:pt idx="2971">
                  <c:v>59.42</c:v>
                </c:pt>
                <c:pt idx="2972">
                  <c:v>59.44</c:v>
                </c:pt>
                <c:pt idx="2973">
                  <c:v>59.46</c:v>
                </c:pt>
                <c:pt idx="2974">
                  <c:v>59.48</c:v>
                </c:pt>
                <c:pt idx="2975">
                  <c:v>59.5</c:v>
                </c:pt>
                <c:pt idx="2976">
                  <c:v>59.52</c:v>
                </c:pt>
                <c:pt idx="2977">
                  <c:v>59.54</c:v>
                </c:pt>
                <c:pt idx="2978">
                  <c:v>59.56</c:v>
                </c:pt>
                <c:pt idx="2979">
                  <c:v>59.58</c:v>
                </c:pt>
                <c:pt idx="2980">
                  <c:v>59.6</c:v>
                </c:pt>
                <c:pt idx="2981">
                  <c:v>59.62</c:v>
                </c:pt>
                <c:pt idx="2982">
                  <c:v>59.64</c:v>
                </c:pt>
                <c:pt idx="2983">
                  <c:v>59.66</c:v>
                </c:pt>
                <c:pt idx="2984">
                  <c:v>59.68</c:v>
                </c:pt>
                <c:pt idx="2985">
                  <c:v>59.7</c:v>
                </c:pt>
                <c:pt idx="2986">
                  <c:v>59.72</c:v>
                </c:pt>
                <c:pt idx="2987">
                  <c:v>59.74</c:v>
                </c:pt>
                <c:pt idx="2988">
                  <c:v>59.76</c:v>
                </c:pt>
                <c:pt idx="2989">
                  <c:v>59.78</c:v>
                </c:pt>
                <c:pt idx="2990">
                  <c:v>59.8</c:v>
                </c:pt>
                <c:pt idx="2991">
                  <c:v>59.82</c:v>
                </c:pt>
                <c:pt idx="2992">
                  <c:v>59.84</c:v>
                </c:pt>
                <c:pt idx="2993">
                  <c:v>59.86</c:v>
                </c:pt>
                <c:pt idx="2994">
                  <c:v>59.88</c:v>
                </c:pt>
                <c:pt idx="2995">
                  <c:v>59.9</c:v>
                </c:pt>
                <c:pt idx="2996">
                  <c:v>59.92</c:v>
                </c:pt>
                <c:pt idx="2997">
                  <c:v>59.94</c:v>
                </c:pt>
                <c:pt idx="2998">
                  <c:v>59.96</c:v>
                </c:pt>
                <c:pt idx="2999">
                  <c:v>59.98</c:v>
                </c:pt>
                <c:pt idx="3000">
                  <c:v>60</c:v>
                </c:pt>
                <c:pt idx="3001">
                  <c:v>60.02</c:v>
                </c:pt>
                <c:pt idx="3002">
                  <c:v>60.04</c:v>
                </c:pt>
                <c:pt idx="3003">
                  <c:v>60.06</c:v>
                </c:pt>
                <c:pt idx="3004">
                  <c:v>60.08</c:v>
                </c:pt>
                <c:pt idx="3005">
                  <c:v>60.1</c:v>
                </c:pt>
                <c:pt idx="3006">
                  <c:v>60.12</c:v>
                </c:pt>
                <c:pt idx="3007">
                  <c:v>60.14</c:v>
                </c:pt>
                <c:pt idx="3008">
                  <c:v>60.16</c:v>
                </c:pt>
                <c:pt idx="3009">
                  <c:v>60.18</c:v>
                </c:pt>
                <c:pt idx="3010">
                  <c:v>60.2</c:v>
                </c:pt>
                <c:pt idx="3011">
                  <c:v>60.22</c:v>
                </c:pt>
                <c:pt idx="3012">
                  <c:v>60.24</c:v>
                </c:pt>
                <c:pt idx="3013">
                  <c:v>60.26</c:v>
                </c:pt>
                <c:pt idx="3014">
                  <c:v>60.28</c:v>
                </c:pt>
                <c:pt idx="3015">
                  <c:v>60.3</c:v>
                </c:pt>
                <c:pt idx="3016">
                  <c:v>60.32</c:v>
                </c:pt>
                <c:pt idx="3017">
                  <c:v>60.34</c:v>
                </c:pt>
                <c:pt idx="3018">
                  <c:v>60.36</c:v>
                </c:pt>
                <c:pt idx="3019">
                  <c:v>60.38</c:v>
                </c:pt>
                <c:pt idx="3020">
                  <c:v>60.4</c:v>
                </c:pt>
                <c:pt idx="3021">
                  <c:v>60.42</c:v>
                </c:pt>
                <c:pt idx="3022">
                  <c:v>60.44</c:v>
                </c:pt>
                <c:pt idx="3023">
                  <c:v>60.46</c:v>
                </c:pt>
                <c:pt idx="3024">
                  <c:v>60.48</c:v>
                </c:pt>
                <c:pt idx="3025">
                  <c:v>60.5</c:v>
                </c:pt>
                <c:pt idx="3026">
                  <c:v>60.52</c:v>
                </c:pt>
                <c:pt idx="3027">
                  <c:v>60.54</c:v>
                </c:pt>
                <c:pt idx="3028">
                  <c:v>60.56</c:v>
                </c:pt>
                <c:pt idx="3029">
                  <c:v>60.58</c:v>
                </c:pt>
                <c:pt idx="3030">
                  <c:v>60.6</c:v>
                </c:pt>
                <c:pt idx="3031">
                  <c:v>60.62</c:v>
                </c:pt>
                <c:pt idx="3032">
                  <c:v>60.64</c:v>
                </c:pt>
                <c:pt idx="3033">
                  <c:v>60.66</c:v>
                </c:pt>
                <c:pt idx="3034">
                  <c:v>60.68</c:v>
                </c:pt>
                <c:pt idx="3035">
                  <c:v>60.7</c:v>
                </c:pt>
                <c:pt idx="3036">
                  <c:v>60.72</c:v>
                </c:pt>
                <c:pt idx="3037">
                  <c:v>60.74</c:v>
                </c:pt>
                <c:pt idx="3038">
                  <c:v>60.76</c:v>
                </c:pt>
                <c:pt idx="3039">
                  <c:v>60.78</c:v>
                </c:pt>
                <c:pt idx="3040">
                  <c:v>60.8</c:v>
                </c:pt>
                <c:pt idx="3041">
                  <c:v>60.82</c:v>
                </c:pt>
                <c:pt idx="3042">
                  <c:v>60.84</c:v>
                </c:pt>
                <c:pt idx="3043">
                  <c:v>60.86</c:v>
                </c:pt>
                <c:pt idx="3044">
                  <c:v>60.88</c:v>
                </c:pt>
                <c:pt idx="3045">
                  <c:v>60.9</c:v>
                </c:pt>
                <c:pt idx="3046">
                  <c:v>60.92</c:v>
                </c:pt>
                <c:pt idx="3047">
                  <c:v>60.94</c:v>
                </c:pt>
                <c:pt idx="3048">
                  <c:v>60.96</c:v>
                </c:pt>
                <c:pt idx="3049">
                  <c:v>60.98</c:v>
                </c:pt>
                <c:pt idx="3050">
                  <c:v>61</c:v>
                </c:pt>
                <c:pt idx="3051">
                  <c:v>61.02</c:v>
                </c:pt>
                <c:pt idx="3052">
                  <c:v>61.04</c:v>
                </c:pt>
                <c:pt idx="3053">
                  <c:v>61.06</c:v>
                </c:pt>
                <c:pt idx="3054">
                  <c:v>61.08</c:v>
                </c:pt>
                <c:pt idx="3055">
                  <c:v>61.1</c:v>
                </c:pt>
                <c:pt idx="3056">
                  <c:v>61.12</c:v>
                </c:pt>
                <c:pt idx="3057">
                  <c:v>61.14</c:v>
                </c:pt>
                <c:pt idx="3058">
                  <c:v>61.16</c:v>
                </c:pt>
                <c:pt idx="3059">
                  <c:v>61.18</c:v>
                </c:pt>
                <c:pt idx="3060">
                  <c:v>61.2</c:v>
                </c:pt>
                <c:pt idx="3061">
                  <c:v>61.22</c:v>
                </c:pt>
                <c:pt idx="3062">
                  <c:v>61.24</c:v>
                </c:pt>
                <c:pt idx="3063">
                  <c:v>61.26</c:v>
                </c:pt>
                <c:pt idx="3064">
                  <c:v>61.28</c:v>
                </c:pt>
                <c:pt idx="3065">
                  <c:v>61.3</c:v>
                </c:pt>
                <c:pt idx="3066">
                  <c:v>61.32</c:v>
                </c:pt>
                <c:pt idx="3067">
                  <c:v>61.34</c:v>
                </c:pt>
                <c:pt idx="3068">
                  <c:v>61.36</c:v>
                </c:pt>
                <c:pt idx="3069">
                  <c:v>61.38</c:v>
                </c:pt>
                <c:pt idx="3070">
                  <c:v>61.4</c:v>
                </c:pt>
                <c:pt idx="3071">
                  <c:v>61.42</c:v>
                </c:pt>
                <c:pt idx="3072">
                  <c:v>61.44</c:v>
                </c:pt>
                <c:pt idx="3073">
                  <c:v>61.46</c:v>
                </c:pt>
                <c:pt idx="3074">
                  <c:v>61.48</c:v>
                </c:pt>
                <c:pt idx="3075">
                  <c:v>61.5</c:v>
                </c:pt>
                <c:pt idx="3076">
                  <c:v>61.52</c:v>
                </c:pt>
                <c:pt idx="3077">
                  <c:v>61.54</c:v>
                </c:pt>
                <c:pt idx="3078">
                  <c:v>61.56</c:v>
                </c:pt>
                <c:pt idx="3079">
                  <c:v>61.58</c:v>
                </c:pt>
                <c:pt idx="3080">
                  <c:v>61.6</c:v>
                </c:pt>
                <c:pt idx="3081">
                  <c:v>61.62</c:v>
                </c:pt>
                <c:pt idx="3082">
                  <c:v>61.64</c:v>
                </c:pt>
                <c:pt idx="3083">
                  <c:v>61.66</c:v>
                </c:pt>
                <c:pt idx="3084">
                  <c:v>61.68</c:v>
                </c:pt>
                <c:pt idx="3085">
                  <c:v>61.7</c:v>
                </c:pt>
                <c:pt idx="3086">
                  <c:v>61.72</c:v>
                </c:pt>
                <c:pt idx="3087">
                  <c:v>61.74</c:v>
                </c:pt>
                <c:pt idx="3088">
                  <c:v>61.76</c:v>
                </c:pt>
                <c:pt idx="3089">
                  <c:v>61.78</c:v>
                </c:pt>
                <c:pt idx="3090">
                  <c:v>61.8</c:v>
                </c:pt>
                <c:pt idx="3091">
                  <c:v>61.82</c:v>
                </c:pt>
                <c:pt idx="3092">
                  <c:v>61.84</c:v>
                </c:pt>
                <c:pt idx="3093">
                  <c:v>61.86</c:v>
                </c:pt>
                <c:pt idx="3094">
                  <c:v>61.88</c:v>
                </c:pt>
                <c:pt idx="3095">
                  <c:v>61.9</c:v>
                </c:pt>
                <c:pt idx="3096">
                  <c:v>61.92</c:v>
                </c:pt>
                <c:pt idx="3097">
                  <c:v>61.94</c:v>
                </c:pt>
                <c:pt idx="3098">
                  <c:v>61.96</c:v>
                </c:pt>
                <c:pt idx="3099">
                  <c:v>61.98</c:v>
                </c:pt>
                <c:pt idx="3100">
                  <c:v>62</c:v>
                </c:pt>
                <c:pt idx="3101">
                  <c:v>62.02</c:v>
                </c:pt>
                <c:pt idx="3102">
                  <c:v>62.04</c:v>
                </c:pt>
                <c:pt idx="3103">
                  <c:v>62.06</c:v>
                </c:pt>
                <c:pt idx="3104">
                  <c:v>62.08</c:v>
                </c:pt>
                <c:pt idx="3105">
                  <c:v>62.1</c:v>
                </c:pt>
                <c:pt idx="3106">
                  <c:v>62.12</c:v>
                </c:pt>
                <c:pt idx="3107">
                  <c:v>62.14</c:v>
                </c:pt>
                <c:pt idx="3108">
                  <c:v>62.16</c:v>
                </c:pt>
                <c:pt idx="3109">
                  <c:v>62.18</c:v>
                </c:pt>
                <c:pt idx="3110">
                  <c:v>62.2</c:v>
                </c:pt>
                <c:pt idx="3111">
                  <c:v>62.22</c:v>
                </c:pt>
                <c:pt idx="3112">
                  <c:v>62.24</c:v>
                </c:pt>
                <c:pt idx="3113">
                  <c:v>62.26</c:v>
                </c:pt>
                <c:pt idx="3114">
                  <c:v>62.28</c:v>
                </c:pt>
                <c:pt idx="3115">
                  <c:v>62.3</c:v>
                </c:pt>
                <c:pt idx="3116">
                  <c:v>62.32</c:v>
                </c:pt>
                <c:pt idx="3117">
                  <c:v>62.34</c:v>
                </c:pt>
                <c:pt idx="3118">
                  <c:v>62.36</c:v>
                </c:pt>
                <c:pt idx="3119">
                  <c:v>62.38</c:v>
                </c:pt>
                <c:pt idx="3120">
                  <c:v>62.4</c:v>
                </c:pt>
                <c:pt idx="3121">
                  <c:v>62.42</c:v>
                </c:pt>
                <c:pt idx="3122">
                  <c:v>62.44</c:v>
                </c:pt>
                <c:pt idx="3123">
                  <c:v>62.46</c:v>
                </c:pt>
                <c:pt idx="3124">
                  <c:v>62.48</c:v>
                </c:pt>
                <c:pt idx="3125">
                  <c:v>62.5</c:v>
                </c:pt>
                <c:pt idx="3126">
                  <c:v>62.52</c:v>
                </c:pt>
                <c:pt idx="3127">
                  <c:v>62.54</c:v>
                </c:pt>
                <c:pt idx="3128">
                  <c:v>62.56</c:v>
                </c:pt>
                <c:pt idx="3129">
                  <c:v>62.58</c:v>
                </c:pt>
                <c:pt idx="3130">
                  <c:v>62.6</c:v>
                </c:pt>
                <c:pt idx="3131">
                  <c:v>62.62</c:v>
                </c:pt>
                <c:pt idx="3132">
                  <c:v>62.64</c:v>
                </c:pt>
                <c:pt idx="3133">
                  <c:v>62.66</c:v>
                </c:pt>
                <c:pt idx="3134">
                  <c:v>62.68</c:v>
                </c:pt>
                <c:pt idx="3135">
                  <c:v>62.7</c:v>
                </c:pt>
                <c:pt idx="3136">
                  <c:v>62.72</c:v>
                </c:pt>
                <c:pt idx="3137">
                  <c:v>62.74</c:v>
                </c:pt>
                <c:pt idx="3138">
                  <c:v>62.76</c:v>
                </c:pt>
                <c:pt idx="3139">
                  <c:v>62.78</c:v>
                </c:pt>
                <c:pt idx="3140">
                  <c:v>62.8</c:v>
                </c:pt>
                <c:pt idx="3141">
                  <c:v>62.82</c:v>
                </c:pt>
                <c:pt idx="3142">
                  <c:v>62.84</c:v>
                </c:pt>
                <c:pt idx="3143">
                  <c:v>62.86</c:v>
                </c:pt>
                <c:pt idx="3144">
                  <c:v>62.88</c:v>
                </c:pt>
                <c:pt idx="3145">
                  <c:v>62.9</c:v>
                </c:pt>
                <c:pt idx="3146">
                  <c:v>62.92</c:v>
                </c:pt>
                <c:pt idx="3147">
                  <c:v>62.94</c:v>
                </c:pt>
                <c:pt idx="3148">
                  <c:v>62.96</c:v>
                </c:pt>
                <c:pt idx="3149">
                  <c:v>62.98</c:v>
                </c:pt>
                <c:pt idx="3150">
                  <c:v>63</c:v>
                </c:pt>
                <c:pt idx="3151">
                  <c:v>63.02</c:v>
                </c:pt>
                <c:pt idx="3152">
                  <c:v>63.04</c:v>
                </c:pt>
                <c:pt idx="3153">
                  <c:v>63.06</c:v>
                </c:pt>
                <c:pt idx="3154">
                  <c:v>63.08</c:v>
                </c:pt>
                <c:pt idx="3155">
                  <c:v>63.1</c:v>
                </c:pt>
                <c:pt idx="3156">
                  <c:v>63.12</c:v>
                </c:pt>
                <c:pt idx="3157">
                  <c:v>63.14</c:v>
                </c:pt>
                <c:pt idx="3158">
                  <c:v>63.16</c:v>
                </c:pt>
                <c:pt idx="3159">
                  <c:v>63.18</c:v>
                </c:pt>
                <c:pt idx="3160">
                  <c:v>63.2</c:v>
                </c:pt>
                <c:pt idx="3161">
                  <c:v>63.22</c:v>
                </c:pt>
                <c:pt idx="3162">
                  <c:v>63.24</c:v>
                </c:pt>
                <c:pt idx="3163">
                  <c:v>63.26</c:v>
                </c:pt>
                <c:pt idx="3164">
                  <c:v>63.28</c:v>
                </c:pt>
                <c:pt idx="3165">
                  <c:v>63.3</c:v>
                </c:pt>
                <c:pt idx="3166">
                  <c:v>63.32</c:v>
                </c:pt>
                <c:pt idx="3167">
                  <c:v>63.34</c:v>
                </c:pt>
                <c:pt idx="3168">
                  <c:v>63.36</c:v>
                </c:pt>
                <c:pt idx="3169">
                  <c:v>63.38</c:v>
                </c:pt>
                <c:pt idx="3170">
                  <c:v>63.4</c:v>
                </c:pt>
                <c:pt idx="3171">
                  <c:v>63.42</c:v>
                </c:pt>
                <c:pt idx="3172">
                  <c:v>63.44</c:v>
                </c:pt>
                <c:pt idx="3173">
                  <c:v>63.46</c:v>
                </c:pt>
                <c:pt idx="3174">
                  <c:v>63.48</c:v>
                </c:pt>
                <c:pt idx="3175">
                  <c:v>63.5</c:v>
                </c:pt>
                <c:pt idx="3176">
                  <c:v>63.52</c:v>
                </c:pt>
                <c:pt idx="3177">
                  <c:v>63.54</c:v>
                </c:pt>
                <c:pt idx="3178">
                  <c:v>63.56</c:v>
                </c:pt>
                <c:pt idx="3179">
                  <c:v>63.58</c:v>
                </c:pt>
                <c:pt idx="3180">
                  <c:v>63.6</c:v>
                </c:pt>
                <c:pt idx="3181">
                  <c:v>63.62</c:v>
                </c:pt>
                <c:pt idx="3182">
                  <c:v>63.64</c:v>
                </c:pt>
                <c:pt idx="3183">
                  <c:v>63.66</c:v>
                </c:pt>
                <c:pt idx="3184">
                  <c:v>63.68</c:v>
                </c:pt>
                <c:pt idx="3185">
                  <c:v>63.7</c:v>
                </c:pt>
                <c:pt idx="3186">
                  <c:v>63.72</c:v>
                </c:pt>
                <c:pt idx="3187">
                  <c:v>63.74</c:v>
                </c:pt>
                <c:pt idx="3188">
                  <c:v>63.76</c:v>
                </c:pt>
                <c:pt idx="3189">
                  <c:v>63.78</c:v>
                </c:pt>
                <c:pt idx="3190">
                  <c:v>63.8</c:v>
                </c:pt>
                <c:pt idx="3191">
                  <c:v>63.82</c:v>
                </c:pt>
                <c:pt idx="3192">
                  <c:v>63.84</c:v>
                </c:pt>
                <c:pt idx="3193">
                  <c:v>63.86</c:v>
                </c:pt>
                <c:pt idx="3194">
                  <c:v>63.88</c:v>
                </c:pt>
                <c:pt idx="3195">
                  <c:v>63.9</c:v>
                </c:pt>
                <c:pt idx="3196">
                  <c:v>63.92</c:v>
                </c:pt>
                <c:pt idx="3197">
                  <c:v>63.94</c:v>
                </c:pt>
                <c:pt idx="3198">
                  <c:v>63.96</c:v>
                </c:pt>
                <c:pt idx="3199">
                  <c:v>63.98</c:v>
                </c:pt>
                <c:pt idx="3200">
                  <c:v>64</c:v>
                </c:pt>
                <c:pt idx="3201">
                  <c:v>64.02</c:v>
                </c:pt>
                <c:pt idx="3202">
                  <c:v>64.040000000000006</c:v>
                </c:pt>
                <c:pt idx="3203">
                  <c:v>64.06</c:v>
                </c:pt>
                <c:pt idx="3204">
                  <c:v>64.08</c:v>
                </c:pt>
                <c:pt idx="3205">
                  <c:v>64.099999999999994</c:v>
                </c:pt>
                <c:pt idx="3206">
                  <c:v>64.12</c:v>
                </c:pt>
                <c:pt idx="3207">
                  <c:v>64.14</c:v>
                </c:pt>
                <c:pt idx="3208">
                  <c:v>64.16</c:v>
                </c:pt>
                <c:pt idx="3209">
                  <c:v>64.180000000000007</c:v>
                </c:pt>
                <c:pt idx="3210">
                  <c:v>64.2</c:v>
                </c:pt>
                <c:pt idx="3211">
                  <c:v>64.22</c:v>
                </c:pt>
                <c:pt idx="3212">
                  <c:v>64.239999999999995</c:v>
                </c:pt>
                <c:pt idx="3213">
                  <c:v>64.260000000000005</c:v>
                </c:pt>
                <c:pt idx="3214">
                  <c:v>64.28</c:v>
                </c:pt>
                <c:pt idx="3215">
                  <c:v>64.3</c:v>
                </c:pt>
                <c:pt idx="3216">
                  <c:v>64.319999999999993</c:v>
                </c:pt>
                <c:pt idx="3217">
                  <c:v>64.34</c:v>
                </c:pt>
                <c:pt idx="3218">
                  <c:v>64.36</c:v>
                </c:pt>
                <c:pt idx="3219">
                  <c:v>64.38</c:v>
                </c:pt>
                <c:pt idx="3220">
                  <c:v>64.400000000000006</c:v>
                </c:pt>
                <c:pt idx="3221">
                  <c:v>64.42</c:v>
                </c:pt>
                <c:pt idx="3222">
                  <c:v>64.44</c:v>
                </c:pt>
                <c:pt idx="3223">
                  <c:v>64.459999999999994</c:v>
                </c:pt>
                <c:pt idx="3224">
                  <c:v>64.48</c:v>
                </c:pt>
                <c:pt idx="3225">
                  <c:v>64.5</c:v>
                </c:pt>
                <c:pt idx="3226">
                  <c:v>64.52</c:v>
                </c:pt>
                <c:pt idx="3227">
                  <c:v>64.540000000000006</c:v>
                </c:pt>
                <c:pt idx="3228">
                  <c:v>64.56</c:v>
                </c:pt>
                <c:pt idx="3229">
                  <c:v>64.58</c:v>
                </c:pt>
                <c:pt idx="3230">
                  <c:v>64.599999999999994</c:v>
                </c:pt>
                <c:pt idx="3231">
                  <c:v>64.62</c:v>
                </c:pt>
                <c:pt idx="3232">
                  <c:v>64.64</c:v>
                </c:pt>
                <c:pt idx="3233">
                  <c:v>64.66</c:v>
                </c:pt>
                <c:pt idx="3234">
                  <c:v>64.680000000000007</c:v>
                </c:pt>
                <c:pt idx="3235">
                  <c:v>64.7</c:v>
                </c:pt>
                <c:pt idx="3236">
                  <c:v>64.72</c:v>
                </c:pt>
                <c:pt idx="3237">
                  <c:v>64.739999999999995</c:v>
                </c:pt>
                <c:pt idx="3238">
                  <c:v>64.760000000000005</c:v>
                </c:pt>
                <c:pt idx="3239">
                  <c:v>64.78</c:v>
                </c:pt>
                <c:pt idx="3240">
                  <c:v>64.8</c:v>
                </c:pt>
                <c:pt idx="3241">
                  <c:v>64.819999999999993</c:v>
                </c:pt>
                <c:pt idx="3242">
                  <c:v>64.84</c:v>
                </c:pt>
                <c:pt idx="3243">
                  <c:v>64.86</c:v>
                </c:pt>
                <c:pt idx="3244">
                  <c:v>64.88</c:v>
                </c:pt>
                <c:pt idx="3245">
                  <c:v>64.900000000000006</c:v>
                </c:pt>
                <c:pt idx="3246">
                  <c:v>64.92</c:v>
                </c:pt>
                <c:pt idx="3247">
                  <c:v>64.94</c:v>
                </c:pt>
                <c:pt idx="3248">
                  <c:v>64.959999999999994</c:v>
                </c:pt>
                <c:pt idx="3249">
                  <c:v>64.98</c:v>
                </c:pt>
                <c:pt idx="3250">
                  <c:v>65</c:v>
                </c:pt>
                <c:pt idx="3251">
                  <c:v>65.02</c:v>
                </c:pt>
                <c:pt idx="3252">
                  <c:v>65.040000000000006</c:v>
                </c:pt>
                <c:pt idx="3253">
                  <c:v>65.06</c:v>
                </c:pt>
                <c:pt idx="3254">
                  <c:v>65.08</c:v>
                </c:pt>
                <c:pt idx="3255">
                  <c:v>65.099999999999994</c:v>
                </c:pt>
                <c:pt idx="3256">
                  <c:v>65.12</c:v>
                </c:pt>
                <c:pt idx="3257">
                  <c:v>65.14</c:v>
                </c:pt>
                <c:pt idx="3258">
                  <c:v>65.16</c:v>
                </c:pt>
                <c:pt idx="3259">
                  <c:v>65.180000000000007</c:v>
                </c:pt>
                <c:pt idx="3260">
                  <c:v>65.2</c:v>
                </c:pt>
                <c:pt idx="3261">
                  <c:v>65.22</c:v>
                </c:pt>
                <c:pt idx="3262">
                  <c:v>65.239999999999995</c:v>
                </c:pt>
                <c:pt idx="3263">
                  <c:v>65.260000000000005</c:v>
                </c:pt>
                <c:pt idx="3264">
                  <c:v>65.28</c:v>
                </c:pt>
                <c:pt idx="3265">
                  <c:v>65.3</c:v>
                </c:pt>
                <c:pt idx="3266">
                  <c:v>65.319999999999993</c:v>
                </c:pt>
                <c:pt idx="3267">
                  <c:v>65.34</c:v>
                </c:pt>
                <c:pt idx="3268">
                  <c:v>65.36</c:v>
                </c:pt>
                <c:pt idx="3269">
                  <c:v>65.38</c:v>
                </c:pt>
                <c:pt idx="3270">
                  <c:v>65.400000000000006</c:v>
                </c:pt>
                <c:pt idx="3271">
                  <c:v>65.42</c:v>
                </c:pt>
                <c:pt idx="3272">
                  <c:v>65.44</c:v>
                </c:pt>
                <c:pt idx="3273">
                  <c:v>65.459999999999994</c:v>
                </c:pt>
                <c:pt idx="3274">
                  <c:v>65.48</c:v>
                </c:pt>
                <c:pt idx="3275">
                  <c:v>65.5</c:v>
                </c:pt>
                <c:pt idx="3276">
                  <c:v>65.52</c:v>
                </c:pt>
                <c:pt idx="3277">
                  <c:v>65.540000000000006</c:v>
                </c:pt>
                <c:pt idx="3278">
                  <c:v>65.56</c:v>
                </c:pt>
                <c:pt idx="3279">
                  <c:v>65.58</c:v>
                </c:pt>
                <c:pt idx="3280">
                  <c:v>65.599999999999994</c:v>
                </c:pt>
                <c:pt idx="3281">
                  <c:v>65.62</c:v>
                </c:pt>
                <c:pt idx="3282">
                  <c:v>65.64</c:v>
                </c:pt>
                <c:pt idx="3283">
                  <c:v>65.66</c:v>
                </c:pt>
                <c:pt idx="3284">
                  <c:v>65.680000000000007</c:v>
                </c:pt>
                <c:pt idx="3285">
                  <c:v>65.7</c:v>
                </c:pt>
                <c:pt idx="3286">
                  <c:v>65.72</c:v>
                </c:pt>
                <c:pt idx="3287">
                  <c:v>65.739999999999995</c:v>
                </c:pt>
                <c:pt idx="3288">
                  <c:v>65.760000000000005</c:v>
                </c:pt>
                <c:pt idx="3289">
                  <c:v>65.78</c:v>
                </c:pt>
                <c:pt idx="3290">
                  <c:v>65.8</c:v>
                </c:pt>
                <c:pt idx="3291">
                  <c:v>65.819999999999993</c:v>
                </c:pt>
                <c:pt idx="3292">
                  <c:v>65.84</c:v>
                </c:pt>
                <c:pt idx="3293">
                  <c:v>65.86</c:v>
                </c:pt>
                <c:pt idx="3294">
                  <c:v>65.88</c:v>
                </c:pt>
                <c:pt idx="3295">
                  <c:v>65.900000000000006</c:v>
                </c:pt>
                <c:pt idx="3296">
                  <c:v>65.92</c:v>
                </c:pt>
                <c:pt idx="3297">
                  <c:v>65.94</c:v>
                </c:pt>
                <c:pt idx="3298">
                  <c:v>65.959999999999994</c:v>
                </c:pt>
                <c:pt idx="3299">
                  <c:v>65.98</c:v>
                </c:pt>
                <c:pt idx="3300">
                  <c:v>66</c:v>
                </c:pt>
                <c:pt idx="3301">
                  <c:v>66.02</c:v>
                </c:pt>
                <c:pt idx="3302">
                  <c:v>66.040000000000006</c:v>
                </c:pt>
                <c:pt idx="3303">
                  <c:v>66.06</c:v>
                </c:pt>
                <c:pt idx="3304">
                  <c:v>66.08</c:v>
                </c:pt>
                <c:pt idx="3305">
                  <c:v>66.099999999999994</c:v>
                </c:pt>
                <c:pt idx="3306">
                  <c:v>66.12</c:v>
                </c:pt>
                <c:pt idx="3307">
                  <c:v>66.14</c:v>
                </c:pt>
                <c:pt idx="3308">
                  <c:v>66.16</c:v>
                </c:pt>
                <c:pt idx="3309">
                  <c:v>66.180000000000007</c:v>
                </c:pt>
                <c:pt idx="3310">
                  <c:v>66.2</c:v>
                </c:pt>
                <c:pt idx="3311">
                  <c:v>66.22</c:v>
                </c:pt>
                <c:pt idx="3312">
                  <c:v>66.239999999999995</c:v>
                </c:pt>
                <c:pt idx="3313">
                  <c:v>66.260000000000005</c:v>
                </c:pt>
                <c:pt idx="3314">
                  <c:v>66.28</c:v>
                </c:pt>
                <c:pt idx="3315">
                  <c:v>66.3</c:v>
                </c:pt>
                <c:pt idx="3316">
                  <c:v>66.319999999999993</c:v>
                </c:pt>
                <c:pt idx="3317">
                  <c:v>66.34</c:v>
                </c:pt>
                <c:pt idx="3318">
                  <c:v>66.36</c:v>
                </c:pt>
                <c:pt idx="3319">
                  <c:v>66.38</c:v>
                </c:pt>
                <c:pt idx="3320">
                  <c:v>66.400000000000006</c:v>
                </c:pt>
                <c:pt idx="3321">
                  <c:v>66.42</c:v>
                </c:pt>
                <c:pt idx="3322">
                  <c:v>66.44</c:v>
                </c:pt>
                <c:pt idx="3323">
                  <c:v>66.459999999999994</c:v>
                </c:pt>
                <c:pt idx="3324">
                  <c:v>66.48</c:v>
                </c:pt>
                <c:pt idx="3325">
                  <c:v>66.5</c:v>
                </c:pt>
                <c:pt idx="3326">
                  <c:v>66.52</c:v>
                </c:pt>
                <c:pt idx="3327">
                  <c:v>66.540000000000006</c:v>
                </c:pt>
                <c:pt idx="3328">
                  <c:v>66.56</c:v>
                </c:pt>
                <c:pt idx="3329">
                  <c:v>66.58</c:v>
                </c:pt>
                <c:pt idx="3330">
                  <c:v>66.599999999999994</c:v>
                </c:pt>
                <c:pt idx="3331">
                  <c:v>66.62</c:v>
                </c:pt>
                <c:pt idx="3332">
                  <c:v>66.64</c:v>
                </c:pt>
                <c:pt idx="3333">
                  <c:v>66.66</c:v>
                </c:pt>
                <c:pt idx="3334">
                  <c:v>66.680000000000007</c:v>
                </c:pt>
                <c:pt idx="3335">
                  <c:v>66.7</c:v>
                </c:pt>
                <c:pt idx="3336">
                  <c:v>66.72</c:v>
                </c:pt>
                <c:pt idx="3337">
                  <c:v>66.739999999999995</c:v>
                </c:pt>
                <c:pt idx="3338">
                  <c:v>66.760000000000005</c:v>
                </c:pt>
                <c:pt idx="3339">
                  <c:v>66.78</c:v>
                </c:pt>
                <c:pt idx="3340">
                  <c:v>66.8</c:v>
                </c:pt>
                <c:pt idx="3341">
                  <c:v>66.819999999999993</c:v>
                </c:pt>
                <c:pt idx="3342">
                  <c:v>66.84</c:v>
                </c:pt>
                <c:pt idx="3343">
                  <c:v>66.86</c:v>
                </c:pt>
                <c:pt idx="3344">
                  <c:v>66.88</c:v>
                </c:pt>
                <c:pt idx="3345">
                  <c:v>66.900000000000006</c:v>
                </c:pt>
                <c:pt idx="3346">
                  <c:v>66.92</c:v>
                </c:pt>
                <c:pt idx="3347">
                  <c:v>66.94</c:v>
                </c:pt>
                <c:pt idx="3348">
                  <c:v>66.959999999999994</c:v>
                </c:pt>
                <c:pt idx="3349">
                  <c:v>66.98</c:v>
                </c:pt>
                <c:pt idx="3350">
                  <c:v>67</c:v>
                </c:pt>
                <c:pt idx="3351">
                  <c:v>67.02</c:v>
                </c:pt>
                <c:pt idx="3352">
                  <c:v>67.040000000000006</c:v>
                </c:pt>
                <c:pt idx="3353">
                  <c:v>67.06</c:v>
                </c:pt>
                <c:pt idx="3354">
                  <c:v>67.08</c:v>
                </c:pt>
                <c:pt idx="3355">
                  <c:v>67.099999999999994</c:v>
                </c:pt>
                <c:pt idx="3356">
                  <c:v>67.12</c:v>
                </c:pt>
                <c:pt idx="3357">
                  <c:v>67.14</c:v>
                </c:pt>
                <c:pt idx="3358">
                  <c:v>67.16</c:v>
                </c:pt>
                <c:pt idx="3359">
                  <c:v>67.180000000000007</c:v>
                </c:pt>
                <c:pt idx="3360">
                  <c:v>67.2</c:v>
                </c:pt>
                <c:pt idx="3361">
                  <c:v>67.22</c:v>
                </c:pt>
                <c:pt idx="3362">
                  <c:v>67.239999999999995</c:v>
                </c:pt>
                <c:pt idx="3363">
                  <c:v>67.260000000000005</c:v>
                </c:pt>
                <c:pt idx="3364">
                  <c:v>67.28</c:v>
                </c:pt>
                <c:pt idx="3365">
                  <c:v>67.3</c:v>
                </c:pt>
                <c:pt idx="3366">
                  <c:v>67.319999999999993</c:v>
                </c:pt>
                <c:pt idx="3367">
                  <c:v>67.34</c:v>
                </c:pt>
                <c:pt idx="3368">
                  <c:v>67.36</c:v>
                </c:pt>
                <c:pt idx="3369">
                  <c:v>67.38</c:v>
                </c:pt>
                <c:pt idx="3370">
                  <c:v>67.400000000000006</c:v>
                </c:pt>
                <c:pt idx="3371">
                  <c:v>67.42</c:v>
                </c:pt>
                <c:pt idx="3372">
                  <c:v>67.44</c:v>
                </c:pt>
                <c:pt idx="3373">
                  <c:v>67.459999999999994</c:v>
                </c:pt>
                <c:pt idx="3374">
                  <c:v>67.48</c:v>
                </c:pt>
                <c:pt idx="3375">
                  <c:v>67.5</c:v>
                </c:pt>
                <c:pt idx="3376">
                  <c:v>67.52</c:v>
                </c:pt>
                <c:pt idx="3377">
                  <c:v>67.540000000000006</c:v>
                </c:pt>
                <c:pt idx="3378">
                  <c:v>67.56</c:v>
                </c:pt>
                <c:pt idx="3379">
                  <c:v>67.58</c:v>
                </c:pt>
                <c:pt idx="3380">
                  <c:v>67.599999999999994</c:v>
                </c:pt>
                <c:pt idx="3381">
                  <c:v>67.62</c:v>
                </c:pt>
                <c:pt idx="3382">
                  <c:v>67.64</c:v>
                </c:pt>
                <c:pt idx="3383">
                  <c:v>67.66</c:v>
                </c:pt>
                <c:pt idx="3384">
                  <c:v>67.680000000000007</c:v>
                </c:pt>
                <c:pt idx="3385">
                  <c:v>67.7</c:v>
                </c:pt>
                <c:pt idx="3386">
                  <c:v>67.72</c:v>
                </c:pt>
                <c:pt idx="3387">
                  <c:v>67.739999999999995</c:v>
                </c:pt>
                <c:pt idx="3388">
                  <c:v>67.760000000000005</c:v>
                </c:pt>
                <c:pt idx="3389">
                  <c:v>67.78</c:v>
                </c:pt>
                <c:pt idx="3390">
                  <c:v>67.8</c:v>
                </c:pt>
                <c:pt idx="3391">
                  <c:v>67.819999999999993</c:v>
                </c:pt>
                <c:pt idx="3392">
                  <c:v>67.84</c:v>
                </c:pt>
                <c:pt idx="3393">
                  <c:v>67.86</c:v>
                </c:pt>
                <c:pt idx="3394">
                  <c:v>67.88</c:v>
                </c:pt>
                <c:pt idx="3395">
                  <c:v>67.900000000000006</c:v>
                </c:pt>
                <c:pt idx="3396">
                  <c:v>67.92</c:v>
                </c:pt>
                <c:pt idx="3397">
                  <c:v>67.94</c:v>
                </c:pt>
                <c:pt idx="3398">
                  <c:v>67.959999999999994</c:v>
                </c:pt>
                <c:pt idx="3399">
                  <c:v>67.98</c:v>
                </c:pt>
                <c:pt idx="3400">
                  <c:v>68</c:v>
                </c:pt>
                <c:pt idx="3401">
                  <c:v>68.02</c:v>
                </c:pt>
                <c:pt idx="3402">
                  <c:v>68.040000000000006</c:v>
                </c:pt>
                <c:pt idx="3403">
                  <c:v>68.06</c:v>
                </c:pt>
                <c:pt idx="3404">
                  <c:v>68.08</c:v>
                </c:pt>
                <c:pt idx="3405">
                  <c:v>68.099999999999994</c:v>
                </c:pt>
                <c:pt idx="3406">
                  <c:v>68.12</c:v>
                </c:pt>
                <c:pt idx="3407">
                  <c:v>68.14</c:v>
                </c:pt>
                <c:pt idx="3408">
                  <c:v>68.16</c:v>
                </c:pt>
                <c:pt idx="3409">
                  <c:v>68.180000000000007</c:v>
                </c:pt>
                <c:pt idx="3410">
                  <c:v>68.2</c:v>
                </c:pt>
                <c:pt idx="3411">
                  <c:v>68.22</c:v>
                </c:pt>
                <c:pt idx="3412">
                  <c:v>68.239999999999995</c:v>
                </c:pt>
                <c:pt idx="3413">
                  <c:v>68.260000000000005</c:v>
                </c:pt>
                <c:pt idx="3414">
                  <c:v>68.28</c:v>
                </c:pt>
                <c:pt idx="3415">
                  <c:v>68.3</c:v>
                </c:pt>
                <c:pt idx="3416">
                  <c:v>68.319999999999993</c:v>
                </c:pt>
                <c:pt idx="3417">
                  <c:v>68.34</c:v>
                </c:pt>
                <c:pt idx="3418">
                  <c:v>68.36</c:v>
                </c:pt>
                <c:pt idx="3419">
                  <c:v>68.38</c:v>
                </c:pt>
                <c:pt idx="3420">
                  <c:v>68.400000000000006</c:v>
                </c:pt>
                <c:pt idx="3421">
                  <c:v>68.42</c:v>
                </c:pt>
                <c:pt idx="3422">
                  <c:v>68.44</c:v>
                </c:pt>
                <c:pt idx="3423">
                  <c:v>68.459999999999994</c:v>
                </c:pt>
                <c:pt idx="3424">
                  <c:v>68.48</c:v>
                </c:pt>
                <c:pt idx="3425">
                  <c:v>68.5</c:v>
                </c:pt>
                <c:pt idx="3426">
                  <c:v>68.52</c:v>
                </c:pt>
                <c:pt idx="3427">
                  <c:v>68.540000000000006</c:v>
                </c:pt>
                <c:pt idx="3428">
                  <c:v>68.56</c:v>
                </c:pt>
                <c:pt idx="3429">
                  <c:v>68.58</c:v>
                </c:pt>
                <c:pt idx="3430">
                  <c:v>68.599999999999994</c:v>
                </c:pt>
                <c:pt idx="3431">
                  <c:v>68.62</c:v>
                </c:pt>
                <c:pt idx="3432">
                  <c:v>68.64</c:v>
                </c:pt>
                <c:pt idx="3433">
                  <c:v>68.66</c:v>
                </c:pt>
                <c:pt idx="3434">
                  <c:v>68.680000000000007</c:v>
                </c:pt>
                <c:pt idx="3435">
                  <c:v>68.7</c:v>
                </c:pt>
                <c:pt idx="3436">
                  <c:v>68.72</c:v>
                </c:pt>
                <c:pt idx="3437">
                  <c:v>68.739999999999995</c:v>
                </c:pt>
                <c:pt idx="3438">
                  <c:v>68.760000000000005</c:v>
                </c:pt>
                <c:pt idx="3439">
                  <c:v>68.78</c:v>
                </c:pt>
                <c:pt idx="3440">
                  <c:v>68.8</c:v>
                </c:pt>
                <c:pt idx="3441">
                  <c:v>68.819999999999993</c:v>
                </c:pt>
                <c:pt idx="3442">
                  <c:v>68.84</c:v>
                </c:pt>
                <c:pt idx="3443">
                  <c:v>68.86</c:v>
                </c:pt>
                <c:pt idx="3444">
                  <c:v>68.88</c:v>
                </c:pt>
                <c:pt idx="3445">
                  <c:v>68.900000000000006</c:v>
                </c:pt>
                <c:pt idx="3446">
                  <c:v>68.92</c:v>
                </c:pt>
                <c:pt idx="3447">
                  <c:v>68.94</c:v>
                </c:pt>
                <c:pt idx="3448">
                  <c:v>68.959999999999994</c:v>
                </c:pt>
                <c:pt idx="3449">
                  <c:v>68.98</c:v>
                </c:pt>
                <c:pt idx="3450">
                  <c:v>69</c:v>
                </c:pt>
                <c:pt idx="3451">
                  <c:v>69.02</c:v>
                </c:pt>
                <c:pt idx="3452">
                  <c:v>69.040000000000006</c:v>
                </c:pt>
                <c:pt idx="3453">
                  <c:v>69.06</c:v>
                </c:pt>
                <c:pt idx="3454">
                  <c:v>69.08</c:v>
                </c:pt>
                <c:pt idx="3455">
                  <c:v>69.099999999999994</c:v>
                </c:pt>
                <c:pt idx="3456">
                  <c:v>69.12</c:v>
                </c:pt>
                <c:pt idx="3457">
                  <c:v>69.14</c:v>
                </c:pt>
                <c:pt idx="3458">
                  <c:v>69.16</c:v>
                </c:pt>
                <c:pt idx="3459">
                  <c:v>69.180000000000007</c:v>
                </c:pt>
                <c:pt idx="3460">
                  <c:v>69.2</c:v>
                </c:pt>
                <c:pt idx="3461">
                  <c:v>69.22</c:v>
                </c:pt>
                <c:pt idx="3462">
                  <c:v>69.239999999999995</c:v>
                </c:pt>
                <c:pt idx="3463">
                  <c:v>69.260000000000005</c:v>
                </c:pt>
                <c:pt idx="3464">
                  <c:v>69.28</c:v>
                </c:pt>
                <c:pt idx="3465">
                  <c:v>69.3</c:v>
                </c:pt>
                <c:pt idx="3466">
                  <c:v>69.319999999999993</c:v>
                </c:pt>
                <c:pt idx="3467">
                  <c:v>69.34</c:v>
                </c:pt>
                <c:pt idx="3468">
                  <c:v>69.36</c:v>
                </c:pt>
                <c:pt idx="3469">
                  <c:v>69.38</c:v>
                </c:pt>
                <c:pt idx="3470">
                  <c:v>69.400000000000006</c:v>
                </c:pt>
                <c:pt idx="3471">
                  <c:v>69.42</c:v>
                </c:pt>
                <c:pt idx="3472">
                  <c:v>69.44</c:v>
                </c:pt>
                <c:pt idx="3473">
                  <c:v>69.459999999999994</c:v>
                </c:pt>
                <c:pt idx="3474">
                  <c:v>69.48</c:v>
                </c:pt>
                <c:pt idx="3475">
                  <c:v>69.5</c:v>
                </c:pt>
                <c:pt idx="3476">
                  <c:v>69.52</c:v>
                </c:pt>
                <c:pt idx="3477">
                  <c:v>69.540000000000006</c:v>
                </c:pt>
                <c:pt idx="3478">
                  <c:v>69.56</c:v>
                </c:pt>
                <c:pt idx="3479">
                  <c:v>69.58</c:v>
                </c:pt>
                <c:pt idx="3480">
                  <c:v>69.599999999999994</c:v>
                </c:pt>
                <c:pt idx="3481">
                  <c:v>69.62</c:v>
                </c:pt>
                <c:pt idx="3482">
                  <c:v>69.64</c:v>
                </c:pt>
                <c:pt idx="3483">
                  <c:v>69.66</c:v>
                </c:pt>
                <c:pt idx="3484">
                  <c:v>69.680000000000007</c:v>
                </c:pt>
                <c:pt idx="3485">
                  <c:v>69.7</c:v>
                </c:pt>
                <c:pt idx="3486">
                  <c:v>69.72</c:v>
                </c:pt>
                <c:pt idx="3487">
                  <c:v>69.739999999999995</c:v>
                </c:pt>
                <c:pt idx="3488">
                  <c:v>69.760000000000005</c:v>
                </c:pt>
                <c:pt idx="3489">
                  <c:v>69.78</c:v>
                </c:pt>
                <c:pt idx="3490">
                  <c:v>69.8</c:v>
                </c:pt>
                <c:pt idx="3491">
                  <c:v>69.819999999999993</c:v>
                </c:pt>
                <c:pt idx="3492">
                  <c:v>69.84</c:v>
                </c:pt>
                <c:pt idx="3493">
                  <c:v>69.86</c:v>
                </c:pt>
                <c:pt idx="3494">
                  <c:v>69.88</c:v>
                </c:pt>
                <c:pt idx="3495">
                  <c:v>69.900000000000006</c:v>
                </c:pt>
                <c:pt idx="3496">
                  <c:v>69.92</c:v>
                </c:pt>
                <c:pt idx="3497">
                  <c:v>69.94</c:v>
                </c:pt>
                <c:pt idx="3498">
                  <c:v>69.959999999999994</c:v>
                </c:pt>
                <c:pt idx="3499">
                  <c:v>69.98</c:v>
                </c:pt>
                <c:pt idx="3500">
                  <c:v>70</c:v>
                </c:pt>
                <c:pt idx="3501">
                  <c:v>70.02</c:v>
                </c:pt>
                <c:pt idx="3502">
                  <c:v>70.040000000000006</c:v>
                </c:pt>
                <c:pt idx="3503">
                  <c:v>70.06</c:v>
                </c:pt>
                <c:pt idx="3504">
                  <c:v>70.08</c:v>
                </c:pt>
                <c:pt idx="3505">
                  <c:v>70.099999999999994</c:v>
                </c:pt>
                <c:pt idx="3506">
                  <c:v>70.12</c:v>
                </c:pt>
                <c:pt idx="3507">
                  <c:v>70.14</c:v>
                </c:pt>
                <c:pt idx="3508">
                  <c:v>70.16</c:v>
                </c:pt>
                <c:pt idx="3509">
                  <c:v>70.180000000000007</c:v>
                </c:pt>
                <c:pt idx="3510">
                  <c:v>70.2</c:v>
                </c:pt>
                <c:pt idx="3511">
                  <c:v>70.22</c:v>
                </c:pt>
                <c:pt idx="3512">
                  <c:v>70.239999999999995</c:v>
                </c:pt>
                <c:pt idx="3513">
                  <c:v>70.260000000000005</c:v>
                </c:pt>
                <c:pt idx="3514">
                  <c:v>70.28</c:v>
                </c:pt>
                <c:pt idx="3515">
                  <c:v>70.3</c:v>
                </c:pt>
                <c:pt idx="3516">
                  <c:v>70.319999999999993</c:v>
                </c:pt>
                <c:pt idx="3517">
                  <c:v>70.34</c:v>
                </c:pt>
                <c:pt idx="3518">
                  <c:v>70.36</c:v>
                </c:pt>
                <c:pt idx="3519">
                  <c:v>70.38</c:v>
                </c:pt>
                <c:pt idx="3520">
                  <c:v>70.400000000000006</c:v>
                </c:pt>
                <c:pt idx="3521">
                  <c:v>70.42</c:v>
                </c:pt>
                <c:pt idx="3522">
                  <c:v>70.44</c:v>
                </c:pt>
                <c:pt idx="3523">
                  <c:v>70.459999999999994</c:v>
                </c:pt>
                <c:pt idx="3524">
                  <c:v>70.48</c:v>
                </c:pt>
                <c:pt idx="3525">
                  <c:v>70.5</c:v>
                </c:pt>
                <c:pt idx="3526">
                  <c:v>70.52</c:v>
                </c:pt>
                <c:pt idx="3527">
                  <c:v>70.540000000000006</c:v>
                </c:pt>
                <c:pt idx="3528">
                  <c:v>70.56</c:v>
                </c:pt>
                <c:pt idx="3529">
                  <c:v>70.58</c:v>
                </c:pt>
                <c:pt idx="3530">
                  <c:v>70.599999999999994</c:v>
                </c:pt>
                <c:pt idx="3531">
                  <c:v>70.62</c:v>
                </c:pt>
                <c:pt idx="3532">
                  <c:v>70.64</c:v>
                </c:pt>
                <c:pt idx="3533">
                  <c:v>70.66</c:v>
                </c:pt>
                <c:pt idx="3534">
                  <c:v>70.680000000000007</c:v>
                </c:pt>
                <c:pt idx="3535">
                  <c:v>70.7</c:v>
                </c:pt>
                <c:pt idx="3536">
                  <c:v>70.72</c:v>
                </c:pt>
                <c:pt idx="3537">
                  <c:v>70.739999999999995</c:v>
                </c:pt>
                <c:pt idx="3538">
                  <c:v>70.760000000000005</c:v>
                </c:pt>
                <c:pt idx="3539">
                  <c:v>70.78</c:v>
                </c:pt>
                <c:pt idx="3540">
                  <c:v>70.8</c:v>
                </c:pt>
                <c:pt idx="3541">
                  <c:v>70.819999999999993</c:v>
                </c:pt>
                <c:pt idx="3542">
                  <c:v>70.84</c:v>
                </c:pt>
                <c:pt idx="3543">
                  <c:v>70.86</c:v>
                </c:pt>
                <c:pt idx="3544">
                  <c:v>70.88</c:v>
                </c:pt>
                <c:pt idx="3545">
                  <c:v>70.900000000000006</c:v>
                </c:pt>
                <c:pt idx="3546">
                  <c:v>70.92</c:v>
                </c:pt>
                <c:pt idx="3547">
                  <c:v>70.94</c:v>
                </c:pt>
                <c:pt idx="3548">
                  <c:v>70.959999999999994</c:v>
                </c:pt>
                <c:pt idx="3549">
                  <c:v>70.98</c:v>
                </c:pt>
                <c:pt idx="3550">
                  <c:v>71</c:v>
                </c:pt>
                <c:pt idx="3551">
                  <c:v>71.02</c:v>
                </c:pt>
                <c:pt idx="3552">
                  <c:v>71.040000000000006</c:v>
                </c:pt>
                <c:pt idx="3553">
                  <c:v>71.06</c:v>
                </c:pt>
                <c:pt idx="3554">
                  <c:v>71.08</c:v>
                </c:pt>
                <c:pt idx="3555">
                  <c:v>71.099999999999994</c:v>
                </c:pt>
                <c:pt idx="3556">
                  <c:v>71.12</c:v>
                </c:pt>
                <c:pt idx="3557">
                  <c:v>71.14</c:v>
                </c:pt>
                <c:pt idx="3558">
                  <c:v>71.16</c:v>
                </c:pt>
                <c:pt idx="3559">
                  <c:v>71.180000000000007</c:v>
                </c:pt>
                <c:pt idx="3560">
                  <c:v>71.2</c:v>
                </c:pt>
                <c:pt idx="3561">
                  <c:v>71.22</c:v>
                </c:pt>
                <c:pt idx="3562">
                  <c:v>71.239999999999995</c:v>
                </c:pt>
                <c:pt idx="3563">
                  <c:v>71.260000000000005</c:v>
                </c:pt>
                <c:pt idx="3564">
                  <c:v>71.28</c:v>
                </c:pt>
                <c:pt idx="3565">
                  <c:v>71.3</c:v>
                </c:pt>
                <c:pt idx="3566">
                  <c:v>71.319999999999993</c:v>
                </c:pt>
                <c:pt idx="3567">
                  <c:v>71.34</c:v>
                </c:pt>
                <c:pt idx="3568">
                  <c:v>71.36</c:v>
                </c:pt>
                <c:pt idx="3569">
                  <c:v>71.38</c:v>
                </c:pt>
                <c:pt idx="3570">
                  <c:v>71.400000000000006</c:v>
                </c:pt>
                <c:pt idx="3571">
                  <c:v>71.42</c:v>
                </c:pt>
                <c:pt idx="3572">
                  <c:v>71.44</c:v>
                </c:pt>
                <c:pt idx="3573">
                  <c:v>71.459999999999994</c:v>
                </c:pt>
                <c:pt idx="3574">
                  <c:v>71.48</c:v>
                </c:pt>
                <c:pt idx="3575">
                  <c:v>71.5</c:v>
                </c:pt>
                <c:pt idx="3576">
                  <c:v>71.52</c:v>
                </c:pt>
                <c:pt idx="3577">
                  <c:v>71.540000000000006</c:v>
                </c:pt>
                <c:pt idx="3578">
                  <c:v>71.56</c:v>
                </c:pt>
                <c:pt idx="3579">
                  <c:v>71.58</c:v>
                </c:pt>
                <c:pt idx="3580">
                  <c:v>71.599999999999994</c:v>
                </c:pt>
                <c:pt idx="3581">
                  <c:v>71.62</c:v>
                </c:pt>
                <c:pt idx="3582">
                  <c:v>71.64</c:v>
                </c:pt>
                <c:pt idx="3583">
                  <c:v>71.66</c:v>
                </c:pt>
                <c:pt idx="3584">
                  <c:v>71.680000000000007</c:v>
                </c:pt>
                <c:pt idx="3585">
                  <c:v>71.7</c:v>
                </c:pt>
                <c:pt idx="3586">
                  <c:v>71.72</c:v>
                </c:pt>
                <c:pt idx="3587">
                  <c:v>71.739999999999995</c:v>
                </c:pt>
                <c:pt idx="3588">
                  <c:v>71.760000000000005</c:v>
                </c:pt>
                <c:pt idx="3589">
                  <c:v>71.78</c:v>
                </c:pt>
                <c:pt idx="3590">
                  <c:v>71.8</c:v>
                </c:pt>
                <c:pt idx="3591">
                  <c:v>71.819999999999993</c:v>
                </c:pt>
                <c:pt idx="3592">
                  <c:v>71.84</c:v>
                </c:pt>
                <c:pt idx="3593">
                  <c:v>71.86</c:v>
                </c:pt>
                <c:pt idx="3594">
                  <c:v>71.88</c:v>
                </c:pt>
                <c:pt idx="3595">
                  <c:v>71.900000000000006</c:v>
                </c:pt>
                <c:pt idx="3596">
                  <c:v>71.92</c:v>
                </c:pt>
                <c:pt idx="3597">
                  <c:v>71.94</c:v>
                </c:pt>
                <c:pt idx="3598">
                  <c:v>71.959999999999994</c:v>
                </c:pt>
                <c:pt idx="3599">
                  <c:v>71.98</c:v>
                </c:pt>
                <c:pt idx="3600">
                  <c:v>72</c:v>
                </c:pt>
                <c:pt idx="3601">
                  <c:v>72.02</c:v>
                </c:pt>
                <c:pt idx="3602">
                  <c:v>72.040000000000006</c:v>
                </c:pt>
                <c:pt idx="3603">
                  <c:v>72.06</c:v>
                </c:pt>
                <c:pt idx="3604">
                  <c:v>72.08</c:v>
                </c:pt>
                <c:pt idx="3605">
                  <c:v>72.099999999999994</c:v>
                </c:pt>
                <c:pt idx="3606">
                  <c:v>72.12</c:v>
                </c:pt>
                <c:pt idx="3607">
                  <c:v>72.14</c:v>
                </c:pt>
                <c:pt idx="3608">
                  <c:v>72.16</c:v>
                </c:pt>
                <c:pt idx="3609">
                  <c:v>72.180000000000007</c:v>
                </c:pt>
                <c:pt idx="3610">
                  <c:v>72.2</c:v>
                </c:pt>
                <c:pt idx="3611">
                  <c:v>72.22</c:v>
                </c:pt>
                <c:pt idx="3612">
                  <c:v>72.239999999999995</c:v>
                </c:pt>
                <c:pt idx="3613">
                  <c:v>72.260000000000005</c:v>
                </c:pt>
                <c:pt idx="3614">
                  <c:v>72.28</c:v>
                </c:pt>
                <c:pt idx="3615">
                  <c:v>72.3</c:v>
                </c:pt>
                <c:pt idx="3616">
                  <c:v>72.319999999999993</c:v>
                </c:pt>
                <c:pt idx="3617">
                  <c:v>72.34</c:v>
                </c:pt>
                <c:pt idx="3618">
                  <c:v>72.36</c:v>
                </c:pt>
                <c:pt idx="3619">
                  <c:v>72.38</c:v>
                </c:pt>
                <c:pt idx="3620">
                  <c:v>72.400000000000006</c:v>
                </c:pt>
                <c:pt idx="3621">
                  <c:v>72.42</c:v>
                </c:pt>
                <c:pt idx="3622">
                  <c:v>72.44</c:v>
                </c:pt>
                <c:pt idx="3623">
                  <c:v>72.459999999999994</c:v>
                </c:pt>
                <c:pt idx="3624">
                  <c:v>72.48</c:v>
                </c:pt>
                <c:pt idx="3625">
                  <c:v>72.5</c:v>
                </c:pt>
                <c:pt idx="3626">
                  <c:v>72.52</c:v>
                </c:pt>
                <c:pt idx="3627">
                  <c:v>72.540000000000006</c:v>
                </c:pt>
                <c:pt idx="3628">
                  <c:v>72.56</c:v>
                </c:pt>
                <c:pt idx="3629">
                  <c:v>72.58</c:v>
                </c:pt>
                <c:pt idx="3630">
                  <c:v>72.599999999999994</c:v>
                </c:pt>
                <c:pt idx="3631">
                  <c:v>72.62</c:v>
                </c:pt>
                <c:pt idx="3632">
                  <c:v>72.64</c:v>
                </c:pt>
                <c:pt idx="3633">
                  <c:v>72.66</c:v>
                </c:pt>
                <c:pt idx="3634">
                  <c:v>72.680000000000007</c:v>
                </c:pt>
                <c:pt idx="3635">
                  <c:v>72.7</c:v>
                </c:pt>
                <c:pt idx="3636">
                  <c:v>72.72</c:v>
                </c:pt>
                <c:pt idx="3637">
                  <c:v>72.739999999999995</c:v>
                </c:pt>
                <c:pt idx="3638">
                  <c:v>72.760000000000005</c:v>
                </c:pt>
                <c:pt idx="3639">
                  <c:v>72.78</c:v>
                </c:pt>
                <c:pt idx="3640">
                  <c:v>72.8</c:v>
                </c:pt>
                <c:pt idx="3641">
                  <c:v>72.819999999999993</c:v>
                </c:pt>
                <c:pt idx="3642">
                  <c:v>72.84</c:v>
                </c:pt>
                <c:pt idx="3643">
                  <c:v>72.86</c:v>
                </c:pt>
                <c:pt idx="3644">
                  <c:v>72.88</c:v>
                </c:pt>
                <c:pt idx="3645">
                  <c:v>72.900000000000006</c:v>
                </c:pt>
                <c:pt idx="3646">
                  <c:v>72.92</c:v>
                </c:pt>
                <c:pt idx="3647">
                  <c:v>72.94</c:v>
                </c:pt>
                <c:pt idx="3648">
                  <c:v>72.959999999999994</c:v>
                </c:pt>
                <c:pt idx="3649">
                  <c:v>72.98</c:v>
                </c:pt>
                <c:pt idx="3650">
                  <c:v>73</c:v>
                </c:pt>
                <c:pt idx="3651">
                  <c:v>73.02</c:v>
                </c:pt>
                <c:pt idx="3652">
                  <c:v>73.040000000000006</c:v>
                </c:pt>
                <c:pt idx="3653">
                  <c:v>73.06</c:v>
                </c:pt>
                <c:pt idx="3654">
                  <c:v>73.08</c:v>
                </c:pt>
                <c:pt idx="3655">
                  <c:v>73.099999999999994</c:v>
                </c:pt>
                <c:pt idx="3656">
                  <c:v>73.12</c:v>
                </c:pt>
                <c:pt idx="3657">
                  <c:v>73.14</c:v>
                </c:pt>
                <c:pt idx="3658">
                  <c:v>73.16</c:v>
                </c:pt>
                <c:pt idx="3659">
                  <c:v>73.180000000000007</c:v>
                </c:pt>
                <c:pt idx="3660">
                  <c:v>73.2</c:v>
                </c:pt>
                <c:pt idx="3661">
                  <c:v>73.22</c:v>
                </c:pt>
                <c:pt idx="3662">
                  <c:v>73.239999999999995</c:v>
                </c:pt>
                <c:pt idx="3663">
                  <c:v>73.260000000000005</c:v>
                </c:pt>
                <c:pt idx="3664">
                  <c:v>73.28</c:v>
                </c:pt>
                <c:pt idx="3665">
                  <c:v>73.3</c:v>
                </c:pt>
                <c:pt idx="3666">
                  <c:v>73.319999999999993</c:v>
                </c:pt>
                <c:pt idx="3667">
                  <c:v>73.34</c:v>
                </c:pt>
                <c:pt idx="3668">
                  <c:v>73.36</c:v>
                </c:pt>
                <c:pt idx="3669">
                  <c:v>73.38</c:v>
                </c:pt>
                <c:pt idx="3670">
                  <c:v>73.400000000000006</c:v>
                </c:pt>
                <c:pt idx="3671">
                  <c:v>73.42</c:v>
                </c:pt>
                <c:pt idx="3672">
                  <c:v>73.44</c:v>
                </c:pt>
                <c:pt idx="3673">
                  <c:v>73.459999999999994</c:v>
                </c:pt>
                <c:pt idx="3674">
                  <c:v>73.48</c:v>
                </c:pt>
                <c:pt idx="3675">
                  <c:v>73.5</c:v>
                </c:pt>
                <c:pt idx="3676">
                  <c:v>73.52</c:v>
                </c:pt>
                <c:pt idx="3677">
                  <c:v>73.540000000000006</c:v>
                </c:pt>
                <c:pt idx="3678">
                  <c:v>73.56</c:v>
                </c:pt>
                <c:pt idx="3679">
                  <c:v>73.58</c:v>
                </c:pt>
                <c:pt idx="3680">
                  <c:v>73.599999999999994</c:v>
                </c:pt>
                <c:pt idx="3681">
                  <c:v>73.62</c:v>
                </c:pt>
                <c:pt idx="3682">
                  <c:v>73.64</c:v>
                </c:pt>
                <c:pt idx="3683">
                  <c:v>73.66</c:v>
                </c:pt>
                <c:pt idx="3684">
                  <c:v>73.680000000000007</c:v>
                </c:pt>
                <c:pt idx="3685">
                  <c:v>73.7</c:v>
                </c:pt>
                <c:pt idx="3686">
                  <c:v>73.72</c:v>
                </c:pt>
                <c:pt idx="3687">
                  <c:v>73.739999999999995</c:v>
                </c:pt>
                <c:pt idx="3688">
                  <c:v>73.760000000000005</c:v>
                </c:pt>
                <c:pt idx="3689">
                  <c:v>73.78</c:v>
                </c:pt>
                <c:pt idx="3690">
                  <c:v>73.8</c:v>
                </c:pt>
                <c:pt idx="3691">
                  <c:v>73.819999999999993</c:v>
                </c:pt>
                <c:pt idx="3692">
                  <c:v>73.84</c:v>
                </c:pt>
                <c:pt idx="3693">
                  <c:v>73.86</c:v>
                </c:pt>
                <c:pt idx="3694">
                  <c:v>73.88</c:v>
                </c:pt>
                <c:pt idx="3695">
                  <c:v>73.900000000000006</c:v>
                </c:pt>
                <c:pt idx="3696">
                  <c:v>73.92</c:v>
                </c:pt>
                <c:pt idx="3697">
                  <c:v>73.94</c:v>
                </c:pt>
                <c:pt idx="3698">
                  <c:v>73.959999999999994</c:v>
                </c:pt>
                <c:pt idx="3699">
                  <c:v>73.98</c:v>
                </c:pt>
                <c:pt idx="3700">
                  <c:v>74</c:v>
                </c:pt>
                <c:pt idx="3701">
                  <c:v>74.02</c:v>
                </c:pt>
                <c:pt idx="3702">
                  <c:v>74.040000000000006</c:v>
                </c:pt>
                <c:pt idx="3703">
                  <c:v>74.06</c:v>
                </c:pt>
                <c:pt idx="3704">
                  <c:v>74.08</c:v>
                </c:pt>
                <c:pt idx="3705">
                  <c:v>74.099999999999994</c:v>
                </c:pt>
                <c:pt idx="3706">
                  <c:v>74.12</c:v>
                </c:pt>
                <c:pt idx="3707">
                  <c:v>74.14</c:v>
                </c:pt>
                <c:pt idx="3708">
                  <c:v>74.16</c:v>
                </c:pt>
                <c:pt idx="3709">
                  <c:v>74.180000000000007</c:v>
                </c:pt>
                <c:pt idx="3710">
                  <c:v>74.2</c:v>
                </c:pt>
                <c:pt idx="3711">
                  <c:v>74.22</c:v>
                </c:pt>
                <c:pt idx="3712">
                  <c:v>74.239999999999995</c:v>
                </c:pt>
                <c:pt idx="3713">
                  <c:v>74.260000000000005</c:v>
                </c:pt>
                <c:pt idx="3714">
                  <c:v>74.28</c:v>
                </c:pt>
                <c:pt idx="3715">
                  <c:v>74.3</c:v>
                </c:pt>
                <c:pt idx="3716">
                  <c:v>74.319999999999993</c:v>
                </c:pt>
                <c:pt idx="3717">
                  <c:v>74.34</c:v>
                </c:pt>
                <c:pt idx="3718">
                  <c:v>74.36</c:v>
                </c:pt>
                <c:pt idx="3719">
                  <c:v>74.38</c:v>
                </c:pt>
                <c:pt idx="3720">
                  <c:v>74.400000000000006</c:v>
                </c:pt>
                <c:pt idx="3721">
                  <c:v>74.42</c:v>
                </c:pt>
                <c:pt idx="3722">
                  <c:v>74.44</c:v>
                </c:pt>
                <c:pt idx="3723">
                  <c:v>74.459999999999994</c:v>
                </c:pt>
                <c:pt idx="3724">
                  <c:v>74.48</c:v>
                </c:pt>
                <c:pt idx="3725">
                  <c:v>74.5</c:v>
                </c:pt>
                <c:pt idx="3726">
                  <c:v>74.52</c:v>
                </c:pt>
                <c:pt idx="3727">
                  <c:v>74.540000000000006</c:v>
                </c:pt>
                <c:pt idx="3728">
                  <c:v>74.56</c:v>
                </c:pt>
                <c:pt idx="3729">
                  <c:v>74.58</c:v>
                </c:pt>
                <c:pt idx="3730">
                  <c:v>74.599999999999994</c:v>
                </c:pt>
                <c:pt idx="3731">
                  <c:v>74.62</c:v>
                </c:pt>
                <c:pt idx="3732">
                  <c:v>74.64</c:v>
                </c:pt>
                <c:pt idx="3733">
                  <c:v>74.66</c:v>
                </c:pt>
                <c:pt idx="3734">
                  <c:v>74.680000000000007</c:v>
                </c:pt>
                <c:pt idx="3735">
                  <c:v>74.7</c:v>
                </c:pt>
                <c:pt idx="3736">
                  <c:v>74.72</c:v>
                </c:pt>
                <c:pt idx="3737">
                  <c:v>74.739999999999995</c:v>
                </c:pt>
                <c:pt idx="3738">
                  <c:v>74.760000000000005</c:v>
                </c:pt>
                <c:pt idx="3739">
                  <c:v>74.78</c:v>
                </c:pt>
                <c:pt idx="3740">
                  <c:v>74.8</c:v>
                </c:pt>
                <c:pt idx="3741">
                  <c:v>74.819999999999993</c:v>
                </c:pt>
                <c:pt idx="3742">
                  <c:v>74.84</c:v>
                </c:pt>
                <c:pt idx="3743">
                  <c:v>74.86</c:v>
                </c:pt>
                <c:pt idx="3744">
                  <c:v>74.88</c:v>
                </c:pt>
                <c:pt idx="3745">
                  <c:v>74.900000000000006</c:v>
                </c:pt>
                <c:pt idx="3746">
                  <c:v>74.92</c:v>
                </c:pt>
                <c:pt idx="3747">
                  <c:v>74.94</c:v>
                </c:pt>
                <c:pt idx="3748">
                  <c:v>74.959999999999994</c:v>
                </c:pt>
                <c:pt idx="3749">
                  <c:v>74.98</c:v>
                </c:pt>
                <c:pt idx="3750">
                  <c:v>75</c:v>
                </c:pt>
                <c:pt idx="3751">
                  <c:v>75.02</c:v>
                </c:pt>
                <c:pt idx="3752">
                  <c:v>75.040000000000006</c:v>
                </c:pt>
                <c:pt idx="3753">
                  <c:v>75.06</c:v>
                </c:pt>
                <c:pt idx="3754">
                  <c:v>75.08</c:v>
                </c:pt>
                <c:pt idx="3755">
                  <c:v>75.099999999999994</c:v>
                </c:pt>
                <c:pt idx="3756">
                  <c:v>75.12</c:v>
                </c:pt>
                <c:pt idx="3757">
                  <c:v>75.14</c:v>
                </c:pt>
                <c:pt idx="3758">
                  <c:v>75.16</c:v>
                </c:pt>
                <c:pt idx="3759">
                  <c:v>75.180000000000007</c:v>
                </c:pt>
                <c:pt idx="3760">
                  <c:v>75.2</c:v>
                </c:pt>
                <c:pt idx="3761">
                  <c:v>75.22</c:v>
                </c:pt>
                <c:pt idx="3762">
                  <c:v>75.239999999999995</c:v>
                </c:pt>
                <c:pt idx="3763">
                  <c:v>75.260000000000005</c:v>
                </c:pt>
                <c:pt idx="3764">
                  <c:v>75.28</c:v>
                </c:pt>
                <c:pt idx="3765">
                  <c:v>75.3</c:v>
                </c:pt>
                <c:pt idx="3766">
                  <c:v>75.319999999999993</c:v>
                </c:pt>
                <c:pt idx="3767">
                  <c:v>75.34</c:v>
                </c:pt>
                <c:pt idx="3768">
                  <c:v>75.36</c:v>
                </c:pt>
                <c:pt idx="3769">
                  <c:v>75.38</c:v>
                </c:pt>
                <c:pt idx="3770">
                  <c:v>75.400000000000006</c:v>
                </c:pt>
                <c:pt idx="3771">
                  <c:v>75.42</c:v>
                </c:pt>
                <c:pt idx="3772">
                  <c:v>75.44</c:v>
                </c:pt>
                <c:pt idx="3773">
                  <c:v>75.459999999999994</c:v>
                </c:pt>
                <c:pt idx="3774">
                  <c:v>75.48</c:v>
                </c:pt>
                <c:pt idx="3775">
                  <c:v>75.5</c:v>
                </c:pt>
                <c:pt idx="3776">
                  <c:v>75.52</c:v>
                </c:pt>
                <c:pt idx="3777">
                  <c:v>75.540000000000006</c:v>
                </c:pt>
                <c:pt idx="3778">
                  <c:v>75.56</c:v>
                </c:pt>
                <c:pt idx="3779">
                  <c:v>75.58</c:v>
                </c:pt>
                <c:pt idx="3780">
                  <c:v>75.599999999999994</c:v>
                </c:pt>
                <c:pt idx="3781">
                  <c:v>75.62</c:v>
                </c:pt>
                <c:pt idx="3782">
                  <c:v>75.64</c:v>
                </c:pt>
                <c:pt idx="3783">
                  <c:v>75.66</c:v>
                </c:pt>
                <c:pt idx="3784">
                  <c:v>75.680000000000007</c:v>
                </c:pt>
                <c:pt idx="3785">
                  <c:v>75.7</c:v>
                </c:pt>
                <c:pt idx="3786">
                  <c:v>75.72</c:v>
                </c:pt>
                <c:pt idx="3787">
                  <c:v>75.739999999999995</c:v>
                </c:pt>
                <c:pt idx="3788">
                  <c:v>75.760000000000005</c:v>
                </c:pt>
                <c:pt idx="3789">
                  <c:v>75.78</c:v>
                </c:pt>
                <c:pt idx="3790">
                  <c:v>75.8</c:v>
                </c:pt>
                <c:pt idx="3791">
                  <c:v>75.819999999999993</c:v>
                </c:pt>
                <c:pt idx="3792">
                  <c:v>75.84</c:v>
                </c:pt>
                <c:pt idx="3793">
                  <c:v>75.86</c:v>
                </c:pt>
                <c:pt idx="3794">
                  <c:v>75.88</c:v>
                </c:pt>
                <c:pt idx="3795">
                  <c:v>75.900000000000006</c:v>
                </c:pt>
                <c:pt idx="3796">
                  <c:v>75.92</c:v>
                </c:pt>
                <c:pt idx="3797">
                  <c:v>75.94</c:v>
                </c:pt>
                <c:pt idx="3798">
                  <c:v>75.959999999999994</c:v>
                </c:pt>
                <c:pt idx="3799">
                  <c:v>75.98</c:v>
                </c:pt>
                <c:pt idx="3800">
                  <c:v>76</c:v>
                </c:pt>
                <c:pt idx="3801">
                  <c:v>76.02</c:v>
                </c:pt>
                <c:pt idx="3802">
                  <c:v>76.040000000000006</c:v>
                </c:pt>
                <c:pt idx="3803">
                  <c:v>76.06</c:v>
                </c:pt>
                <c:pt idx="3804">
                  <c:v>76.08</c:v>
                </c:pt>
                <c:pt idx="3805">
                  <c:v>76.099999999999994</c:v>
                </c:pt>
                <c:pt idx="3806">
                  <c:v>76.12</c:v>
                </c:pt>
                <c:pt idx="3807">
                  <c:v>76.14</c:v>
                </c:pt>
                <c:pt idx="3808">
                  <c:v>76.16</c:v>
                </c:pt>
                <c:pt idx="3809">
                  <c:v>76.180000000000007</c:v>
                </c:pt>
                <c:pt idx="3810">
                  <c:v>76.2</c:v>
                </c:pt>
                <c:pt idx="3811">
                  <c:v>76.22</c:v>
                </c:pt>
                <c:pt idx="3812">
                  <c:v>76.239999999999995</c:v>
                </c:pt>
                <c:pt idx="3813">
                  <c:v>76.260000000000005</c:v>
                </c:pt>
                <c:pt idx="3814">
                  <c:v>76.28</c:v>
                </c:pt>
                <c:pt idx="3815">
                  <c:v>76.3</c:v>
                </c:pt>
                <c:pt idx="3816">
                  <c:v>76.319999999999993</c:v>
                </c:pt>
                <c:pt idx="3817">
                  <c:v>76.34</c:v>
                </c:pt>
                <c:pt idx="3818">
                  <c:v>76.36</c:v>
                </c:pt>
                <c:pt idx="3819">
                  <c:v>76.38</c:v>
                </c:pt>
                <c:pt idx="3820">
                  <c:v>76.400000000000006</c:v>
                </c:pt>
                <c:pt idx="3821">
                  <c:v>76.42</c:v>
                </c:pt>
                <c:pt idx="3822">
                  <c:v>76.44</c:v>
                </c:pt>
                <c:pt idx="3823">
                  <c:v>76.459999999999994</c:v>
                </c:pt>
                <c:pt idx="3824">
                  <c:v>76.48</c:v>
                </c:pt>
                <c:pt idx="3825">
                  <c:v>76.5</c:v>
                </c:pt>
                <c:pt idx="3826">
                  <c:v>76.52</c:v>
                </c:pt>
                <c:pt idx="3827">
                  <c:v>76.540000000000006</c:v>
                </c:pt>
                <c:pt idx="3828">
                  <c:v>76.56</c:v>
                </c:pt>
                <c:pt idx="3829">
                  <c:v>76.58</c:v>
                </c:pt>
                <c:pt idx="3830">
                  <c:v>76.599999999999994</c:v>
                </c:pt>
                <c:pt idx="3831">
                  <c:v>76.62</c:v>
                </c:pt>
                <c:pt idx="3832">
                  <c:v>76.64</c:v>
                </c:pt>
                <c:pt idx="3833">
                  <c:v>76.66</c:v>
                </c:pt>
                <c:pt idx="3834">
                  <c:v>76.680000000000007</c:v>
                </c:pt>
                <c:pt idx="3835">
                  <c:v>76.7</c:v>
                </c:pt>
                <c:pt idx="3836">
                  <c:v>76.72</c:v>
                </c:pt>
                <c:pt idx="3837">
                  <c:v>76.739999999999995</c:v>
                </c:pt>
                <c:pt idx="3838">
                  <c:v>76.760000000000005</c:v>
                </c:pt>
                <c:pt idx="3839">
                  <c:v>76.78</c:v>
                </c:pt>
                <c:pt idx="3840">
                  <c:v>76.8</c:v>
                </c:pt>
                <c:pt idx="3841">
                  <c:v>76.819999999999993</c:v>
                </c:pt>
                <c:pt idx="3842">
                  <c:v>76.84</c:v>
                </c:pt>
                <c:pt idx="3843">
                  <c:v>76.86</c:v>
                </c:pt>
                <c:pt idx="3844">
                  <c:v>76.88</c:v>
                </c:pt>
                <c:pt idx="3845">
                  <c:v>76.900000000000006</c:v>
                </c:pt>
                <c:pt idx="3846">
                  <c:v>76.92</c:v>
                </c:pt>
                <c:pt idx="3847">
                  <c:v>76.94</c:v>
                </c:pt>
                <c:pt idx="3848">
                  <c:v>76.959999999999994</c:v>
                </c:pt>
                <c:pt idx="3849">
                  <c:v>76.98</c:v>
                </c:pt>
                <c:pt idx="3850">
                  <c:v>77</c:v>
                </c:pt>
                <c:pt idx="3851">
                  <c:v>77.02</c:v>
                </c:pt>
                <c:pt idx="3852">
                  <c:v>77.040000000000006</c:v>
                </c:pt>
                <c:pt idx="3853">
                  <c:v>77.06</c:v>
                </c:pt>
                <c:pt idx="3854">
                  <c:v>77.08</c:v>
                </c:pt>
                <c:pt idx="3855">
                  <c:v>77.099999999999994</c:v>
                </c:pt>
                <c:pt idx="3856">
                  <c:v>77.12</c:v>
                </c:pt>
                <c:pt idx="3857">
                  <c:v>77.14</c:v>
                </c:pt>
                <c:pt idx="3858">
                  <c:v>77.16</c:v>
                </c:pt>
                <c:pt idx="3859">
                  <c:v>77.180000000000007</c:v>
                </c:pt>
                <c:pt idx="3860">
                  <c:v>77.2</c:v>
                </c:pt>
                <c:pt idx="3861">
                  <c:v>77.22</c:v>
                </c:pt>
                <c:pt idx="3862">
                  <c:v>77.239999999999995</c:v>
                </c:pt>
                <c:pt idx="3863">
                  <c:v>77.260000000000005</c:v>
                </c:pt>
                <c:pt idx="3864">
                  <c:v>77.28</c:v>
                </c:pt>
                <c:pt idx="3865">
                  <c:v>77.3</c:v>
                </c:pt>
                <c:pt idx="3866">
                  <c:v>77.319999999999993</c:v>
                </c:pt>
                <c:pt idx="3867">
                  <c:v>77.34</c:v>
                </c:pt>
                <c:pt idx="3868">
                  <c:v>77.36</c:v>
                </c:pt>
                <c:pt idx="3869">
                  <c:v>77.38</c:v>
                </c:pt>
                <c:pt idx="3870">
                  <c:v>77.400000000000006</c:v>
                </c:pt>
                <c:pt idx="3871">
                  <c:v>77.42</c:v>
                </c:pt>
                <c:pt idx="3872">
                  <c:v>77.44</c:v>
                </c:pt>
                <c:pt idx="3873">
                  <c:v>77.459999999999994</c:v>
                </c:pt>
                <c:pt idx="3874">
                  <c:v>77.48</c:v>
                </c:pt>
                <c:pt idx="3875">
                  <c:v>77.5</c:v>
                </c:pt>
                <c:pt idx="3876">
                  <c:v>77.52</c:v>
                </c:pt>
                <c:pt idx="3877">
                  <c:v>77.540000000000006</c:v>
                </c:pt>
                <c:pt idx="3878">
                  <c:v>77.56</c:v>
                </c:pt>
                <c:pt idx="3879">
                  <c:v>77.58</c:v>
                </c:pt>
                <c:pt idx="3880">
                  <c:v>77.599999999999994</c:v>
                </c:pt>
                <c:pt idx="3881">
                  <c:v>77.62</c:v>
                </c:pt>
                <c:pt idx="3882">
                  <c:v>77.64</c:v>
                </c:pt>
                <c:pt idx="3883">
                  <c:v>77.66</c:v>
                </c:pt>
                <c:pt idx="3884">
                  <c:v>77.680000000000007</c:v>
                </c:pt>
                <c:pt idx="3885">
                  <c:v>77.7</c:v>
                </c:pt>
                <c:pt idx="3886">
                  <c:v>77.72</c:v>
                </c:pt>
                <c:pt idx="3887">
                  <c:v>77.739999999999995</c:v>
                </c:pt>
                <c:pt idx="3888">
                  <c:v>77.760000000000005</c:v>
                </c:pt>
                <c:pt idx="3889">
                  <c:v>77.78</c:v>
                </c:pt>
                <c:pt idx="3890">
                  <c:v>77.8</c:v>
                </c:pt>
                <c:pt idx="3891">
                  <c:v>77.819999999999993</c:v>
                </c:pt>
                <c:pt idx="3892">
                  <c:v>77.84</c:v>
                </c:pt>
                <c:pt idx="3893">
                  <c:v>77.86</c:v>
                </c:pt>
                <c:pt idx="3894">
                  <c:v>77.88</c:v>
                </c:pt>
                <c:pt idx="3895">
                  <c:v>77.900000000000006</c:v>
                </c:pt>
                <c:pt idx="3896">
                  <c:v>77.92</c:v>
                </c:pt>
                <c:pt idx="3897">
                  <c:v>77.94</c:v>
                </c:pt>
                <c:pt idx="3898">
                  <c:v>77.959999999999994</c:v>
                </c:pt>
                <c:pt idx="3899">
                  <c:v>77.98</c:v>
                </c:pt>
                <c:pt idx="3900">
                  <c:v>78</c:v>
                </c:pt>
                <c:pt idx="3901">
                  <c:v>78.02</c:v>
                </c:pt>
                <c:pt idx="3902">
                  <c:v>78.040000000000006</c:v>
                </c:pt>
                <c:pt idx="3903">
                  <c:v>78.06</c:v>
                </c:pt>
                <c:pt idx="3904">
                  <c:v>78.08</c:v>
                </c:pt>
                <c:pt idx="3905">
                  <c:v>78.099999999999994</c:v>
                </c:pt>
                <c:pt idx="3906">
                  <c:v>78.12</c:v>
                </c:pt>
                <c:pt idx="3907">
                  <c:v>78.14</c:v>
                </c:pt>
                <c:pt idx="3908">
                  <c:v>78.16</c:v>
                </c:pt>
                <c:pt idx="3909">
                  <c:v>78.180000000000007</c:v>
                </c:pt>
                <c:pt idx="3910">
                  <c:v>78.2</c:v>
                </c:pt>
                <c:pt idx="3911">
                  <c:v>78.22</c:v>
                </c:pt>
                <c:pt idx="3912">
                  <c:v>78.239999999999995</c:v>
                </c:pt>
                <c:pt idx="3913">
                  <c:v>78.260000000000005</c:v>
                </c:pt>
                <c:pt idx="3914">
                  <c:v>78.28</c:v>
                </c:pt>
                <c:pt idx="3915">
                  <c:v>78.3</c:v>
                </c:pt>
                <c:pt idx="3916">
                  <c:v>78.319999999999993</c:v>
                </c:pt>
                <c:pt idx="3917">
                  <c:v>78.34</c:v>
                </c:pt>
                <c:pt idx="3918">
                  <c:v>78.36</c:v>
                </c:pt>
                <c:pt idx="3919">
                  <c:v>78.38</c:v>
                </c:pt>
                <c:pt idx="3920">
                  <c:v>78.400000000000006</c:v>
                </c:pt>
                <c:pt idx="3921">
                  <c:v>78.42</c:v>
                </c:pt>
                <c:pt idx="3922">
                  <c:v>78.44</c:v>
                </c:pt>
                <c:pt idx="3923">
                  <c:v>78.459999999999994</c:v>
                </c:pt>
                <c:pt idx="3924">
                  <c:v>78.48</c:v>
                </c:pt>
                <c:pt idx="3925">
                  <c:v>78.5</c:v>
                </c:pt>
                <c:pt idx="3926">
                  <c:v>78.52</c:v>
                </c:pt>
                <c:pt idx="3927">
                  <c:v>78.540000000000006</c:v>
                </c:pt>
                <c:pt idx="3928">
                  <c:v>78.56</c:v>
                </c:pt>
                <c:pt idx="3929">
                  <c:v>78.58</c:v>
                </c:pt>
                <c:pt idx="3930">
                  <c:v>78.599999999999994</c:v>
                </c:pt>
                <c:pt idx="3931">
                  <c:v>78.62</c:v>
                </c:pt>
                <c:pt idx="3932">
                  <c:v>78.64</c:v>
                </c:pt>
                <c:pt idx="3933">
                  <c:v>78.66</c:v>
                </c:pt>
                <c:pt idx="3934">
                  <c:v>78.680000000000007</c:v>
                </c:pt>
                <c:pt idx="3935">
                  <c:v>78.7</c:v>
                </c:pt>
                <c:pt idx="3936">
                  <c:v>78.72</c:v>
                </c:pt>
                <c:pt idx="3937">
                  <c:v>78.739999999999995</c:v>
                </c:pt>
                <c:pt idx="3938">
                  <c:v>78.760000000000005</c:v>
                </c:pt>
                <c:pt idx="3939">
                  <c:v>78.78</c:v>
                </c:pt>
                <c:pt idx="3940">
                  <c:v>78.8</c:v>
                </c:pt>
                <c:pt idx="3941">
                  <c:v>78.819999999999993</c:v>
                </c:pt>
                <c:pt idx="3942">
                  <c:v>78.84</c:v>
                </c:pt>
                <c:pt idx="3943">
                  <c:v>78.86</c:v>
                </c:pt>
                <c:pt idx="3944">
                  <c:v>78.88</c:v>
                </c:pt>
                <c:pt idx="3945">
                  <c:v>78.900000000000006</c:v>
                </c:pt>
                <c:pt idx="3946">
                  <c:v>78.92</c:v>
                </c:pt>
                <c:pt idx="3947">
                  <c:v>78.94</c:v>
                </c:pt>
                <c:pt idx="3948">
                  <c:v>78.959999999999994</c:v>
                </c:pt>
                <c:pt idx="3949">
                  <c:v>78.98</c:v>
                </c:pt>
                <c:pt idx="3950">
                  <c:v>79</c:v>
                </c:pt>
                <c:pt idx="3951">
                  <c:v>79.02</c:v>
                </c:pt>
                <c:pt idx="3952">
                  <c:v>79.040000000000006</c:v>
                </c:pt>
                <c:pt idx="3953">
                  <c:v>79.06</c:v>
                </c:pt>
                <c:pt idx="3954">
                  <c:v>79.08</c:v>
                </c:pt>
                <c:pt idx="3955">
                  <c:v>79.099999999999994</c:v>
                </c:pt>
                <c:pt idx="3956">
                  <c:v>79.12</c:v>
                </c:pt>
                <c:pt idx="3957">
                  <c:v>79.14</c:v>
                </c:pt>
                <c:pt idx="3958">
                  <c:v>79.16</c:v>
                </c:pt>
                <c:pt idx="3959">
                  <c:v>79.180000000000007</c:v>
                </c:pt>
                <c:pt idx="3960">
                  <c:v>79.2</c:v>
                </c:pt>
                <c:pt idx="3961">
                  <c:v>79.22</c:v>
                </c:pt>
                <c:pt idx="3962">
                  <c:v>79.239999999999995</c:v>
                </c:pt>
                <c:pt idx="3963">
                  <c:v>79.260000000000005</c:v>
                </c:pt>
                <c:pt idx="3964">
                  <c:v>79.28</c:v>
                </c:pt>
                <c:pt idx="3965">
                  <c:v>79.3</c:v>
                </c:pt>
                <c:pt idx="3966">
                  <c:v>79.319999999999993</c:v>
                </c:pt>
                <c:pt idx="3967">
                  <c:v>79.34</c:v>
                </c:pt>
                <c:pt idx="3968">
                  <c:v>79.36</c:v>
                </c:pt>
                <c:pt idx="3969">
                  <c:v>79.38</c:v>
                </c:pt>
                <c:pt idx="3970">
                  <c:v>79.400000000000006</c:v>
                </c:pt>
                <c:pt idx="3971">
                  <c:v>79.42</c:v>
                </c:pt>
                <c:pt idx="3972">
                  <c:v>79.44</c:v>
                </c:pt>
                <c:pt idx="3973">
                  <c:v>79.459999999999994</c:v>
                </c:pt>
                <c:pt idx="3974">
                  <c:v>79.48</c:v>
                </c:pt>
                <c:pt idx="3975">
                  <c:v>79.5</c:v>
                </c:pt>
                <c:pt idx="3976">
                  <c:v>79.52</c:v>
                </c:pt>
                <c:pt idx="3977">
                  <c:v>79.540000000000006</c:v>
                </c:pt>
                <c:pt idx="3978">
                  <c:v>79.56</c:v>
                </c:pt>
                <c:pt idx="3979">
                  <c:v>79.58</c:v>
                </c:pt>
                <c:pt idx="3980">
                  <c:v>79.599999999999994</c:v>
                </c:pt>
                <c:pt idx="3981">
                  <c:v>79.62</c:v>
                </c:pt>
                <c:pt idx="3982">
                  <c:v>79.64</c:v>
                </c:pt>
                <c:pt idx="3983">
                  <c:v>79.66</c:v>
                </c:pt>
                <c:pt idx="3984">
                  <c:v>79.680000000000007</c:v>
                </c:pt>
                <c:pt idx="3985">
                  <c:v>79.7</c:v>
                </c:pt>
                <c:pt idx="3986">
                  <c:v>79.72</c:v>
                </c:pt>
                <c:pt idx="3987">
                  <c:v>79.739999999999995</c:v>
                </c:pt>
                <c:pt idx="3988">
                  <c:v>79.760000000000005</c:v>
                </c:pt>
                <c:pt idx="3989">
                  <c:v>79.78</c:v>
                </c:pt>
                <c:pt idx="3990">
                  <c:v>79.8</c:v>
                </c:pt>
                <c:pt idx="3991">
                  <c:v>79.819999999999993</c:v>
                </c:pt>
                <c:pt idx="3992">
                  <c:v>79.84</c:v>
                </c:pt>
                <c:pt idx="3993">
                  <c:v>79.86</c:v>
                </c:pt>
                <c:pt idx="3994">
                  <c:v>79.88</c:v>
                </c:pt>
                <c:pt idx="3995">
                  <c:v>79.900000000000006</c:v>
                </c:pt>
                <c:pt idx="3996">
                  <c:v>79.92</c:v>
                </c:pt>
                <c:pt idx="3997">
                  <c:v>79.94</c:v>
                </c:pt>
                <c:pt idx="3998">
                  <c:v>79.959999999999994</c:v>
                </c:pt>
                <c:pt idx="3999">
                  <c:v>79.98</c:v>
                </c:pt>
                <c:pt idx="4000">
                  <c:v>80</c:v>
                </c:pt>
                <c:pt idx="4001">
                  <c:v>80.02</c:v>
                </c:pt>
                <c:pt idx="4002">
                  <c:v>80.040000000000006</c:v>
                </c:pt>
                <c:pt idx="4003">
                  <c:v>80.06</c:v>
                </c:pt>
                <c:pt idx="4004">
                  <c:v>80.08</c:v>
                </c:pt>
                <c:pt idx="4005">
                  <c:v>80.099999999999994</c:v>
                </c:pt>
                <c:pt idx="4006">
                  <c:v>80.12</c:v>
                </c:pt>
                <c:pt idx="4007">
                  <c:v>80.14</c:v>
                </c:pt>
                <c:pt idx="4008">
                  <c:v>80.16</c:v>
                </c:pt>
                <c:pt idx="4009">
                  <c:v>80.180000000000007</c:v>
                </c:pt>
                <c:pt idx="4010">
                  <c:v>80.2</c:v>
                </c:pt>
                <c:pt idx="4011">
                  <c:v>80.22</c:v>
                </c:pt>
                <c:pt idx="4012">
                  <c:v>80.239999999999995</c:v>
                </c:pt>
                <c:pt idx="4013">
                  <c:v>80.260000000000005</c:v>
                </c:pt>
                <c:pt idx="4014">
                  <c:v>80.28</c:v>
                </c:pt>
                <c:pt idx="4015">
                  <c:v>80.3</c:v>
                </c:pt>
                <c:pt idx="4016">
                  <c:v>80.319999999999993</c:v>
                </c:pt>
                <c:pt idx="4017">
                  <c:v>80.34</c:v>
                </c:pt>
                <c:pt idx="4018">
                  <c:v>80.36</c:v>
                </c:pt>
                <c:pt idx="4019">
                  <c:v>80.38</c:v>
                </c:pt>
                <c:pt idx="4020">
                  <c:v>80.400000000000006</c:v>
                </c:pt>
                <c:pt idx="4021">
                  <c:v>80.42</c:v>
                </c:pt>
                <c:pt idx="4022">
                  <c:v>80.44</c:v>
                </c:pt>
                <c:pt idx="4023">
                  <c:v>80.459999999999994</c:v>
                </c:pt>
                <c:pt idx="4024">
                  <c:v>80.48</c:v>
                </c:pt>
                <c:pt idx="4025">
                  <c:v>80.5</c:v>
                </c:pt>
                <c:pt idx="4026">
                  <c:v>80.52</c:v>
                </c:pt>
                <c:pt idx="4027">
                  <c:v>80.540000000000006</c:v>
                </c:pt>
                <c:pt idx="4028">
                  <c:v>80.56</c:v>
                </c:pt>
                <c:pt idx="4029">
                  <c:v>80.58</c:v>
                </c:pt>
                <c:pt idx="4030">
                  <c:v>80.599999999999994</c:v>
                </c:pt>
                <c:pt idx="4031">
                  <c:v>80.62</c:v>
                </c:pt>
                <c:pt idx="4032">
                  <c:v>80.64</c:v>
                </c:pt>
                <c:pt idx="4033">
                  <c:v>80.66</c:v>
                </c:pt>
                <c:pt idx="4034">
                  <c:v>80.680000000000007</c:v>
                </c:pt>
                <c:pt idx="4035">
                  <c:v>80.7</c:v>
                </c:pt>
                <c:pt idx="4036">
                  <c:v>80.72</c:v>
                </c:pt>
                <c:pt idx="4037">
                  <c:v>80.739999999999995</c:v>
                </c:pt>
                <c:pt idx="4038">
                  <c:v>80.760000000000005</c:v>
                </c:pt>
                <c:pt idx="4039">
                  <c:v>80.78</c:v>
                </c:pt>
                <c:pt idx="4040">
                  <c:v>80.8</c:v>
                </c:pt>
                <c:pt idx="4041">
                  <c:v>80.819999999999993</c:v>
                </c:pt>
                <c:pt idx="4042">
                  <c:v>80.84</c:v>
                </c:pt>
                <c:pt idx="4043">
                  <c:v>80.86</c:v>
                </c:pt>
                <c:pt idx="4044">
                  <c:v>80.88</c:v>
                </c:pt>
                <c:pt idx="4045">
                  <c:v>80.900000000000006</c:v>
                </c:pt>
                <c:pt idx="4046">
                  <c:v>80.92</c:v>
                </c:pt>
                <c:pt idx="4047">
                  <c:v>80.94</c:v>
                </c:pt>
                <c:pt idx="4048">
                  <c:v>80.959999999999994</c:v>
                </c:pt>
                <c:pt idx="4049">
                  <c:v>80.98</c:v>
                </c:pt>
                <c:pt idx="4050">
                  <c:v>81</c:v>
                </c:pt>
                <c:pt idx="4051">
                  <c:v>81.02</c:v>
                </c:pt>
                <c:pt idx="4052">
                  <c:v>81.040000000000006</c:v>
                </c:pt>
                <c:pt idx="4053">
                  <c:v>81.06</c:v>
                </c:pt>
                <c:pt idx="4054">
                  <c:v>81.08</c:v>
                </c:pt>
                <c:pt idx="4055">
                  <c:v>81.099999999999994</c:v>
                </c:pt>
                <c:pt idx="4056">
                  <c:v>81.12</c:v>
                </c:pt>
                <c:pt idx="4057">
                  <c:v>81.14</c:v>
                </c:pt>
                <c:pt idx="4058">
                  <c:v>81.16</c:v>
                </c:pt>
                <c:pt idx="4059">
                  <c:v>81.180000000000007</c:v>
                </c:pt>
                <c:pt idx="4060">
                  <c:v>81.2</c:v>
                </c:pt>
                <c:pt idx="4061">
                  <c:v>81.22</c:v>
                </c:pt>
                <c:pt idx="4062">
                  <c:v>81.239999999999995</c:v>
                </c:pt>
                <c:pt idx="4063">
                  <c:v>81.260000000000005</c:v>
                </c:pt>
                <c:pt idx="4064">
                  <c:v>81.28</c:v>
                </c:pt>
                <c:pt idx="4065">
                  <c:v>81.3</c:v>
                </c:pt>
                <c:pt idx="4066">
                  <c:v>81.319999999999993</c:v>
                </c:pt>
                <c:pt idx="4067">
                  <c:v>81.34</c:v>
                </c:pt>
                <c:pt idx="4068">
                  <c:v>81.36</c:v>
                </c:pt>
                <c:pt idx="4069">
                  <c:v>81.38</c:v>
                </c:pt>
                <c:pt idx="4070">
                  <c:v>81.400000000000006</c:v>
                </c:pt>
                <c:pt idx="4071">
                  <c:v>81.42</c:v>
                </c:pt>
                <c:pt idx="4072">
                  <c:v>81.44</c:v>
                </c:pt>
                <c:pt idx="4073">
                  <c:v>81.459999999999994</c:v>
                </c:pt>
                <c:pt idx="4074">
                  <c:v>81.48</c:v>
                </c:pt>
                <c:pt idx="4075">
                  <c:v>81.5</c:v>
                </c:pt>
                <c:pt idx="4076">
                  <c:v>81.52</c:v>
                </c:pt>
                <c:pt idx="4077">
                  <c:v>81.540000000000006</c:v>
                </c:pt>
                <c:pt idx="4078">
                  <c:v>81.56</c:v>
                </c:pt>
                <c:pt idx="4079">
                  <c:v>81.58</c:v>
                </c:pt>
                <c:pt idx="4080">
                  <c:v>81.599999999999994</c:v>
                </c:pt>
                <c:pt idx="4081">
                  <c:v>81.62</c:v>
                </c:pt>
                <c:pt idx="4082">
                  <c:v>81.64</c:v>
                </c:pt>
                <c:pt idx="4083">
                  <c:v>81.66</c:v>
                </c:pt>
                <c:pt idx="4084">
                  <c:v>81.680000000000007</c:v>
                </c:pt>
                <c:pt idx="4085">
                  <c:v>81.7</c:v>
                </c:pt>
                <c:pt idx="4086">
                  <c:v>81.72</c:v>
                </c:pt>
                <c:pt idx="4087">
                  <c:v>81.739999999999995</c:v>
                </c:pt>
                <c:pt idx="4088">
                  <c:v>81.760000000000005</c:v>
                </c:pt>
                <c:pt idx="4089">
                  <c:v>81.78</c:v>
                </c:pt>
                <c:pt idx="4090">
                  <c:v>81.8</c:v>
                </c:pt>
                <c:pt idx="4091">
                  <c:v>81.819999999999993</c:v>
                </c:pt>
                <c:pt idx="4092">
                  <c:v>81.84</c:v>
                </c:pt>
                <c:pt idx="4093">
                  <c:v>81.86</c:v>
                </c:pt>
                <c:pt idx="4094">
                  <c:v>81.88</c:v>
                </c:pt>
                <c:pt idx="4095">
                  <c:v>81.900000000000006</c:v>
                </c:pt>
                <c:pt idx="4096">
                  <c:v>81.92</c:v>
                </c:pt>
                <c:pt idx="4097">
                  <c:v>81.94</c:v>
                </c:pt>
                <c:pt idx="4098">
                  <c:v>81.96</c:v>
                </c:pt>
                <c:pt idx="4099">
                  <c:v>81.98</c:v>
                </c:pt>
                <c:pt idx="4100">
                  <c:v>82</c:v>
                </c:pt>
                <c:pt idx="4101">
                  <c:v>82.02</c:v>
                </c:pt>
                <c:pt idx="4102">
                  <c:v>82.04</c:v>
                </c:pt>
                <c:pt idx="4103">
                  <c:v>82.06</c:v>
                </c:pt>
                <c:pt idx="4104">
                  <c:v>82.08</c:v>
                </c:pt>
                <c:pt idx="4105">
                  <c:v>82.1</c:v>
                </c:pt>
                <c:pt idx="4106">
                  <c:v>82.12</c:v>
                </c:pt>
                <c:pt idx="4107">
                  <c:v>82.14</c:v>
                </c:pt>
                <c:pt idx="4108">
                  <c:v>82.16</c:v>
                </c:pt>
                <c:pt idx="4109">
                  <c:v>82.18</c:v>
                </c:pt>
                <c:pt idx="4110">
                  <c:v>82.2</c:v>
                </c:pt>
                <c:pt idx="4111">
                  <c:v>82.22</c:v>
                </c:pt>
                <c:pt idx="4112">
                  <c:v>82.24</c:v>
                </c:pt>
                <c:pt idx="4113">
                  <c:v>82.26</c:v>
                </c:pt>
                <c:pt idx="4114">
                  <c:v>82.28</c:v>
                </c:pt>
                <c:pt idx="4115">
                  <c:v>82.3</c:v>
                </c:pt>
                <c:pt idx="4116">
                  <c:v>82.32</c:v>
                </c:pt>
                <c:pt idx="4117">
                  <c:v>82.34</c:v>
                </c:pt>
                <c:pt idx="4118">
                  <c:v>82.36</c:v>
                </c:pt>
                <c:pt idx="4119">
                  <c:v>82.38</c:v>
                </c:pt>
                <c:pt idx="4120">
                  <c:v>82.4</c:v>
                </c:pt>
                <c:pt idx="4121">
                  <c:v>82.42</c:v>
                </c:pt>
                <c:pt idx="4122">
                  <c:v>82.44</c:v>
                </c:pt>
                <c:pt idx="4123">
                  <c:v>82.46</c:v>
                </c:pt>
                <c:pt idx="4124">
                  <c:v>82.48</c:v>
                </c:pt>
                <c:pt idx="4125">
                  <c:v>82.5</c:v>
                </c:pt>
                <c:pt idx="4126">
                  <c:v>82.52</c:v>
                </c:pt>
                <c:pt idx="4127">
                  <c:v>82.54</c:v>
                </c:pt>
                <c:pt idx="4128">
                  <c:v>82.56</c:v>
                </c:pt>
                <c:pt idx="4129">
                  <c:v>82.58</c:v>
                </c:pt>
                <c:pt idx="4130">
                  <c:v>82.6</c:v>
                </c:pt>
                <c:pt idx="4131">
                  <c:v>82.62</c:v>
                </c:pt>
                <c:pt idx="4132">
                  <c:v>82.64</c:v>
                </c:pt>
                <c:pt idx="4133">
                  <c:v>82.66</c:v>
                </c:pt>
                <c:pt idx="4134">
                  <c:v>82.68</c:v>
                </c:pt>
                <c:pt idx="4135">
                  <c:v>82.7</c:v>
                </c:pt>
                <c:pt idx="4136">
                  <c:v>82.72</c:v>
                </c:pt>
                <c:pt idx="4137">
                  <c:v>82.74</c:v>
                </c:pt>
                <c:pt idx="4138">
                  <c:v>82.76</c:v>
                </c:pt>
                <c:pt idx="4139">
                  <c:v>82.78</c:v>
                </c:pt>
                <c:pt idx="4140">
                  <c:v>82.8</c:v>
                </c:pt>
                <c:pt idx="4141">
                  <c:v>82.82</c:v>
                </c:pt>
                <c:pt idx="4142">
                  <c:v>82.84</c:v>
                </c:pt>
                <c:pt idx="4143">
                  <c:v>82.86</c:v>
                </c:pt>
                <c:pt idx="4144">
                  <c:v>82.88</c:v>
                </c:pt>
                <c:pt idx="4145">
                  <c:v>82.9</c:v>
                </c:pt>
                <c:pt idx="4146">
                  <c:v>82.92</c:v>
                </c:pt>
                <c:pt idx="4147">
                  <c:v>82.94</c:v>
                </c:pt>
                <c:pt idx="4148">
                  <c:v>82.96</c:v>
                </c:pt>
                <c:pt idx="4149">
                  <c:v>82.98</c:v>
                </c:pt>
                <c:pt idx="4150">
                  <c:v>83</c:v>
                </c:pt>
                <c:pt idx="4151">
                  <c:v>83.02</c:v>
                </c:pt>
                <c:pt idx="4152">
                  <c:v>83.04</c:v>
                </c:pt>
                <c:pt idx="4153">
                  <c:v>83.06</c:v>
                </c:pt>
                <c:pt idx="4154">
                  <c:v>83.08</c:v>
                </c:pt>
                <c:pt idx="4155">
                  <c:v>83.1</c:v>
                </c:pt>
                <c:pt idx="4156">
                  <c:v>83.12</c:v>
                </c:pt>
                <c:pt idx="4157">
                  <c:v>83.14</c:v>
                </c:pt>
                <c:pt idx="4158">
                  <c:v>83.16</c:v>
                </c:pt>
                <c:pt idx="4159">
                  <c:v>83.18</c:v>
                </c:pt>
                <c:pt idx="4160">
                  <c:v>83.2</c:v>
                </c:pt>
                <c:pt idx="4161">
                  <c:v>83.22</c:v>
                </c:pt>
                <c:pt idx="4162">
                  <c:v>83.24</c:v>
                </c:pt>
                <c:pt idx="4163">
                  <c:v>83.26</c:v>
                </c:pt>
                <c:pt idx="4164">
                  <c:v>83.28</c:v>
                </c:pt>
                <c:pt idx="4165">
                  <c:v>83.3</c:v>
                </c:pt>
                <c:pt idx="4166">
                  <c:v>83.32</c:v>
                </c:pt>
                <c:pt idx="4167">
                  <c:v>83.34</c:v>
                </c:pt>
                <c:pt idx="4168">
                  <c:v>83.36</c:v>
                </c:pt>
                <c:pt idx="4169">
                  <c:v>83.38</c:v>
                </c:pt>
                <c:pt idx="4170">
                  <c:v>83.4</c:v>
                </c:pt>
                <c:pt idx="4171">
                  <c:v>83.42</c:v>
                </c:pt>
                <c:pt idx="4172">
                  <c:v>83.44</c:v>
                </c:pt>
                <c:pt idx="4173">
                  <c:v>83.46</c:v>
                </c:pt>
                <c:pt idx="4174">
                  <c:v>83.48</c:v>
                </c:pt>
                <c:pt idx="4175">
                  <c:v>83.5</c:v>
                </c:pt>
                <c:pt idx="4176">
                  <c:v>83.52</c:v>
                </c:pt>
                <c:pt idx="4177">
                  <c:v>83.54</c:v>
                </c:pt>
                <c:pt idx="4178">
                  <c:v>83.56</c:v>
                </c:pt>
                <c:pt idx="4179">
                  <c:v>83.58</c:v>
                </c:pt>
                <c:pt idx="4180">
                  <c:v>83.6</c:v>
                </c:pt>
                <c:pt idx="4181">
                  <c:v>83.62</c:v>
                </c:pt>
                <c:pt idx="4182">
                  <c:v>83.64</c:v>
                </c:pt>
                <c:pt idx="4183">
                  <c:v>83.66</c:v>
                </c:pt>
                <c:pt idx="4184">
                  <c:v>83.68</c:v>
                </c:pt>
                <c:pt idx="4185">
                  <c:v>83.7</c:v>
                </c:pt>
                <c:pt idx="4186">
                  <c:v>83.72</c:v>
                </c:pt>
                <c:pt idx="4187">
                  <c:v>83.74</c:v>
                </c:pt>
                <c:pt idx="4188">
                  <c:v>83.76</c:v>
                </c:pt>
                <c:pt idx="4189">
                  <c:v>83.78</c:v>
                </c:pt>
                <c:pt idx="4190">
                  <c:v>83.8</c:v>
                </c:pt>
                <c:pt idx="4191">
                  <c:v>83.82</c:v>
                </c:pt>
                <c:pt idx="4192">
                  <c:v>83.84</c:v>
                </c:pt>
                <c:pt idx="4193">
                  <c:v>83.86</c:v>
                </c:pt>
                <c:pt idx="4194">
                  <c:v>83.88</c:v>
                </c:pt>
                <c:pt idx="4195">
                  <c:v>83.9</c:v>
                </c:pt>
                <c:pt idx="4196">
                  <c:v>83.92</c:v>
                </c:pt>
                <c:pt idx="4197">
                  <c:v>83.94</c:v>
                </c:pt>
                <c:pt idx="4198">
                  <c:v>83.96</c:v>
                </c:pt>
                <c:pt idx="4199">
                  <c:v>83.98</c:v>
                </c:pt>
                <c:pt idx="4200">
                  <c:v>84</c:v>
                </c:pt>
                <c:pt idx="4201">
                  <c:v>84.02</c:v>
                </c:pt>
                <c:pt idx="4202">
                  <c:v>84.04</c:v>
                </c:pt>
                <c:pt idx="4203">
                  <c:v>84.06</c:v>
                </c:pt>
                <c:pt idx="4204">
                  <c:v>84.08</c:v>
                </c:pt>
                <c:pt idx="4205">
                  <c:v>84.1</c:v>
                </c:pt>
                <c:pt idx="4206">
                  <c:v>84.12</c:v>
                </c:pt>
                <c:pt idx="4207">
                  <c:v>84.14</c:v>
                </c:pt>
                <c:pt idx="4208">
                  <c:v>84.16</c:v>
                </c:pt>
                <c:pt idx="4209">
                  <c:v>84.18</c:v>
                </c:pt>
                <c:pt idx="4210">
                  <c:v>84.2</c:v>
                </c:pt>
                <c:pt idx="4211">
                  <c:v>84.22</c:v>
                </c:pt>
                <c:pt idx="4212">
                  <c:v>84.24</c:v>
                </c:pt>
                <c:pt idx="4213">
                  <c:v>84.26</c:v>
                </c:pt>
                <c:pt idx="4214">
                  <c:v>84.28</c:v>
                </c:pt>
                <c:pt idx="4215">
                  <c:v>84.3</c:v>
                </c:pt>
                <c:pt idx="4216">
                  <c:v>84.32</c:v>
                </c:pt>
                <c:pt idx="4217">
                  <c:v>84.34</c:v>
                </c:pt>
                <c:pt idx="4218">
                  <c:v>84.36</c:v>
                </c:pt>
                <c:pt idx="4219">
                  <c:v>84.38</c:v>
                </c:pt>
                <c:pt idx="4220">
                  <c:v>84.4</c:v>
                </c:pt>
                <c:pt idx="4221">
                  <c:v>84.42</c:v>
                </c:pt>
                <c:pt idx="4222">
                  <c:v>84.44</c:v>
                </c:pt>
                <c:pt idx="4223">
                  <c:v>84.46</c:v>
                </c:pt>
                <c:pt idx="4224">
                  <c:v>84.48</c:v>
                </c:pt>
                <c:pt idx="4225">
                  <c:v>84.5</c:v>
                </c:pt>
                <c:pt idx="4226">
                  <c:v>84.52</c:v>
                </c:pt>
                <c:pt idx="4227">
                  <c:v>84.54</c:v>
                </c:pt>
                <c:pt idx="4228">
                  <c:v>84.56</c:v>
                </c:pt>
                <c:pt idx="4229">
                  <c:v>84.58</c:v>
                </c:pt>
                <c:pt idx="4230">
                  <c:v>84.6</c:v>
                </c:pt>
                <c:pt idx="4231">
                  <c:v>84.62</c:v>
                </c:pt>
                <c:pt idx="4232">
                  <c:v>84.64</c:v>
                </c:pt>
                <c:pt idx="4233">
                  <c:v>84.66</c:v>
                </c:pt>
                <c:pt idx="4234">
                  <c:v>84.68</c:v>
                </c:pt>
                <c:pt idx="4235">
                  <c:v>84.7</c:v>
                </c:pt>
                <c:pt idx="4236">
                  <c:v>84.72</c:v>
                </c:pt>
                <c:pt idx="4237">
                  <c:v>84.74</c:v>
                </c:pt>
                <c:pt idx="4238">
                  <c:v>84.76</c:v>
                </c:pt>
                <c:pt idx="4239">
                  <c:v>84.78</c:v>
                </c:pt>
                <c:pt idx="4240">
                  <c:v>84.8</c:v>
                </c:pt>
                <c:pt idx="4241">
                  <c:v>84.82</c:v>
                </c:pt>
                <c:pt idx="4242">
                  <c:v>84.84</c:v>
                </c:pt>
                <c:pt idx="4243">
                  <c:v>84.86</c:v>
                </c:pt>
                <c:pt idx="4244">
                  <c:v>84.88</c:v>
                </c:pt>
                <c:pt idx="4245">
                  <c:v>84.9</c:v>
                </c:pt>
                <c:pt idx="4246">
                  <c:v>84.92</c:v>
                </c:pt>
                <c:pt idx="4247">
                  <c:v>84.94</c:v>
                </c:pt>
                <c:pt idx="4248">
                  <c:v>84.96</c:v>
                </c:pt>
                <c:pt idx="4249">
                  <c:v>84.98</c:v>
                </c:pt>
                <c:pt idx="4250">
                  <c:v>85</c:v>
                </c:pt>
                <c:pt idx="4251">
                  <c:v>85.02</c:v>
                </c:pt>
                <c:pt idx="4252">
                  <c:v>85.04</c:v>
                </c:pt>
                <c:pt idx="4253">
                  <c:v>85.06</c:v>
                </c:pt>
                <c:pt idx="4254">
                  <c:v>85.08</c:v>
                </c:pt>
                <c:pt idx="4255">
                  <c:v>85.1</c:v>
                </c:pt>
                <c:pt idx="4256">
                  <c:v>85.12</c:v>
                </c:pt>
                <c:pt idx="4257">
                  <c:v>85.14</c:v>
                </c:pt>
                <c:pt idx="4258">
                  <c:v>85.16</c:v>
                </c:pt>
                <c:pt idx="4259">
                  <c:v>85.18</c:v>
                </c:pt>
                <c:pt idx="4260">
                  <c:v>85.2</c:v>
                </c:pt>
                <c:pt idx="4261">
                  <c:v>85.22</c:v>
                </c:pt>
                <c:pt idx="4262">
                  <c:v>85.24</c:v>
                </c:pt>
                <c:pt idx="4263">
                  <c:v>85.26</c:v>
                </c:pt>
                <c:pt idx="4264">
                  <c:v>85.28</c:v>
                </c:pt>
                <c:pt idx="4265">
                  <c:v>85.3</c:v>
                </c:pt>
                <c:pt idx="4266">
                  <c:v>85.32</c:v>
                </c:pt>
                <c:pt idx="4267">
                  <c:v>85.34</c:v>
                </c:pt>
                <c:pt idx="4268">
                  <c:v>85.36</c:v>
                </c:pt>
                <c:pt idx="4269">
                  <c:v>85.38</c:v>
                </c:pt>
                <c:pt idx="4270">
                  <c:v>85.4</c:v>
                </c:pt>
                <c:pt idx="4271">
                  <c:v>85.42</c:v>
                </c:pt>
                <c:pt idx="4272">
                  <c:v>85.44</c:v>
                </c:pt>
                <c:pt idx="4273">
                  <c:v>85.46</c:v>
                </c:pt>
                <c:pt idx="4274">
                  <c:v>85.48</c:v>
                </c:pt>
                <c:pt idx="4275">
                  <c:v>85.5</c:v>
                </c:pt>
                <c:pt idx="4276">
                  <c:v>85.52</c:v>
                </c:pt>
                <c:pt idx="4277">
                  <c:v>85.54</c:v>
                </c:pt>
                <c:pt idx="4278">
                  <c:v>85.56</c:v>
                </c:pt>
                <c:pt idx="4279">
                  <c:v>85.58</c:v>
                </c:pt>
                <c:pt idx="4280">
                  <c:v>85.6</c:v>
                </c:pt>
                <c:pt idx="4281">
                  <c:v>85.62</c:v>
                </c:pt>
                <c:pt idx="4282">
                  <c:v>85.64</c:v>
                </c:pt>
                <c:pt idx="4283">
                  <c:v>85.66</c:v>
                </c:pt>
                <c:pt idx="4284">
                  <c:v>85.68</c:v>
                </c:pt>
                <c:pt idx="4285">
                  <c:v>85.7</c:v>
                </c:pt>
                <c:pt idx="4286">
                  <c:v>85.72</c:v>
                </c:pt>
                <c:pt idx="4287">
                  <c:v>85.74</c:v>
                </c:pt>
                <c:pt idx="4288">
                  <c:v>85.76</c:v>
                </c:pt>
                <c:pt idx="4289">
                  <c:v>85.78</c:v>
                </c:pt>
                <c:pt idx="4290">
                  <c:v>85.8</c:v>
                </c:pt>
                <c:pt idx="4291">
                  <c:v>85.82</c:v>
                </c:pt>
                <c:pt idx="4292">
                  <c:v>85.84</c:v>
                </c:pt>
                <c:pt idx="4293">
                  <c:v>85.86</c:v>
                </c:pt>
                <c:pt idx="4294">
                  <c:v>85.88</c:v>
                </c:pt>
                <c:pt idx="4295">
                  <c:v>85.9</c:v>
                </c:pt>
                <c:pt idx="4296">
                  <c:v>85.92</c:v>
                </c:pt>
                <c:pt idx="4297">
                  <c:v>85.94</c:v>
                </c:pt>
                <c:pt idx="4298">
                  <c:v>85.96</c:v>
                </c:pt>
                <c:pt idx="4299">
                  <c:v>85.98</c:v>
                </c:pt>
                <c:pt idx="4300">
                  <c:v>86</c:v>
                </c:pt>
                <c:pt idx="4301">
                  <c:v>86.02</c:v>
                </c:pt>
                <c:pt idx="4302">
                  <c:v>86.04</c:v>
                </c:pt>
                <c:pt idx="4303">
                  <c:v>86.06</c:v>
                </c:pt>
                <c:pt idx="4304">
                  <c:v>86.08</c:v>
                </c:pt>
                <c:pt idx="4305">
                  <c:v>86.1</c:v>
                </c:pt>
                <c:pt idx="4306">
                  <c:v>86.12</c:v>
                </c:pt>
                <c:pt idx="4307">
                  <c:v>86.14</c:v>
                </c:pt>
                <c:pt idx="4308">
                  <c:v>86.16</c:v>
                </c:pt>
                <c:pt idx="4309">
                  <c:v>86.18</c:v>
                </c:pt>
                <c:pt idx="4310">
                  <c:v>86.2</c:v>
                </c:pt>
                <c:pt idx="4311">
                  <c:v>86.22</c:v>
                </c:pt>
                <c:pt idx="4312">
                  <c:v>86.24</c:v>
                </c:pt>
                <c:pt idx="4313">
                  <c:v>86.26</c:v>
                </c:pt>
                <c:pt idx="4314">
                  <c:v>86.28</c:v>
                </c:pt>
                <c:pt idx="4315">
                  <c:v>86.3</c:v>
                </c:pt>
                <c:pt idx="4316">
                  <c:v>86.32</c:v>
                </c:pt>
                <c:pt idx="4317">
                  <c:v>86.34</c:v>
                </c:pt>
                <c:pt idx="4318">
                  <c:v>86.36</c:v>
                </c:pt>
                <c:pt idx="4319">
                  <c:v>86.38</c:v>
                </c:pt>
                <c:pt idx="4320">
                  <c:v>86.4</c:v>
                </c:pt>
                <c:pt idx="4321">
                  <c:v>86.42</c:v>
                </c:pt>
                <c:pt idx="4322">
                  <c:v>86.44</c:v>
                </c:pt>
                <c:pt idx="4323">
                  <c:v>86.46</c:v>
                </c:pt>
                <c:pt idx="4324">
                  <c:v>86.48</c:v>
                </c:pt>
                <c:pt idx="4325">
                  <c:v>86.5</c:v>
                </c:pt>
                <c:pt idx="4326">
                  <c:v>86.52</c:v>
                </c:pt>
                <c:pt idx="4327">
                  <c:v>86.54</c:v>
                </c:pt>
                <c:pt idx="4328">
                  <c:v>86.56</c:v>
                </c:pt>
                <c:pt idx="4329">
                  <c:v>86.58</c:v>
                </c:pt>
                <c:pt idx="4330">
                  <c:v>86.6</c:v>
                </c:pt>
                <c:pt idx="4331">
                  <c:v>86.62</c:v>
                </c:pt>
                <c:pt idx="4332">
                  <c:v>86.64</c:v>
                </c:pt>
                <c:pt idx="4333">
                  <c:v>86.66</c:v>
                </c:pt>
                <c:pt idx="4334">
                  <c:v>86.68</c:v>
                </c:pt>
                <c:pt idx="4335">
                  <c:v>86.7</c:v>
                </c:pt>
                <c:pt idx="4336">
                  <c:v>86.72</c:v>
                </c:pt>
                <c:pt idx="4337">
                  <c:v>86.74</c:v>
                </c:pt>
                <c:pt idx="4338">
                  <c:v>86.76</c:v>
                </c:pt>
                <c:pt idx="4339">
                  <c:v>86.78</c:v>
                </c:pt>
                <c:pt idx="4340">
                  <c:v>86.8</c:v>
                </c:pt>
                <c:pt idx="4341">
                  <c:v>86.82</c:v>
                </c:pt>
                <c:pt idx="4342">
                  <c:v>86.84</c:v>
                </c:pt>
                <c:pt idx="4343">
                  <c:v>86.86</c:v>
                </c:pt>
                <c:pt idx="4344">
                  <c:v>86.88</c:v>
                </c:pt>
                <c:pt idx="4345">
                  <c:v>86.9</c:v>
                </c:pt>
                <c:pt idx="4346">
                  <c:v>86.92</c:v>
                </c:pt>
                <c:pt idx="4347">
                  <c:v>86.94</c:v>
                </c:pt>
                <c:pt idx="4348">
                  <c:v>86.96</c:v>
                </c:pt>
                <c:pt idx="4349">
                  <c:v>86.98</c:v>
                </c:pt>
                <c:pt idx="4350">
                  <c:v>87</c:v>
                </c:pt>
                <c:pt idx="4351">
                  <c:v>87.02</c:v>
                </c:pt>
                <c:pt idx="4352">
                  <c:v>87.04</c:v>
                </c:pt>
                <c:pt idx="4353">
                  <c:v>87.06</c:v>
                </c:pt>
                <c:pt idx="4354">
                  <c:v>87.08</c:v>
                </c:pt>
                <c:pt idx="4355">
                  <c:v>87.1</c:v>
                </c:pt>
                <c:pt idx="4356">
                  <c:v>87.12</c:v>
                </c:pt>
                <c:pt idx="4357">
                  <c:v>87.14</c:v>
                </c:pt>
                <c:pt idx="4358">
                  <c:v>87.16</c:v>
                </c:pt>
                <c:pt idx="4359">
                  <c:v>87.18</c:v>
                </c:pt>
                <c:pt idx="4360">
                  <c:v>87.2</c:v>
                </c:pt>
                <c:pt idx="4361">
                  <c:v>87.22</c:v>
                </c:pt>
                <c:pt idx="4362">
                  <c:v>87.24</c:v>
                </c:pt>
                <c:pt idx="4363">
                  <c:v>87.26</c:v>
                </c:pt>
                <c:pt idx="4364">
                  <c:v>87.28</c:v>
                </c:pt>
                <c:pt idx="4365">
                  <c:v>87.3</c:v>
                </c:pt>
                <c:pt idx="4366">
                  <c:v>87.32</c:v>
                </c:pt>
                <c:pt idx="4367">
                  <c:v>87.34</c:v>
                </c:pt>
                <c:pt idx="4368">
                  <c:v>87.36</c:v>
                </c:pt>
                <c:pt idx="4369">
                  <c:v>87.38</c:v>
                </c:pt>
                <c:pt idx="4370">
                  <c:v>87.4</c:v>
                </c:pt>
                <c:pt idx="4371">
                  <c:v>87.42</c:v>
                </c:pt>
                <c:pt idx="4372">
                  <c:v>87.44</c:v>
                </c:pt>
                <c:pt idx="4373">
                  <c:v>87.46</c:v>
                </c:pt>
                <c:pt idx="4374">
                  <c:v>87.48</c:v>
                </c:pt>
                <c:pt idx="4375">
                  <c:v>87.5</c:v>
                </c:pt>
                <c:pt idx="4376">
                  <c:v>87.52</c:v>
                </c:pt>
                <c:pt idx="4377">
                  <c:v>87.54</c:v>
                </c:pt>
                <c:pt idx="4378">
                  <c:v>87.56</c:v>
                </c:pt>
                <c:pt idx="4379">
                  <c:v>87.58</c:v>
                </c:pt>
                <c:pt idx="4380">
                  <c:v>87.6</c:v>
                </c:pt>
                <c:pt idx="4381">
                  <c:v>87.62</c:v>
                </c:pt>
                <c:pt idx="4382">
                  <c:v>87.64</c:v>
                </c:pt>
                <c:pt idx="4383">
                  <c:v>87.66</c:v>
                </c:pt>
                <c:pt idx="4384">
                  <c:v>87.68</c:v>
                </c:pt>
                <c:pt idx="4385">
                  <c:v>87.7</c:v>
                </c:pt>
                <c:pt idx="4386">
                  <c:v>87.72</c:v>
                </c:pt>
                <c:pt idx="4387">
                  <c:v>87.74</c:v>
                </c:pt>
                <c:pt idx="4388">
                  <c:v>87.76</c:v>
                </c:pt>
                <c:pt idx="4389">
                  <c:v>87.78</c:v>
                </c:pt>
                <c:pt idx="4390">
                  <c:v>87.8</c:v>
                </c:pt>
                <c:pt idx="4391">
                  <c:v>87.82</c:v>
                </c:pt>
                <c:pt idx="4392">
                  <c:v>87.84</c:v>
                </c:pt>
                <c:pt idx="4393">
                  <c:v>87.86</c:v>
                </c:pt>
                <c:pt idx="4394">
                  <c:v>87.88</c:v>
                </c:pt>
                <c:pt idx="4395">
                  <c:v>87.9</c:v>
                </c:pt>
                <c:pt idx="4396">
                  <c:v>87.92</c:v>
                </c:pt>
                <c:pt idx="4397">
                  <c:v>87.94</c:v>
                </c:pt>
                <c:pt idx="4398">
                  <c:v>87.96</c:v>
                </c:pt>
                <c:pt idx="4399">
                  <c:v>87.98</c:v>
                </c:pt>
                <c:pt idx="4400">
                  <c:v>88</c:v>
                </c:pt>
                <c:pt idx="4401">
                  <c:v>88.02</c:v>
                </c:pt>
                <c:pt idx="4402">
                  <c:v>88.04</c:v>
                </c:pt>
                <c:pt idx="4403">
                  <c:v>88.06</c:v>
                </c:pt>
                <c:pt idx="4404">
                  <c:v>88.08</c:v>
                </c:pt>
                <c:pt idx="4405">
                  <c:v>88.1</c:v>
                </c:pt>
                <c:pt idx="4406">
                  <c:v>88.12</c:v>
                </c:pt>
                <c:pt idx="4407">
                  <c:v>88.14</c:v>
                </c:pt>
                <c:pt idx="4408">
                  <c:v>88.16</c:v>
                </c:pt>
                <c:pt idx="4409">
                  <c:v>88.18</c:v>
                </c:pt>
                <c:pt idx="4410">
                  <c:v>88.2</c:v>
                </c:pt>
                <c:pt idx="4411">
                  <c:v>88.22</c:v>
                </c:pt>
                <c:pt idx="4412">
                  <c:v>88.24</c:v>
                </c:pt>
                <c:pt idx="4413">
                  <c:v>88.26</c:v>
                </c:pt>
                <c:pt idx="4414">
                  <c:v>88.28</c:v>
                </c:pt>
                <c:pt idx="4415">
                  <c:v>88.3</c:v>
                </c:pt>
                <c:pt idx="4416">
                  <c:v>88.32</c:v>
                </c:pt>
                <c:pt idx="4417">
                  <c:v>88.34</c:v>
                </c:pt>
                <c:pt idx="4418">
                  <c:v>88.36</c:v>
                </c:pt>
                <c:pt idx="4419">
                  <c:v>88.38</c:v>
                </c:pt>
                <c:pt idx="4420">
                  <c:v>88.4</c:v>
                </c:pt>
                <c:pt idx="4421">
                  <c:v>88.42</c:v>
                </c:pt>
                <c:pt idx="4422">
                  <c:v>88.44</c:v>
                </c:pt>
                <c:pt idx="4423">
                  <c:v>88.46</c:v>
                </c:pt>
                <c:pt idx="4424">
                  <c:v>88.48</c:v>
                </c:pt>
                <c:pt idx="4425">
                  <c:v>88.5</c:v>
                </c:pt>
                <c:pt idx="4426">
                  <c:v>88.52</c:v>
                </c:pt>
                <c:pt idx="4427">
                  <c:v>88.54</c:v>
                </c:pt>
                <c:pt idx="4428">
                  <c:v>88.56</c:v>
                </c:pt>
                <c:pt idx="4429">
                  <c:v>88.58</c:v>
                </c:pt>
                <c:pt idx="4430">
                  <c:v>88.6</c:v>
                </c:pt>
                <c:pt idx="4431">
                  <c:v>88.62</c:v>
                </c:pt>
                <c:pt idx="4432">
                  <c:v>88.64</c:v>
                </c:pt>
                <c:pt idx="4433">
                  <c:v>88.66</c:v>
                </c:pt>
                <c:pt idx="4434">
                  <c:v>88.68</c:v>
                </c:pt>
                <c:pt idx="4435">
                  <c:v>88.7</c:v>
                </c:pt>
                <c:pt idx="4436">
                  <c:v>88.72</c:v>
                </c:pt>
                <c:pt idx="4437">
                  <c:v>88.74</c:v>
                </c:pt>
                <c:pt idx="4438">
                  <c:v>88.76</c:v>
                </c:pt>
                <c:pt idx="4439">
                  <c:v>88.78</c:v>
                </c:pt>
                <c:pt idx="4440">
                  <c:v>88.8</c:v>
                </c:pt>
                <c:pt idx="4441">
                  <c:v>88.82</c:v>
                </c:pt>
                <c:pt idx="4442">
                  <c:v>88.84</c:v>
                </c:pt>
                <c:pt idx="4443">
                  <c:v>88.86</c:v>
                </c:pt>
                <c:pt idx="4444">
                  <c:v>88.88</c:v>
                </c:pt>
                <c:pt idx="4445">
                  <c:v>88.9</c:v>
                </c:pt>
                <c:pt idx="4446">
                  <c:v>88.92</c:v>
                </c:pt>
                <c:pt idx="4447">
                  <c:v>88.94</c:v>
                </c:pt>
                <c:pt idx="4448">
                  <c:v>88.96</c:v>
                </c:pt>
                <c:pt idx="4449">
                  <c:v>88.98</c:v>
                </c:pt>
                <c:pt idx="4450">
                  <c:v>89</c:v>
                </c:pt>
                <c:pt idx="4451">
                  <c:v>89.02</c:v>
                </c:pt>
                <c:pt idx="4452">
                  <c:v>89.04</c:v>
                </c:pt>
                <c:pt idx="4453">
                  <c:v>89.06</c:v>
                </c:pt>
                <c:pt idx="4454">
                  <c:v>89.08</c:v>
                </c:pt>
                <c:pt idx="4455">
                  <c:v>89.1</c:v>
                </c:pt>
                <c:pt idx="4456">
                  <c:v>89.12</c:v>
                </c:pt>
                <c:pt idx="4457">
                  <c:v>89.14</c:v>
                </c:pt>
                <c:pt idx="4458">
                  <c:v>89.16</c:v>
                </c:pt>
                <c:pt idx="4459">
                  <c:v>89.18</c:v>
                </c:pt>
                <c:pt idx="4460">
                  <c:v>89.2</c:v>
                </c:pt>
                <c:pt idx="4461">
                  <c:v>89.22</c:v>
                </c:pt>
                <c:pt idx="4462">
                  <c:v>89.24</c:v>
                </c:pt>
                <c:pt idx="4463">
                  <c:v>89.26</c:v>
                </c:pt>
                <c:pt idx="4464">
                  <c:v>89.28</c:v>
                </c:pt>
                <c:pt idx="4465">
                  <c:v>89.3</c:v>
                </c:pt>
                <c:pt idx="4466">
                  <c:v>89.32</c:v>
                </c:pt>
                <c:pt idx="4467">
                  <c:v>89.34</c:v>
                </c:pt>
                <c:pt idx="4468">
                  <c:v>89.36</c:v>
                </c:pt>
                <c:pt idx="4469">
                  <c:v>89.38</c:v>
                </c:pt>
                <c:pt idx="4470">
                  <c:v>89.4</c:v>
                </c:pt>
                <c:pt idx="4471">
                  <c:v>89.42</c:v>
                </c:pt>
                <c:pt idx="4472">
                  <c:v>89.44</c:v>
                </c:pt>
                <c:pt idx="4473">
                  <c:v>89.46</c:v>
                </c:pt>
                <c:pt idx="4474">
                  <c:v>89.48</c:v>
                </c:pt>
                <c:pt idx="4475">
                  <c:v>89.5</c:v>
                </c:pt>
                <c:pt idx="4476">
                  <c:v>89.52</c:v>
                </c:pt>
                <c:pt idx="4477">
                  <c:v>89.54</c:v>
                </c:pt>
                <c:pt idx="4478">
                  <c:v>89.56</c:v>
                </c:pt>
                <c:pt idx="4479">
                  <c:v>89.58</c:v>
                </c:pt>
                <c:pt idx="4480">
                  <c:v>89.6</c:v>
                </c:pt>
                <c:pt idx="4481">
                  <c:v>89.62</c:v>
                </c:pt>
                <c:pt idx="4482">
                  <c:v>89.64</c:v>
                </c:pt>
                <c:pt idx="4483">
                  <c:v>89.66</c:v>
                </c:pt>
                <c:pt idx="4484">
                  <c:v>89.68</c:v>
                </c:pt>
                <c:pt idx="4485">
                  <c:v>89.7</c:v>
                </c:pt>
                <c:pt idx="4486">
                  <c:v>89.72</c:v>
                </c:pt>
                <c:pt idx="4487">
                  <c:v>89.74</c:v>
                </c:pt>
                <c:pt idx="4488">
                  <c:v>89.76</c:v>
                </c:pt>
                <c:pt idx="4489">
                  <c:v>89.78</c:v>
                </c:pt>
                <c:pt idx="4490">
                  <c:v>89.8</c:v>
                </c:pt>
                <c:pt idx="4491">
                  <c:v>89.82</c:v>
                </c:pt>
                <c:pt idx="4492">
                  <c:v>89.84</c:v>
                </c:pt>
                <c:pt idx="4493">
                  <c:v>89.86</c:v>
                </c:pt>
                <c:pt idx="4494">
                  <c:v>89.88</c:v>
                </c:pt>
                <c:pt idx="4495">
                  <c:v>89.9</c:v>
                </c:pt>
                <c:pt idx="4496">
                  <c:v>89.92</c:v>
                </c:pt>
                <c:pt idx="4497">
                  <c:v>89.94</c:v>
                </c:pt>
                <c:pt idx="4498">
                  <c:v>89.96</c:v>
                </c:pt>
                <c:pt idx="4499">
                  <c:v>89.98</c:v>
                </c:pt>
                <c:pt idx="4500">
                  <c:v>90</c:v>
                </c:pt>
                <c:pt idx="4501">
                  <c:v>90.02</c:v>
                </c:pt>
                <c:pt idx="4502">
                  <c:v>90.04</c:v>
                </c:pt>
                <c:pt idx="4503">
                  <c:v>90.06</c:v>
                </c:pt>
                <c:pt idx="4504">
                  <c:v>90.08</c:v>
                </c:pt>
                <c:pt idx="4505">
                  <c:v>90.1</c:v>
                </c:pt>
                <c:pt idx="4506">
                  <c:v>90.12</c:v>
                </c:pt>
                <c:pt idx="4507">
                  <c:v>90.14</c:v>
                </c:pt>
                <c:pt idx="4508">
                  <c:v>90.16</c:v>
                </c:pt>
                <c:pt idx="4509">
                  <c:v>90.18</c:v>
                </c:pt>
                <c:pt idx="4510">
                  <c:v>90.2</c:v>
                </c:pt>
                <c:pt idx="4511">
                  <c:v>90.22</c:v>
                </c:pt>
                <c:pt idx="4512">
                  <c:v>90.24</c:v>
                </c:pt>
                <c:pt idx="4513">
                  <c:v>90.26</c:v>
                </c:pt>
                <c:pt idx="4514">
                  <c:v>90.28</c:v>
                </c:pt>
                <c:pt idx="4515">
                  <c:v>90.3</c:v>
                </c:pt>
                <c:pt idx="4516">
                  <c:v>90.32</c:v>
                </c:pt>
                <c:pt idx="4517">
                  <c:v>90.34</c:v>
                </c:pt>
                <c:pt idx="4518">
                  <c:v>90.36</c:v>
                </c:pt>
                <c:pt idx="4519">
                  <c:v>90.38</c:v>
                </c:pt>
                <c:pt idx="4520">
                  <c:v>90.4</c:v>
                </c:pt>
                <c:pt idx="4521">
                  <c:v>90.42</c:v>
                </c:pt>
                <c:pt idx="4522">
                  <c:v>90.44</c:v>
                </c:pt>
                <c:pt idx="4523">
                  <c:v>90.46</c:v>
                </c:pt>
                <c:pt idx="4524">
                  <c:v>90.48</c:v>
                </c:pt>
                <c:pt idx="4525">
                  <c:v>90.5</c:v>
                </c:pt>
                <c:pt idx="4526">
                  <c:v>90.52</c:v>
                </c:pt>
                <c:pt idx="4527">
                  <c:v>90.54</c:v>
                </c:pt>
                <c:pt idx="4528">
                  <c:v>90.56</c:v>
                </c:pt>
                <c:pt idx="4529">
                  <c:v>90.58</c:v>
                </c:pt>
                <c:pt idx="4530">
                  <c:v>90.6</c:v>
                </c:pt>
                <c:pt idx="4531">
                  <c:v>90.62</c:v>
                </c:pt>
                <c:pt idx="4532">
                  <c:v>90.64</c:v>
                </c:pt>
                <c:pt idx="4533">
                  <c:v>90.66</c:v>
                </c:pt>
                <c:pt idx="4534">
                  <c:v>90.68</c:v>
                </c:pt>
                <c:pt idx="4535">
                  <c:v>90.7</c:v>
                </c:pt>
                <c:pt idx="4536">
                  <c:v>90.72</c:v>
                </c:pt>
                <c:pt idx="4537">
                  <c:v>90.74</c:v>
                </c:pt>
                <c:pt idx="4538">
                  <c:v>90.76</c:v>
                </c:pt>
                <c:pt idx="4539">
                  <c:v>90.78</c:v>
                </c:pt>
                <c:pt idx="4540">
                  <c:v>90.8</c:v>
                </c:pt>
                <c:pt idx="4541">
                  <c:v>90.82</c:v>
                </c:pt>
                <c:pt idx="4542">
                  <c:v>90.84</c:v>
                </c:pt>
                <c:pt idx="4543">
                  <c:v>90.86</c:v>
                </c:pt>
                <c:pt idx="4544">
                  <c:v>90.88</c:v>
                </c:pt>
                <c:pt idx="4545">
                  <c:v>90.9</c:v>
                </c:pt>
                <c:pt idx="4546">
                  <c:v>90.92</c:v>
                </c:pt>
                <c:pt idx="4547">
                  <c:v>90.94</c:v>
                </c:pt>
                <c:pt idx="4548">
                  <c:v>90.96</c:v>
                </c:pt>
                <c:pt idx="4549">
                  <c:v>90.98</c:v>
                </c:pt>
                <c:pt idx="4550">
                  <c:v>91</c:v>
                </c:pt>
                <c:pt idx="4551">
                  <c:v>91.02</c:v>
                </c:pt>
                <c:pt idx="4552">
                  <c:v>91.04</c:v>
                </c:pt>
                <c:pt idx="4553">
                  <c:v>91.06</c:v>
                </c:pt>
                <c:pt idx="4554">
                  <c:v>91.08</c:v>
                </c:pt>
                <c:pt idx="4555">
                  <c:v>91.1</c:v>
                </c:pt>
                <c:pt idx="4556">
                  <c:v>91.12</c:v>
                </c:pt>
                <c:pt idx="4557">
                  <c:v>91.14</c:v>
                </c:pt>
                <c:pt idx="4558">
                  <c:v>91.16</c:v>
                </c:pt>
                <c:pt idx="4559">
                  <c:v>91.18</c:v>
                </c:pt>
                <c:pt idx="4560">
                  <c:v>91.2</c:v>
                </c:pt>
                <c:pt idx="4561">
                  <c:v>91.22</c:v>
                </c:pt>
                <c:pt idx="4562">
                  <c:v>91.24</c:v>
                </c:pt>
                <c:pt idx="4563">
                  <c:v>91.26</c:v>
                </c:pt>
                <c:pt idx="4564">
                  <c:v>91.28</c:v>
                </c:pt>
                <c:pt idx="4565">
                  <c:v>91.3</c:v>
                </c:pt>
                <c:pt idx="4566">
                  <c:v>91.32</c:v>
                </c:pt>
                <c:pt idx="4567">
                  <c:v>91.34</c:v>
                </c:pt>
                <c:pt idx="4568">
                  <c:v>91.36</c:v>
                </c:pt>
                <c:pt idx="4569">
                  <c:v>91.38</c:v>
                </c:pt>
                <c:pt idx="4570">
                  <c:v>91.4</c:v>
                </c:pt>
                <c:pt idx="4571">
                  <c:v>91.42</c:v>
                </c:pt>
                <c:pt idx="4572">
                  <c:v>91.44</c:v>
                </c:pt>
                <c:pt idx="4573">
                  <c:v>91.46</c:v>
                </c:pt>
                <c:pt idx="4574">
                  <c:v>91.48</c:v>
                </c:pt>
                <c:pt idx="4575">
                  <c:v>91.5</c:v>
                </c:pt>
                <c:pt idx="4576">
                  <c:v>91.52</c:v>
                </c:pt>
                <c:pt idx="4577">
                  <c:v>91.54</c:v>
                </c:pt>
                <c:pt idx="4578">
                  <c:v>91.56</c:v>
                </c:pt>
                <c:pt idx="4579">
                  <c:v>91.58</c:v>
                </c:pt>
                <c:pt idx="4580">
                  <c:v>91.6</c:v>
                </c:pt>
                <c:pt idx="4581">
                  <c:v>91.62</c:v>
                </c:pt>
                <c:pt idx="4582">
                  <c:v>91.64</c:v>
                </c:pt>
                <c:pt idx="4583">
                  <c:v>91.66</c:v>
                </c:pt>
                <c:pt idx="4584">
                  <c:v>91.68</c:v>
                </c:pt>
                <c:pt idx="4585">
                  <c:v>91.7</c:v>
                </c:pt>
                <c:pt idx="4586">
                  <c:v>91.72</c:v>
                </c:pt>
                <c:pt idx="4587">
                  <c:v>91.74</c:v>
                </c:pt>
                <c:pt idx="4588">
                  <c:v>91.76</c:v>
                </c:pt>
                <c:pt idx="4589">
                  <c:v>91.78</c:v>
                </c:pt>
                <c:pt idx="4590">
                  <c:v>91.8</c:v>
                </c:pt>
                <c:pt idx="4591">
                  <c:v>91.82</c:v>
                </c:pt>
                <c:pt idx="4592">
                  <c:v>91.84</c:v>
                </c:pt>
                <c:pt idx="4593">
                  <c:v>91.86</c:v>
                </c:pt>
                <c:pt idx="4594">
                  <c:v>91.88</c:v>
                </c:pt>
                <c:pt idx="4595">
                  <c:v>91.9</c:v>
                </c:pt>
                <c:pt idx="4596">
                  <c:v>91.92</c:v>
                </c:pt>
                <c:pt idx="4597">
                  <c:v>91.94</c:v>
                </c:pt>
                <c:pt idx="4598">
                  <c:v>91.96</c:v>
                </c:pt>
                <c:pt idx="4599">
                  <c:v>91.98</c:v>
                </c:pt>
                <c:pt idx="4600">
                  <c:v>92</c:v>
                </c:pt>
                <c:pt idx="4601">
                  <c:v>92.02</c:v>
                </c:pt>
                <c:pt idx="4602">
                  <c:v>92.04</c:v>
                </c:pt>
                <c:pt idx="4603">
                  <c:v>92.06</c:v>
                </c:pt>
                <c:pt idx="4604">
                  <c:v>92.08</c:v>
                </c:pt>
                <c:pt idx="4605">
                  <c:v>92.1</c:v>
                </c:pt>
                <c:pt idx="4606">
                  <c:v>92.12</c:v>
                </c:pt>
                <c:pt idx="4607">
                  <c:v>92.14</c:v>
                </c:pt>
                <c:pt idx="4608">
                  <c:v>92.16</c:v>
                </c:pt>
                <c:pt idx="4609">
                  <c:v>92.18</c:v>
                </c:pt>
                <c:pt idx="4610">
                  <c:v>92.2</c:v>
                </c:pt>
                <c:pt idx="4611">
                  <c:v>92.22</c:v>
                </c:pt>
                <c:pt idx="4612">
                  <c:v>92.24</c:v>
                </c:pt>
                <c:pt idx="4613">
                  <c:v>92.26</c:v>
                </c:pt>
                <c:pt idx="4614">
                  <c:v>92.28</c:v>
                </c:pt>
                <c:pt idx="4615">
                  <c:v>92.3</c:v>
                </c:pt>
                <c:pt idx="4616">
                  <c:v>92.32</c:v>
                </c:pt>
                <c:pt idx="4617">
                  <c:v>92.34</c:v>
                </c:pt>
                <c:pt idx="4618">
                  <c:v>92.36</c:v>
                </c:pt>
                <c:pt idx="4619">
                  <c:v>92.38</c:v>
                </c:pt>
                <c:pt idx="4620">
                  <c:v>92.4</c:v>
                </c:pt>
                <c:pt idx="4621">
                  <c:v>92.42</c:v>
                </c:pt>
                <c:pt idx="4622">
                  <c:v>92.44</c:v>
                </c:pt>
                <c:pt idx="4623">
                  <c:v>92.46</c:v>
                </c:pt>
                <c:pt idx="4624">
                  <c:v>92.48</c:v>
                </c:pt>
                <c:pt idx="4625">
                  <c:v>92.5</c:v>
                </c:pt>
                <c:pt idx="4626">
                  <c:v>92.52</c:v>
                </c:pt>
                <c:pt idx="4627">
                  <c:v>92.54</c:v>
                </c:pt>
                <c:pt idx="4628">
                  <c:v>92.56</c:v>
                </c:pt>
                <c:pt idx="4629">
                  <c:v>92.58</c:v>
                </c:pt>
                <c:pt idx="4630">
                  <c:v>92.6</c:v>
                </c:pt>
                <c:pt idx="4631">
                  <c:v>92.62</c:v>
                </c:pt>
                <c:pt idx="4632">
                  <c:v>92.64</c:v>
                </c:pt>
                <c:pt idx="4633">
                  <c:v>92.66</c:v>
                </c:pt>
                <c:pt idx="4634">
                  <c:v>92.68</c:v>
                </c:pt>
                <c:pt idx="4635">
                  <c:v>92.7</c:v>
                </c:pt>
                <c:pt idx="4636">
                  <c:v>92.72</c:v>
                </c:pt>
                <c:pt idx="4637">
                  <c:v>92.74</c:v>
                </c:pt>
                <c:pt idx="4638">
                  <c:v>92.76</c:v>
                </c:pt>
                <c:pt idx="4639">
                  <c:v>92.78</c:v>
                </c:pt>
                <c:pt idx="4640">
                  <c:v>92.8</c:v>
                </c:pt>
                <c:pt idx="4641">
                  <c:v>92.82</c:v>
                </c:pt>
                <c:pt idx="4642">
                  <c:v>92.84</c:v>
                </c:pt>
                <c:pt idx="4643">
                  <c:v>92.86</c:v>
                </c:pt>
                <c:pt idx="4644">
                  <c:v>92.88</c:v>
                </c:pt>
                <c:pt idx="4645">
                  <c:v>92.9</c:v>
                </c:pt>
                <c:pt idx="4646">
                  <c:v>92.92</c:v>
                </c:pt>
                <c:pt idx="4647">
                  <c:v>92.94</c:v>
                </c:pt>
                <c:pt idx="4648">
                  <c:v>92.96</c:v>
                </c:pt>
                <c:pt idx="4649">
                  <c:v>92.98</c:v>
                </c:pt>
                <c:pt idx="4650">
                  <c:v>93</c:v>
                </c:pt>
                <c:pt idx="4651">
                  <c:v>93.02</c:v>
                </c:pt>
                <c:pt idx="4652">
                  <c:v>93.04</c:v>
                </c:pt>
                <c:pt idx="4653">
                  <c:v>93.06</c:v>
                </c:pt>
                <c:pt idx="4654">
                  <c:v>93.08</c:v>
                </c:pt>
                <c:pt idx="4655">
                  <c:v>93.1</c:v>
                </c:pt>
                <c:pt idx="4656">
                  <c:v>93.12</c:v>
                </c:pt>
                <c:pt idx="4657">
                  <c:v>93.14</c:v>
                </c:pt>
                <c:pt idx="4658">
                  <c:v>93.16</c:v>
                </c:pt>
                <c:pt idx="4659">
                  <c:v>93.18</c:v>
                </c:pt>
                <c:pt idx="4660">
                  <c:v>93.2</c:v>
                </c:pt>
                <c:pt idx="4661">
                  <c:v>93.22</c:v>
                </c:pt>
                <c:pt idx="4662">
                  <c:v>93.24</c:v>
                </c:pt>
                <c:pt idx="4663">
                  <c:v>93.26</c:v>
                </c:pt>
                <c:pt idx="4664">
                  <c:v>93.28</c:v>
                </c:pt>
                <c:pt idx="4665">
                  <c:v>93.3</c:v>
                </c:pt>
                <c:pt idx="4666">
                  <c:v>93.32</c:v>
                </c:pt>
                <c:pt idx="4667">
                  <c:v>93.34</c:v>
                </c:pt>
                <c:pt idx="4668">
                  <c:v>93.36</c:v>
                </c:pt>
                <c:pt idx="4669">
                  <c:v>93.38</c:v>
                </c:pt>
                <c:pt idx="4670">
                  <c:v>93.4</c:v>
                </c:pt>
                <c:pt idx="4671">
                  <c:v>93.42</c:v>
                </c:pt>
                <c:pt idx="4672">
                  <c:v>93.44</c:v>
                </c:pt>
                <c:pt idx="4673">
                  <c:v>93.46</c:v>
                </c:pt>
                <c:pt idx="4674">
                  <c:v>93.48</c:v>
                </c:pt>
                <c:pt idx="4675">
                  <c:v>93.5</c:v>
                </c:pt>
                <c:pt idx="4676">
                  <c:v>93.52</c:v>
                </c:pt>
                <c:pt idx="4677">
                  <c:v>93.54</c:v>
                </c:pt>
                <c:pt idx="4678">
                  <c:v>93.56</c:v>
                </c:pt>
                <c:pt idx="4679">
                  <c:v>93.58</c:v>
                </c:pt>
                <c:pt idx="4680">
                  <c:v>93.6</c:v>
                </c:pt>
                <c:pt idx="4681">
                  <c:v>93.62</c:v>
                </c:pt>
                <c:pt idx="4682">
                  <c:v>93.64</c:v>
                </c:pt>
                <c:pt idx="4683">
                  <c:v>93.66</c:v>
                </c:pt>
                <c:pt idx="4684">
                  <c:v>93.68</c:v>
                </c:pt>
                <c:pt idx="4685">
                  <c:v>93.7</c:v>
                </c:pt>
                <c:pt idx="4686">
                  <c:v>93.72</c:v>
                </c:pt>
                <c:pt idx="4687">
                  <c:v>93.74</c:v>
                </c:pt>
                <c:pt idx="4688">
                  <c:v>93.76</c:v>
                </c:pt>
                <c:pt idx="4689">
                  <c:v>93.78</c:v>
                </c:pt>
                <c:pt idx="4690">
                  <c:v>93.8</c:v>
                </c:pt>
                <c:pt idx="4691">
                  <c:v>93.82</c:v>
                </c:pt>
                <c:pt idx="4692">
                  <c:v>93.84</c:v>
                </c:pt>
                <c:pt idx="4693">
                  <c:v>93.86</c:v>
                </c:pt>
                <c:pt idx="4694">
                  <c:v>93.88</c:v>
                </c:pt>
                <c:pt idx="4695">
                  <c:v>93.9</c:v>
                </c:pt>
                <c:pt idx="4696">
                  <c:v>93.92</c:v>
                </c:pt>
                <c:pt idx="4697">
                  <c:v>93.94</c:v>
                </c:pt>
                <c:pt idx="4698">
                  <c:v>93.96</c:v>
                </c:pt>
                <c:pt idx="4699">
                  <c:v>93.98</c:v>
                </c:pt>
                <c:pt idx="4700">
                  <c:v>94</c:v>
                </c:pt>
                <c:pt idx="4701">
                  <c:v>94.02</c:v>
                </c:pt>
                <c:pt idx="4702">
                  <c:v>94.04</c:v>
                </c:pt>
                <c:pt idx="4703">
                  <c:v>94.06</c:v>
                </c:pt>
                <c:pt idx="4704">
                  <c:v>94.08</c:v>
                </c:pt>
                <c:pt idx="4705">
                  <c:v>94.1</c:v>
                </c:pt>
                <c:pt idx="4706">
                  <c:v>94.12</c:v>
                </c:pt>
                <c:pt idx="4707">
                  <c:v>94.14</c:v>
                </c:pt>
                <c:pt idx="4708">
                  <c:v>94.16</c:v>
                </c:pt>
                <c:pt idx="4709">
                  <c:v>94.18</c:v>
                </c:pt>
                <c:pt idx="4710">
                  <c:v>94.2</c:v>
                </c:pt>
                <c:pt idx="4711">
                  <c:v>94.22</c:v>
                </c:pt>
                <c:pt idx="4712">
                  <c:v>94.24</c:v>
                </c:pt>
                <c:pt idx="4713">
                  <c:v>94.26</c:v>
                </c:pt>
                <c:pt idx="4714">
                  <c:v>94.28</c:v>
                </c:pt>
                <c:pt idx="4715">
                  <c:v>94.3</c:v>
                </c:pt>
                <c:pt idx="4716">
                  <c:v>94.32</c:v>
                </c:pt>
                <c:pt idx="4717">
                  <c:v>94.34</c:v>
                </c:pt>
                <c:pt idx="4718">
                  <c:v>94.36</c:v>
                </c:pt>
                <c:pt idx="4719">
                  <c:v>94.38</c:v>
                </c:pt>
                <c:pt idx="4720">
                  <c:v>94.4</c:v>
                </c:pt>
                <c:pt idx="4721">
                  <c:v>94.42</c:v>
                </c:pt>
                <c:pt idx="4722">
                  <c:v>94.44</c:v>
                </c:pt>
                <c:pt idx="4723">
                  <c:v>94.46</c:v>
                </c:pt>
                <c:pt idx="4724">
                  <c:v>94.48</c:v>
                </c:pt>
                <c:pt idx="4725">
                  <c:v>94.5</c:v>
                </c:pt>
                <c:pt idx="4726">
                  <c:v>94.52</c:v>
                </c:pt>
                <c:pt idx="4727">
                  <c:v>94.54</c:v>
                </c:pt>
                <c:pt idx="4728">
                  <c:v>94.56</c:v>
                </c:pt>
                <c:pt idx="4729">
                  <c:v>94.58</c:v>
                </c:pt>
                <c:pt idx="4730">
                  <c:v>94.6</c:v>
                </c:pt>
                <c:pt idx="4731">
                  <c:v>94.62</c:v>
                </c:pt>
                <c:pt idx="4732">
                  <c:v>94.64</c:v>
                </c:pt>
                <c:pt idx="4733">
                  <c:v>94.66</c:v>
                </c:pt>
                <c:pt idx="4734">
                  <c:v>94.68</c:v>
                </c:pt>
                <c:pt idx="4735">
                  <c:v>94.7</c:v>
                </c:pt>
                <c:pt idx="4736">
                  <c:v>94.72</c:v>
                </c:pt>
                <c:pt idx="4737">
                  <c:v>94.74</c:v>
                </c:pt>
                <c:pt idx="4738">
                  <c:v>94.76</c:v>
                </c:pt>
                <c:pt idx="4739">
                  <c:v>94.78</c:v>
                </c:pt>
                <c:pt idx="4740">
                  <c:v>94.8</c:v>
                </c:pt>
                <c:pt idx="4741">
                  <c:v>94.82</c:v>
                </c:pt>
                <c:pt idx="4742">
                  <c:v>94.84</c:v>
                </c:pt>
                <c:pt idx="4743">
                  <c:v>94.86</c:v>
                </c:pt>
                <c:pt idx="4744">
                  <c:v>94.88</c:v>
                </c:pt>
                <c:pt idx="4745">
                  <c:v>94.9</c:v>
                </c:pt>
                <c:pt idx="4746">
                  <c:v>94.92</c:v>
                </c:pt>
                <c:pt idx="4747">
                  <c:v>94.94</c:v>
                </c:pt>
                <c:pt idx="4748">
                  <c:v>94.96</c:v>
                </c:pt>
                <c:pt idx="4749">
                  <c:v>94.98</c:v>
                </c:pt>
                <c:pt idx="4750">
                  <c:v>95</c:v>
                </c:pt>
                <c:pt idx="4751">
                  <c:v>95.02</c:v>
                </c:pt>
                <c:pt idx="4752">
                  <c:v>95.04</c:v>
                </c:pt>
                <c:pt idx="4753">
                  <c:v>95.06</c:v>
                </c:pt>
                <c:pt idx="4754">
                  <c:v>95.08</c:v>
                </c:pt>
                <c:pt idx="4755">
                  <c:v>95.1</c:v>
                </c:pt>
                <c:pt idx="4756">
                  <c:v>95.12</c:v>
                </c:pt>
                <c:pt idx="4757">
                  <c:v>95.14</c:v>
                </c:pt>
                <c:pt idx="4758">
                  <c:v>95.16</c:v>
                </c:pt>
                <c:pt idx="4759">
                  <c:v>95.18</c:v>
                </c:pt>
                <c:pt idx="4760">
                  <c:v>95.2</c:v>
                </c:pt>
                <c:pt idx="4761">
                  <c:v>95.22</c:v>
                </c:pt>
                <c:pt idx="4762">
                  <c:v>95.24</c:v>
                </c:pt>
                <c:pt idx="4763">
                  <c:v>95.26</c:v>
                </c:pt>
                <c:pt idx="4764">
                  <c:v>95.28</c:v>
                </c:pt>
                <c:pt idx="4765">
                  <c:v>95.3</c:v>
                </c:pt>
                <c:pt idx="4766">
                  <c:v>95.32</c:v>
                </c:pt>
                <c:pt idx="4767">
                  <c:v>95.34</c:v>
                </c:pt>
                <c:pt idx="4768">
                  <c:v>95.36</c:v>
                </c:pt>
                <c:pt idx="4769">
                  <c:v>95.38</c:v>
                </c:pt>
                <c:pt idx="4770">
                  <c:v>95.4</c:v>
                </c:pt>
                <c:pt idx="4771">
                  <c:v>95.42</c:v>
                </c:pt>
                <c:pt idx="4772">
                  <c:v>95.44</c:v>
                </c:pt>
                <c:pt idx="4773">
                  <c:v>95.46</c:v>
                </c:pt>
                <c:pt idx="4774">
                  <c:v>95.48</c:v>
                </c:pt>
                <c:pt idx="4775">
                  <c:v>95.5</c:v>
                </c:pt>
                <c:pt idx="4776">
                  <c:v>95.52</c:v>
                </c:pt>
                <c:pt idx="4777">
                  <c:v>95.54</c:v>
                </c:pt>
                <c:pt idx="4778">
                  <c:v>95.56</c:v>
                </c:pt>
                <c:pt idx="4779">
                  <c:v>95.58</c:v>
                </c:pt>
                <c:pt idx="4780">
                  <c:v>95.6</c:v>
                </c:pt>
                <c:pt idx="4781">
                  <c:v>95.62</c:v>
                </c:pt>
                <c:pt idx="4782">
                  <c:v>95.64</c:v>
                </c:pt>
                <c:pt idx="4783">
                  <c:v>95.66</c:v>
                </c:pt>
                <c:pt idx="4784">
                  <c:v>95.68</c:v>
                </c:pt>
                <c:pt idx="4785">
                  <c:v>95.7</c:v>
                </c:pt>
                <c:pt idx="4786">
                  <c:v>95.72</c:v>
                </c:pt>
                <c:pt idx="4787">
                  <c:v>95.74</c:v>
                </c:pt>
                <c:pt idx="4788">
                  <c:v>95.76</c:v>
                </c:pt>
                <c:pt idx="4789">
                  <c:v>95.78</c:v>
                </c:pt>
                <c:pt idx="4790">
                  <c:v>95.8</c:v>
                </c:pt>
                <c:pt idx="4791">
                  <c:v>95.82</c:v>
                </c:pt>
                <c:pt idx="4792">
                  <c:v>95.84</c:v>
                </c:pt>
                <c:pt idx="4793">
                  <c:v>95.86</c:v>
                </c:pt>
                <c:pt idx="4794">
                  <c:v>95.88</c:v>
                </c:pt>
                <c:pt idx="4795">
                  <c:v>95.9</c:v>
                </c:pt>
                <c:pt idx="4796">
                  <c:v>95.92</c:v>
                </c:pt>
                <c:pt idx="4797">
                  <c:v>95.94</c:v>
                </c:pt>
                <c:pt idx="4798">
                  <c:v>95.96</c:v>
                </c:pt>
                <c:pt idx="4799">
                  <c:v>95.98</c:v>
                </c:pt>
                <c:pt idx="4800">
                  <c:v>96</c:v>
                </c:pt>
                <c:pt idx="4801">
                  <c:v>96.02</c:v>
                </c:pt>
                <c:pt idx="4802">
                  <c:v>96.04</c:v>
                </c:pt>
                <c:pt idx="4803">
                  <c:v>96.06</c:v>
                </c:pt>
                <c:pt idx="4804">
                  <c:v>96.08</c:v>
                </c:pt>
                <c:pt idx="4805">
                  <c:v>96.1</c:v>
                </c:pt>
                <c:pt idx="4806">
                  <c:v>96.12</c:v>
                </c:pt>
                <c:pt idx="4807">
                  <c:v>96.14</c:v>
                </c:pt>
                <c:pt idx="4808">
                  <c:v>96.16</c:v>
                </c:pt>
                <c:pt idx="4809">
                  <c:v>96.18</c:v>
                </c:pt>
                <c:pt idx="4810">
                  <c:v>96.2</c:v>
                </c:pt>
                <c:pt idx="4811">
                  <c:v>96.22</c:v>
                </c:pt>
                <c:pt idx="4812">
                  <c:v>96.24</c:v>
                </c:pt>
                <c:pt idx="4813">
                  <c:v>96.26</c:v>
                </c:pt>
                <c:pt idx="4814">
                  <c:v>96.28</c:v>
                </c:pt>
                <c:pt idx="4815">
                  <c:v>96.3</c:v>
                </c:pt>
                <c:pt idx="4816">
                  <c:v>96.32</c:v>
                </c:pt>
                <c:pt idx="4817">
                  <c:v>96.34</c:v>
                </c:pt>
                <c:pt idx="4818">
                  <c:v>96.36</c:v>
                </c:pt>
                <c:pt idx="4819">
                  <c:v>96.38</c:v>
                </c:pt>
                <c:pt idx="4820">
                  <c:v>96.4</c:v>
                </c:pt>
                <c:pt idx="4821">
                  <c:v>96.42</c:v>
                </c:pt>
                <c:pt idx="4822">
                  <c:v>96.44</c:v>
                </c:pt>
                <c:pt idx="4823">
                  <c:v>96.46</c:v>
                </c:pt>
                <c:pt idx="4824">
                  <c:v>96.48</c:v>
                </c:pt>
                <c:pt idx="4825">
                  <c:v>96.5</c:v>
                </c:pt>
                <c:pt idx="4826">
                  <c:v>96.52</c:v>
                </c:pt>
                <c:pt idx="4827">
                  <c:v>96.54</c:v>
                </c:pt>
                <c:pt idx="4828">
                  <c:v>96.56</c:v>
                </c:pt>
                <c:pt idx="4829">
                  <c:v>96.58</c:v>
                </c:pt>
                <c:pt idx="4830">
                  <c:v>96.6</c:v>
                </c:pt>
                <c:pt idx="4831">
                  <c:v>96.62</c:v>
                </c:pt>
                <c:pt idx="4832">
                  <c:v>96.64</c:v>
                </c:pt>
                <c:pt idx="4833">
                  <c:v>96.66</c:v>
                </c:pt>
                <c:pt idx="4834">
                  <c:v>96.68</c:v>
                </c:pt>
                <c:pt idx="4835">
                  <c:v>96.7</c:v>
                </c:pt>
                <c:pt idx="4836">
                  <c:v>96.72</c:v>
                </c:pt>
                <c:pt idx="4837">
                  <c:v>96.74</c:v>
                </c:pt>
                <c:pt idx="4838">
                  <c:v>96.76</c:v>
                </c:pt>
                <c:pt idx="4839">
                  <c:v>96.78</c:v>
                </c:pt>
                <c:pt idx="4840">
                  <c:v>96.8</c:v>
                </c:pt>
                <c:pt idx="4841">
                  <c:v>96.82</c:v>
                </c:pt>
                <c:pt idx="4842">
                  <c:v>96.84</c:v>
                </c:pt>
                <c:pt idx="4843">
                  <c:v>96.86</c:v>
                </c:pt>
                <c:pt idx="4844">
                  <c:v>96.88</c:v>
                </c:pt>
                <c:pt idx="4845">
                  <c:v>96.9</c:v>
                </c:pt>
                <c:pt idx="4846">
                  <c:v>96.92</c:v>
                </c:pt>
                <c:pt idx="4847">
                  <c:v>96.94</c:v>
                </c:pt>
                <c:pt idx="4848">
                  <c:v>96.96</c:v>
                </c:pt>
                <c:pt idx="4849">
                  <c:v>96.98</c:v>
                </c:pt>
                <c:pt idx="4850">
                  <c:v>97</c:v>
                </c:pt>
                <c:pt idx="4851">
                  <c:v>97.02</c:v>
                </c:pt>
                <c:pt idx="4852">
                  <c:v>97.04</c:v>
                </c:pt>
                <c:pt idx="4853">
                  <c:v>97.06</c:v>
                </c:pt>
                <c:pt idx="4854">
                  <c:v>97.08</c:v>
                </c:pt>
                <c:pt idx="4855">
                  <c:v>97.1</c:v>
                </c:pt>
                <c:pt idx="4856">
                  <c:v>97.12</c:v>
                </c:pt>
                <c:pt idx="4857">
                  <c:v>97.14</c:v>
                </c:pt>
                <c:pt idx="4858">
                  <c:v>97.16</c:v>
                </c:pt>
                <c:pt idx="4859">
                  <c:v>97.18</c:v>
                </c:pt>
                <c:pt idx="4860">
                  <c:v>97.2</c:v>
                </c:pt>
                <c:pt idx="4861">
                  <c:v>97.22</c:v>
                </c:pt>
                <c:pt idx="4862">
                  <c:v>97.24</c:v>
                </c:pt>
                <c:pt idx="4863">
                  <c:v>97.26</c:v>
                </c:pt>
                <c:pt idx="4864">
                  <c:v>97.28</c:v>
                </c:pt>
                <c:pt idx="4865">
                  <c:v>97.3</c:v>
                </c:pt>
                <c:pt idx="4866">
                  <c:v>97.32</c:v>
                </c:pt>
                <c:pt idx="4867">
                  <c:v>97.34</c:v>
                </c:pt>
                <c:pt idx="4868">
                  <c:v>97.36</c:v>
                </c:pt>
                <c:pt idx="4869">
                  <c:v>97.38</c:v>
                </c:pt>
                <c:pt idx="4870">
                  <c:v>97.4</c:v>
                </c:pt>
                <c:pt idx="4871">
                  <c:v>97.42</c:v>
                </c:pt>
                <c:pt idx="4872">
                  <c:v>97.44</c:v>
                </c:pt>
                <c:pt idx="4873">
                  <c:v>97.46</c:v>
                </c:pt>
                <c:pt idx="4874">
                  <c:v>97.48</c:v>
                </c:pt>
                <c:pt idx="4875">
                  <c:v>97.5</c:v>
                </c:pt>
                <c:pt idx="4876">
                  <c:v>97.52</c:v>
                </c:pt>
                <c:pt idx="4877">
                  <c:v>97.54</c:v>
                </c:pt>
                <c:pt idx="4878">
                  <c:v>97.56</c:v>
                </c:pt>
                <c:pt idx="4879">
                  <c:v>97.58</c:v>
                </c:pt>
                <c:pt idx="4880">
                  <c:v>97.6</c:v>
                </c:pt>
                <c:pt idx="4881">
                  <c:v>97.62</c:v>
                </c:pt>
                <c:pt idx="4882">
                  <c:v>97.64</c:v>
                </c:pt>
                <c:pt idx="4883">
                  <c:v>97.66</c:v>
                </c:pt>
                <c:pt idx="4884">
                  <c:v>97.68</c:v>
                </c:pt>
                <c:pt idx="4885">
                  <c:v>97.7</c:v>
                </c:pt>
                <c:pt idx="4886">
                  <c:v>97.72</c:v>
                </c:pt>
                <c:pt idx="4887">
                  <c:v>97.74</c:v>
                </c:pt>
                <c:pt idx="4888">
                  <c:v>97.76</c:v>
                </c:pt>
                <c:pt idx="4889">
                  <c:v>97.78</c:v>
                </c:pt>
                <c:pt idx="4890">
                  <c:v>97.8</c:v>
                </c:pt>
                <c:pt idx="4891">
                  <c:v>97.82</c:v>
                </c:pt>
                <c:pt idx="4892">
                  <c:v>97.84</c:v>
                </c:pt>
                <c:pt idx="4893">
                  <c:v>97.86</c:v>
                </c:pt>
                <c:pt idx="4894">
                  <c:v>97.88</c:v>
                </c:pt>
                <c:pt idx="4895">
                  <c:v>97.9</c:v>
                </c:pt>
                <c:pt idx="4896">
                  <c:v>97.92</c:v>
                </c:pt>
                <c:pt idx="4897">
                  <c:v>97.94</c:v>
                </c:pt>
                <c:pt idx="4898">
                  <c:v>97.96</c:v>
                </c:pt>
                <c:pt idx="4899">
                  <c:v>97.98</c:v>
                </c:pt>
                <c:pt idx="4900">
                  <c:v>98</c:v>
                </c:pt>
                <c:pt idx="4901">
                  <c:v>98.02</c:v>
                </c:pt>
                <c:pt idx="4902">
                  <c:v>98.04</c:v>
                </c:pt>
                <c:pt idx="4903">
                  <c:v>98.06</c:v>
                </c:pt>
                <c:pt idx="4904">
                  <c:v>98.08</c:v>
                </c:pt>
                <c:pt idx="4905">
                  <c:v>98.1</c:v>
                </c:pt>
                <c:pt idx="4906">
                  <c:v>98.12</c:v>
                </c:pt>
                <c:pt idx="4907">
                  <c:v>98.14</c:v>
                </c:pt>
                <c:pt idx="4908">
                  <c:v>98.16</c:v>
                </c:pt>
                <c:pt idx="4909">
                  <c:v>98.18</c:v>
                </c:pt>
                <c:pt idx="4910">
                  <c:v>98.2</c:v>
                </c:pt>
                <c:pt idx="4911">
                  <c:v>98.22</c:v>
                </c:pt>
                <c:pt idx="4912">
                  <c:v>98.24</c:v>
                </c:pt>
                <c:pt idx="4913">
                  <c:v>98.26</c:v>
                </c:pt>
                <c:pt idx="4914">
                  <c:v>98.28</c:v>
                </c:pt>
                <c:pt idx="4915">
                  <c:v>98.3</c:v>
                </c:pt>
                <c:pt idx="4916">
                  <c:v>98.32</c:v>
                </c:pt>
                <c:pt idx="4917">
                  <c:v>98.34</c:v>
                </c:pt>
                <c:pt idx="4918">
                  <c:v>98.36</c:v>
                </c:pt>
                <c:pt idx="4919">
                  <c:v>98.38</c:v>
                </c:pt>
                <c:pt idx="4920">
                  <c:v>98.4</c:v>
                </c:pt>
                <c:pt idx="4921">
                  <c:v>98.42</c:v>
                </c:pt>
                <c:pt idx="4922">
                  <c:v>98.44</c:v>
                </c:pt>
                <c:pt idx="4923">
                  <c:v>98.46</c:v>
                </c:pt>
                <c:pt idx="4924">
                  <c:v>98.48</c:v>
                </c:pt>
                <c:pt idx="4925">
                  <c:v>98.5</c:v>
                </c:pt>
                <c:pt idx="4926">
                  <c:v>98.52</c:v>
                </c:pt>
                <c:pt idx="4927">
                  <c:v>98.54</c:v>
                </c:pt>
                <c:pt idx="4928">
                  <c:v>98.56</c:v>
                </c:pt>
                <c:pt idx="4929">
                  <c:v>98.58</c:v>
                </c:pt>
                <c:pt idx="4930">
                  <c:v>98.6</c:v>
                </c:pt>
                <c:pt idx="4931">
                  <c:v>98.62</c:v>
                </c:pt>
                <c:pt idx="4932">
                  <c:v>98.64</c:v>
                </c:pt>
                <c:pt idx="4933">
                  <c:v>98.66</c:v>
                </c:pt>
                <c:pt idx="4934">
                  <c:v>98.68</c:v>
                </c:pt>
                <c:pt idx="4935">
                  <c:v>98.7</c:v>
                </c:pt>
                <c:pt idx="4936">
                  <c:v>98.72</c:v>
                </c:pt>
                <c:pt idx="4937">
                  <c:v>98.74</c:v>
                </c:pt>
                <c:pt idx="4938">
                  <c:v>98.76</c:v>
                </c:pt>
                <c:pt idx="4939">
                  <c:v>98.78</c:v>
                </c:pt>
                <c:pt idx="4940">
                  <c:v>98.8</c:v>
                </c:pt>
                <c:pt idx="4941">
                  <c:v>98.82</c:v>
                </c:pt>
                <c:pt idx="4942">
                  <c:v>98.84</c:v>
                </c:pt>
                <c:pt idx="4943">
                  <c:v>98.86</c:v>
                </c:pt>
                <c:pt idx="4944">
                  <c:v>98.88</c:v>
                </c:pt>
                <c:pt idx="4945">
                  <c:v>98.9</c:v>
                </c:pt>
                <c:pt idx="4946">
                  <c:v>98.92</c:v>
                </c:pt>
                <c:pt idx="4947">
                  <c:v>98.94</c:v>
                </c:pt>
                <c:pt idx="4948">
                  <c:v>98.96</c:v>
                </c:pt>
                <c:pt idx="4949">
                  <c:v>98.98</c:v>
                </c:pt>
                <c:pt idx="4950">
                  <c:v>99</c:v>
                </c:pt>
                <c:pt idx="4951">
                  <c:v>99.02</c:v>
                </c:pt>
                <c:pt idx="4952">
                  <c:v>99.04</c:v>
                </c:pt>
                <c:pt idx="4953">
                  <c:v>99.06</c:v>
                </c:pt>
                <c:pt idx="4954">
                  <c:v>99.08</c:v>
                </c:pt>
                <c:pt idx="4955">
                  <c:v>99.1</c:v>
                </c:pt>
                <c:pt idx="4956">
                  <c:v>99.12</c:v>
                </c:pt>
                <c:pt idx="4957">
                  <c:v>99.14</c:v>
                </c:pt>
                <c:pt idx="4958">
                  <c:v>99.16</c:v>
                </c:pt>
                <c:pt idx="4959">
                  <c:v>99.18</c:v>
                </c:pt>
                <c:pt idx="4960">
                  <c:v>99.2</c:v>
                </c:pt>
                <c:pt idx="4961">
                  <c:v>99.22</c:v>
                </c:pt>
                <c:pt idx="4962">
                  <c:v>99.24</c:v>
                </c:pt>
                <c:pt idx="4963">
                  <c:v>99.26</c:v>
                </c:pt>
                <c:pt idx="4964">
                  <c:v>99.28</c:v>
                </c:pt>
                <c:pt idx="4965">
                  <c:v>99.3</c:v>
                </c:pt>
                <c:pt idx="4966">
                  <c:v>99.32</c:v>
                </c:pt>
                <c:pt idx="4967">
                  <c:v>99.34</c:v>
                </c:pt>
                <c:pt idx="4968">
                  <c:v>99.36</c:v>
                </c:pt>
                <c:pt idx="4969">
                  <c:v>99.38</c:v>
                </c:pt>
                <c:pt idx="4970">
                  <c:v>99.4</c:v>
                </c:pt>
                <c:pt idx="4971">
                  <c:v>99.42</c:v>
                </c:pt>
                <c:pt idx="4972">
                  <c:v>99.44</c:v>
                </c:pt>
                <c:pt idx="4973">
                  <c:v>99.46</c:v>
                </c:pt>
                <c:pt idx="4974">
                  <c:v>99.48</c:v>
                </c:pt>
                <c:pt idx="4975">
                  <c:v>99.5</c:v>
                </c:pt>
                <c:pt idx="4976">
                  <c:v>99.52</c:v>
                </c:pt>
                <c:pt idx="4977">
                  <c:v>99.54</c:v>
                </c:pt>
                <c:pt idx="4978">
                  <c:v>99.56</c:v>
                </c:pt>
                <c:pt idx="4979">
                  <c:v>99.58</c:v>
                </c:pt>
                <c:pt idx="4980">
                  <c:v>99.6</c:v>
                </c:pt>
                <c:pt idx="4981">
                  <c:v>99.62</c:v>
                </c:pt>
                <c:pt idx="4982">
                  <c:v>99.64</c:v>
                </c:pt>
                <c:pt idx="4983">
                  <c:v>99.66</c:v>
                </c:pt>
                <c:pt idx="4984">
                  <c:v>99.68</c:v>
                </c:pt>
                <c:pt idx="4985">
                  <c:v>99.7</c:v>
                </c:pt>
                <c:pt idx="4986">
                  <c:v>99.72</c:v>
                </c:pt>
                <c:pt idx="4987">
                  <c:v>99.74</c:v>
                </c:pt>
                <c:pt idx="4988">
                  <c:v>99.76</c:v>
                </c:pt>
                <c:pt idx="4989">
                  <c:v>99.78</c:v>
                </c:pt>
                <c:pt idx="4990">
                  <c:v>99.8</c:v>
                </c:pt>
                <c:pt idx="4991">
                  <c:v>99.82</c:v>
                </c:pt>
                <c:pt idx="4992">
                  <c:v>99.84</c:v>
                </c:pt>
                <c:pt idx="4993">
                  <c:v>99.86</c:v>
                </c:pt>
                <c:pt idx="4994">
                  <c:v>99.88</c:v>
                </c:pt>
                <c:pt idx="4995">
                  <c:v>99.9</c:v>
                </c:pt>
                <c:pt idx="4996">
                  <c:v>99.92</c:v>
                </c:pt>
                <c:pt idx="4997">
                  <c:v>99.94</c:v>
                </c:pt>
                <c:pt idx="4998">
                  <c:v>99.96</c:v>
                </c:pt>
                <c:pt idx="4999">
                  <c:v>99.98</c:v>
                </c:pt>
                <c:pt idx="5000">
                  <c:v>100</c:v>
                </c:pt>
                <c:pt idx="5001">
                  <c:v>100.02</c:v>
                </c:pt>
                <c:pt idx="5002">
                  <c:v>100.04</c:v>
                </c:pt>
                <c:pt idx="5003">
                  <c:v>100.06</c:v>
                </c:pt>
                <c:pt idx="5004">
                  <c:v>100.08</c:v>
                </c:pt>
                <c:pt idx="5005">
                  <c:v>100.1</c:v>
                </c:pt>
                <c:pt idx="5006">
                  <c:v>100.12</c:v>
                </c:pt>
                <c:pt idx="5007">
                  <c:v>100.14</c:v>
                </c:pt>
                <c:pt idx="5008">
                  <c:v>100.16</c:v>
                </c:pt>
                <c:pt idx="5009">
                  <c:v>100.18</c:v>
                </c:pt>
                <c:pt idx="5010">
                  <c:v>100.2</c:v>
                </c:pt>
                <c:pt idx="5011">
                  <c:v>100.22</c:v>
                </c:pt>
                <c:pt idx="5012">
                  <c:v>100.24</c:v>
                </c:pt>
                <c:pt idx="5013">
                  <c:v>100.26</c:v>
                </c:pt>
                <c:pt idx="5014">
                  <c:v>100.28</c:v>
                </c:pt>
                <c:pt idx="5015">
                  <c:v>100.3</c:v>
                </c:pt>
                <c:pt idx="5016">
                  <c:v>100.32</c:v>
                </c:pt>
                <c:pt idx="5017">
                  <c:v>100.34</c:v>
                </c:pt>
                <c:pt idx="5018">
                  <c:v>100.36</c:v>
                </c:pt>
                <c:pt idx="5019">
                  <c:v>100.38</c:v>
                </c:pt>
                <c:pt idx="5020">
                  <c:v>100.4</c:v>
                </c:pt>
                <c:pt idx="5021">
                  <c:v>100.42</c:v>
                </c:pt>
                <c:pt idx="5022">
                  <c:v>100.44</c:v>
                </c:pt>
                <c:pt idx="5023">
                  <c:v>100.46</c:v>
                </c:pt>
                <c:pt idx="5024">
                  <c:v>100.48</c:v>
                </c:pt>
                <c:pt idx="5025">
                  <c:v>100.5</c:v>
                </c:pt>
                <c:pt idx="5026">
                  <c:v>100.52</c:v>
                </c:pt>
                <c:pt idx="5027">
                  <c:v>100.54</c:v>
                </c:pt>
                <c:pt idx="5028">
                  <c:v>100.56</c:v>
                </c:pt>
                <c:pt idx="5029">
                  <c:v>100.58</c:v>
                </c:pt>
                <c:pt idx="5030">
                  <c:v>100.6</c:v>
                </c:pt>
                <c:pt idx="5031">
                  <c:v>100.62</c:v>
                </c:pt>
                <c:pt idx="5032">
                  <c:v>100.64</c:v>
                </c:pt>
                <c:pt idx="5033">
                  <c:v>100.66</c:v>
                </c:pt>
                <c:pt idx="5034">
                  <c:v>100.68</c:v>
                </c:pt>
                <c:pt idx="5035">
                  <c:v>100.7</c:v>
                </c:pt>
                <c:pt idx="5036">
                  <c:v>100.72</c:v>
                </c:pt>
                <c:pt idx="5037">
                  <c:v>100.74</c:v>
                </c:pt>
                <c:pt idx="5038">
                  <c:v>100.76</c:v>
                </c:pt>
                <c:pt idx="5039">
                  <c:v>100.78</c:v>
                </c:pt>
                <c:pt idx="5040">
                  <c:v>100.8</c:v>
                </c:pt>
                <c:pt idx="5041">
                  <c:v>100.82</c:v>
                </c:pt>
                <c:pt idx="5042">
                  <c:v>100.84</c:v>
                </c:pt>
                <c:pt idx="5043">
                  <c:v>100.86</c:v>
                </c:pt>
                <c:pt idx="5044">
                  <c:v>100.88</c:v>
                </c:pt>
                <c:pt idx="5045">
                  <c:v>100.9</c:v>
                </c:pt>
                <c:pt idx="5046">
                  <c:v>100.92</c:v>
                </c:pt>
                <c:pt idx="5047">
                  <c:v>100.94</c:v>
                </c:pt>
                <c:pt idx="5048">
                  <c:v>100.96</c:v>
                </c:pt>
                <c:pt idx="5049">
                  <c:v>100.98</c:v>
                </c:pt>
                <c:pt idx="5050">
                  <c:v>101</c:v>
                </c:pt>
                <c:pt idx="5051">
                  <c:v>101.02</c:v>
                </c:pt>
                <c:pt idx="5052">
                  <c:v>101.04</c:v>
                </c:pt>
                <c:pt idx="5053">
                  <c:v>101.06</c:v>
                </c:pt>
                <c:pt idx="5054">
                  <c:v>101.08</c:v>
                </c:pt>
                <c:pt idx="5055">
                  <c:v>101.1</c:v>
                </c:pt>
                <c:pt idx="5056">
                  <c:v>101.12</c:v>
                </c:pt>
                <c:pt idx="5057">
                  <c:v>101.14</c:v>
                </c:pt>
                <c:pt idx="5058">
                  <c:v>101.16</c:v>
                </c:pt>
                <c:pt idx="5059">
                  <c:v>101.18</c:v>
                </c:pt>
                <c:pt idx="5060">
                  <c:v>101.2</c:v>
                </c:pt>
                <c:pt idx="5061">
                  <c:v>101.22</c:v>
                </c:pt>
                <c:pt idx="5062">
                  <c:v>101.24</c:v>
                </c:pt>
                <c:pt idx="5063">
                  <c:v>101.26</c:v>
                </c:pt>
                <c:pt idx="5064">
                  <c:v>101.28</c:v>
                </c:pt>
                <c:pt idx="5065">
                  <c:v>101.3</c:v>
                </c:pt>
                <c:pt idx="5066">
                  <c:v>101.32</c:v>
                </c:pt>
                <c:pt idx="5067">
                  <c:v>101.34</c:v>
                </c:pt>
                <c:pt idx="5068">
                  <c:v>101.36</c:v>
                </c:pt>
                <c:pt idx="5069">
                  <c:v>101.38</c:v>
                </c:pt>
                <c:pt idx="5070">
                  <c:v>101.4</c:v>
                </c:pt>
                <c:pt idx="5071">
                  <c:v>101.42</c:v>
                </c:pt>
                <c:pt idx="5072">
                  <c:v>101.44</c:v>
                </c:pt>
                <c:pt idx="5073">
                  <c:v>101.46</c:v>
                </c:pt>
                <c:pt idx="5074">
                  <c:v>101.48</c:v>
                </c:pt>
                <c:pt idx="5075">
                  <c:v>101.5</c:v>
                </c:pt>
                <c:pt idx="5076">
                  <c:v>101.52</c:v>
                </c:pt>
                <c:pt idx="5077">
                  <c:v>101.54</c:v>
                </c:pt>
                <c:pt idx="5078">
                  <c:v>101.56</c:v>
                </c:pt>
                <c:pt idx="5079">
                  <c:v>101.58</c:v>
                </c:pt>
                <c:pt idx="5080">
                  <c:v>101.6</c:v>
                </c:pt>
                <c:pt idx="5081">
                  <c:v>101.62</c:v>
                </c:pt>
                <c:pt idx="5082">
                  <c:v>101.64</c:v>
                </c:pt>
                <c:pt idx="5083">
                  <c:v>101.66</c:v>
                </c:pt>
                <c:pt idx="5084">
                  <c:v>101.68</c:v>
                </c:pt>
                <c:pt idx="5085">
                  <c:v>101.7</c:v>
                </c:pt>
                <c:pt idx="5086">
                  <c:v>101.72</c:v>
                </c:pt>
                <c:pt idx="5087">
                  <c:v>101.74</c:v>
                </c:pt>
                <c:pt idx="5088">
                  <c:v>101.76</c:v>
                </c:pt>
                <c:pt idx="5089">
                  <c:v>101.78</c:v>
                </c:pt>
                <c:pt idx="5090">
                  <c:v>101.8</c:v>
                </c:pt>
                <c:pt idx="5091">
                  <c:v>101.82</c:v>
                </c:pt>
                <c:pt idx="5092">
                  <c:v>101.84</c:v>
                </c:pt>
                <c:pt idx="5093">
                  <c:v>101.86</c:v>
                </c:pt>
                <c:pt idx="5094">
                  <c:v>101.88</c:v>
                </c:pt>
                <c:pt idx="5095">
                  <c:v>101.9</c:v>
                </c:pt>
                <c:pt idx="5096">
                  <c:v>101.92</c:v>
                </c:pt>
                <c:pt idx="5097">
                  <c:v>101.94</c:v>
                </c:pt>
                <c:pt idx="5098">
                  <c:v>101.96</c:v>
                </c:pt>
                <c:pt idx="5099">
                  <c:v>101.98</c:v>
                </c:pt>
                <c:pt idx="5100">
                  <c:v>102</c:v>
                </c:pt>
                <c:pt idx="5101">
                  <c:v>102.02</c:v>
                </c:pt>
                <c:pt idx="5102">
                  <c:v>102.04</c:v>
                </c:pt>
                <c:pt idx="5103">
                  <c:v>102.06</c:v>
                </c:pt>
                <c:pt idx="5104">
                  <c:v>102.08</c:v>
                </c:pt>
                <c:pt idx="5105">
                  <c:v>102.1</c:v>
                </c:pt>
                <c:pt idx="5106">
                  <c:v>102.12</c:v>
                </c:pt>
                <c:pt idx="5107">
                  <c:v>102.14</c:v>
                </c:pt>
                <c:pt idx="5108">
                  <c:v>102.16</c:v>
                </c:pt>
                <c:pt idx="5109">
                  <c:v>102.18</c:v>
                </c:pt>
                <c:pt idx="5110">
                  <c:v>102.2</c:v>
                </c:pt>
                <c:pt idx="5111">
                  <c:v>102.22</c:v>
                </c:pt>
                <c:pt idx="5112">
                  <c:v>102.24</c:v>
                </c:pt>
                <c:pt idx="5113">
                  <c:v>102.26</c:v>
                </c:pt>
                <c:pt idx="5114">
                  <c:v>102.28</c:v>
                </c:pt>
                <c:pt idx="5115">
                  <c:v>102.3</c:v>
                </c:pt>
                <c:pt idx="5116">
                  <c:v>102.32</c:v>
                </c:pt>
                <c:pt idx="5117">
                  <c:v>102.34</c:v>
                </c:pt>
                <c:pt idx="5118">
                  <c:v>102.36</c:v>
                </c:pt>
                <c:pt idx="5119">
                  <c:v>102.38</c:v>
                </c:pt>
                <c:pt idx="5120">
                  <c:v>102.4</c:v>
                </c:pt>
                <c:pt idx="5121">
                  <c:v>102.42</c:v>
                </c:pt>
                <c:pt idx="5122">
                  <c:v>102.44</c:v>
                </c:pt>
                <c:pt idx="5123">
                  <c:v>102.46</c:v>
                </c:pt>
                <c:pt idx="5124">
                  <c:v>102.48</c:v>
                </c:pt>
                <c:pt idx="5125">
                  <c:v>102.5</c:v>
                </c:pt>
                <c:pt idx="5126">
                  <c:v>102.52</c:v>
                </c:pt>
                <c:pt idx="5127">
                  <c:v>102.54</c:v>
                </c:pt>
                <c:pt idx="5128">
                  <c:v>102.56</c:v>
                </c:pt>
                <c:pt idx="5129">
                  <c:v>102.58</c:v>
                </c:pt>
                <c:pt idx="5130">
                  <c:v>102.6</c:v>
                </c:pt>
                <c:pt idx="5131">
                  <c:v>102.62</c:v>
                </c:pt>
                <c:pt idx="5132">
                  <c:v>102.64</c:v>
                </c:pt>
                <c:pt idx="5133">
                  <c:v>102.66</c:v>
                </c:pt>
                <c:pt idx="5134">
                  <c:v>102.68</c:v>
                </c:pt>
                <c:pt idx="5135">
                  <c:v>102.7</c:v>
                </c:pt>
                <c:pt idx="5136">
                  <c:v>102.72</c:v>
                </c:pt>
                <c:pt idx="5137">
                  <c:v>102.74</c:v>
                </c:pt>
                <c:pt idx="5138">
                  <c:v>102.76</c:v>
                </c:pt>
                <c:pt idx="5139">
                  <c:v>102.78</c:v>
                </c:pt>
                <c:pt idx="5140">
                  <c:v>102.8</c:v>
                </c:pt>
                <c:pt idx="5141">
                  <c:v>102.82</c:v>
                </c:pt>
                <c:pt idx="5142">
                  <c:v>102.84</c:v>
                </c:pt>
                <c:pt idx="5143">
                  <c:v>102.86</c:v>
                </c:pt>
                <c:pt idx="5144">
                  <c:v>102.88</c:v>
                </c:pt>
                <c:pt idx="5145">
                  <c:v>102.9</c:v>
                </c:pt>
                <c:pt idx="5146">
                  <c:v>102.92</c:v>
                </c:pt>
                <c:pt idx="5147">
                  <c:v>102.94</c:v>
                </c:pt>
                <c:pt idx="5148">
                  <c:v>102.96</c:v>
                </c:pt>
                <c:pt idx="5149">
                  <c:v>102.98</c:v>
                </c:pt>
                <c:pt idx="5150">
                  <c:v>103</c:v>
                </c:pt>
                <c:pt idx="5151">
                  <c:v>103.02</c:v>
                </c:pt>
                <c:pt idx="5152">
                  <c:v>103.04</c:v>
                </c:pt>
                <c:pt idx="5153">
                  <c:v>103.06</c:v>
                </c:pt>
                <c:pt idx="5154">
                  <c:v>103.08</c:v>
                </c:pt>
                <c:pt idx="5155">
                  <c:v>103.1</c:v>
                </c:pt>
                <c:pt idx="5156">
                  <c:v>103.12</c:v>
                </c:pt>
                <c:pt idx="5157">
                  <c:v>103.14</c:v>
                </c:pt>
                <c:pt idx="5158">
                  <c:v>103.16</c:v>
                </c:pt>
                <c:pt idx="5159">
                  <c:v>103.18</c:v>
                </c:pt>
                <c:pt idx="5160">
                  <c:v>103.2</c:v>
                </c:pt>
                <c:pt idx="5161">
                  <c:v>103.22</c:v>
                </c:pt>
                <c:pt idx="5162">
                  <c:v>103.24</c:v>
                </c:pt>
                <c:pt idx="5163">
                  <c:v>103.26</c:v>
                </c:pt>
                <c:pt idx="5164">
                  <c:v>103.28</c:v>
                </c:pt>
                <c:pt idx="5165">
                  <c:v>103.3</c:v>
                </c:pt>
                <c:pt idx="5166">
                  <c:v>103.32</c:v>
                </c:pt>
                <c:pt idx="5167">
                  <c:v>103.34</c:v>
                </c:pt>
                <c:pt idx="5168">
                  <c:v>103.36</c:v>
                </c:pt>
                <c:pt idx="5169">
                  <c:v>103.38</c:v>
                </c:pt>
                <c:pt idx="5170">
                  <c:v>103.4</c:v>
                </c:pt>
                <c:pt idx="5171">
                  <c:v>103.42</c:v>
                </c:pt>
                <c:pt idx="5172">
                  <c:v>103.44</c:v>
                </c:pt>
                <c:pt idx="5173">
                  <c:v>103.46</c:v>
                </c:pt>
                <c:pt idx="5174">
                  <c:v>103.48</c:v>
                </c:pt>
                <c:pt idx="5175">
                  <c:v>103.5</c:v>
                </c:pt>
                <c:pt idx="5176">
                  <c:v>103.52</c:v>
                </c:pt>
                <c:pt idx="5177">
                  <c:v>103.54</c:v>
                </c:pt>
                <c:pt idx="5178">
                  <c:v>103.56</c:v>
                </c:pt>
                <c:pt idx="5179">
                  <c:v>103.58</c:v>
                </c:pt>
                <c:pt idx="5180">
                  <c:v>103.6</c:v>
                </c:pt>
                <c:pt idx="5181">
                  <c:v>103.62</c:v>
                </c:pt>
                <c:pt idx="5182">
                  <c:v>103.64</c:v>
                </c:pt>
                <c:pt idx="5183">
                  <c:v>103.66</c:v>
                </c:pt>
                <c:pt idx="5184">
                  <c:v>103.68</c:v>
                </c:pt>
                <c:pt idx="5185">
                  <c:v>103.7</c:v>
                </c:pt>
                <c:pt idx="5186">
                  <c:v>103.72</c:v>
                </c:pt>
                <c:pt idx="5187">
                  <c:v>103.74</c:v>
                </c:pt>
                <c:pt idx="5188">
                  <c:v>103.76</c:v>
                </c:pt>
                <c:pt idx="5189">
                  <c:v>103.78</c:v>
                </c:pt>
                <c:pt idx="5190">
                  <c:v>103.8</c:v>
                </c:pt>
                <c:pt idx="5191">
                  <c:v>103.82</c:v>
                </c:pt>
                <c:pt idx="5192">
                  <c:v>103.84</c:v>
                </c:pt>
                <c:pt idx="5193">
                  <c:v>103.86</c:v>
                </c:pt>
                <c:pt idx="5194">
                  <c:v>103.88</c:v>
                </c:pt>
                <c:pt idx="5195">
                  <c:v>103.9</c:v>
                </c:pt>
                <c:pt idx="5196">
                  <c:v>103.92</c:v>
                </c:pt>
                <c:pt idx="5197">
                  <c:v>103.94</c:v>
                </c:pt>
                <c:pt idx="5198">
                  <c:v>103.96</c:v>
                </c:pt>
                <c:pt idx="5199">
                  <c:v>103.98</c:v>
                </c:pt>
                <c:pt idx="5200">
                  <c:v>104</c:v>
                </c:pt>
                <c:pt idx="5201">
                  <c:v>104.02</c:v>
                </c:pt>
                <c:pt idx="5202">
                  <c:v>104.04</c:v>
                </c:pt>
                <c:pt idx="5203">
                  <c:v>104.06</c:v>
                </c:pt>
                <c:pt idx="5204">
                  <c:v>104.08</c:v>
                </c:pt>
                <c:pt idx="5205">
                  <c:v>104.1</c:v>
                </c:pt>
                <c:pt idx="5206">
                  <c:v>104.12</c:v>
                </c:pt>
                <c:pt idx="5207">
                  <c:v>104.14</c:v>
                </c:pt>
                <c:pt idx="5208">
                  <c:v>104.16</c:v>
                </c:pt>
                <c:pt idx="5209">
                  <c:v>104.18</c:v>
                </c:pt>
                <c:pt idx="5210">
                  <c:v>104.2</c:v>
                </c:pt>
                <c:pt idx="5211">
                  <c:v>104.22</c:v>
                </c:pt>
                <c:pt idx="5212">
                  <c:v>104.24</c:v>
                </c:pt>
                <c:pt idx="5213">
                  <c:v>104.26</c:v>
                </c:pt>
                <c:pt idx="5214">
                  <c:v>104.28</c:v>
                </c:pt>
                <c:pt idx="5215">
                  <c:v>104.3</c:v>
                </c:pt>
                <c:pt idx="5216">
                  <c:v>104.32</c:v>
                </c:pt>
                <c:pt idx="5217">
                  <c:v>104.34</c:v>
                </c:pt>
                <c:pt idx="5218">
                  <c:v>104.36</c:v>
                </c:pt>
                <c:pt idx="5219">
                  <c:v>104.38</c:v>
                </c:pt>
                <c:pt idx="5220">
                  <c:v>104.4</c:v>
                </c:pt>
                <c:pt idx="5221">
                  <c:v>104.42</c:v>
                </c:pt>
                <c:pt idx="5222">
                  <c:v>104.44</c:v>
                </c:pt>
                <c:pt idx="5223">
                  <c:v>104.46</c:v>
                </c:pt>
                <c:pt idx="5224">
                  <c:v>104.48</c:v>
                </c:pt>
                <c:pt idx="5225">
                  <c:v>104.5</c:v>
                </c:pt>
                <c:pt idx="5226">
                  <c:v>104.52</c:v>
                </c:pt>
                <c:pt idx="5227">
                  <c:v>104.54</c:v>
                </c:pt>
                <c:pt idx="5228">
                  <c:v>104.56</c:v>
                </c:pt>
                <c:pt idx="5229">
                  <c:v>104.58</c:v>
                </c:pt>
                <c:pt idx="5230">
                  <c:v>104.6</c:v>
                </c:pt>
                <c:pt idx="5231">
                  <c:v>104.62</c:v>
                </c:pt>
                <c:pt idx="5232">
                  <c:v>104.64</c:v>
                </c:pt>
                <c:pt idx="5233">
                  <c:v>104.66</c:v>
                </c:pt>
                <c:pt idx="5234">
                  <c:v>104.68</c:v>
                </c:pt>
                <c:pt idx="5235">
                  <c:v>104.7</c:v>
                </c:pt>
                <c:pt idx="5236">
                  <c:v>104.72</c:v>
                </c:pt>
                <c:pt idx="5237">
                  <c:v>104.74</c:v>
                </c:pt>
                <c:pt idx="5238">
                  <c:v>104.76</c:v>
                </c:pt>
                <c:pt idx="5239">
                  <c:v>104.78</c:v>
                </c:pt>
                <c:pt idx="5240">
                  <c:v>104.8</c:v>
                </c:pt>
                <c:pt idx="5241">
                  <c:v>104.82</c:v>
                </c:pt>
                <c:pt idx="5242">
                  <c:v>104.84</c:v>
                </c:pt>
                <c:pt idx="5243">
                  <c:v>104.86</c:v>
                </c:pt>
                <c:pt idx="5244">
                  <c:v>104.88</c:v>
                </c:pt>
                <c:pt idx="5245">
                  <c:v>104.9</c:v>
                </c:pt>
                <c:pt idx="5246">
                  <c:v>104.92</c:v>
                </c:pt>
                <c:pt idx="5247">
                  <c:v>104.94</c:v>
                </c:pt>
                <c:pt idx="5248">
                  <c:v>104.96</c:v>
                </c:pt>
                <c:pt idx="5249">
                  <c:v>104.98</c:v>
                </c:pt>
                <c:pt idx="5250">
                  <c:v>105</c:v>
                </c:pt>
                <c:pt idx="5251">
                  <c:v>105.02</c:v>
                </c:pt>
                <c:pt idx="5252">
                  <c:v>105.04</c:v>
                </c:pt>
                <c:pt idx="5253">
                  <c:v>105.06</c:v>
                </c:pt>
                <c:pt idx="5254">
                  <c:v>105.08</c:v>
                </c:pt>
                <c:pt idx="5255">
                  <c:v>105.1</c:v>
                </c:pt>
                <c:pt idx="5256">
                  <c:v>105.12</c:v>
                </c:pt>
                <c:pt idx="5257">
                  <c:v>105.14</c:v>
                </c:pt>
                <c:pt idx="5258">
                  <c:v>105.16</c:v>
                </c:pt>
                <c:pt idx="5259">
                  <c:v>105.18</c:v>
                </c:pt>
                <c:pt idx="5260">
                  <c:v>105.2</c:v>
                </c:pt>
                <c:pt idx="5261">
                  <c:v>105.22</c:v>
                </c:pt>
                <c:pt idx="5262">
                  <c:v>105.24</c:v>
                </c:pt>
                <c:pt idx="5263">
                  <c:v>105.26</c:v>
                </c:pt>
                <c:pt idx="5264">
                  <c:v>105.28</c:v>
                </c:pt>
                <c:pt idx="5265">
                  <c:v>105.3</c:v>
                </c:pt>
                <c:pt idx="5266">
                  <c:v>105.32</c:v>
                </c:pt>
                <c:pt idx="5267">
                  <c:v>105.34</c:v>
                </c:pt>
                <c:pt idx="5268">
                  <c:v>105.36</c:v>
                </c:pt>
                <c:pt idx="5269">
                  <c:v>105.38</c:v>
                </c:pt>
                <c:pt idx="5270">
                  <c:v>105.4</c:v>
                </c:pt>
                <c:pt idx="5271">
                  <c:v>105.42</c:v>
                </c:pt>
                <c:pt idx="5272">
                  <c:v>105.44</c:v>
                </c:pt>
                <c:pt idx="5273">
                  <c:v>105.46</c:v>
                </c:pt>
                <c:pt idx="5274">
                  <c:v>105.48</c:v>
                </c:pt>
                <c:pt idx="5275">
                  <c:v>105.5</c:v>
                </c:pt>
                <c:pt idx="5276">
                  <c:v>105.52</c:v>
                </c:pt>
                <c:pt idx="5277">
                  <c:v>105.54</c:v>
                </c:pt>
                <c:pt idx="5278">
                  <c:v>105.56</c:v>
                </c:pt>
                <c:pt idx="5279">
                  <c:v>105.58</c:v>
                </c:pt>
                <c:pt idx="5280">
                  <c:v>105.6</c:v>
                </c:pt>
                <c:pt idx="5281">
                  <c:v>105.62</c:v>
                </c:pt>
                <c:pt idx="5282">
                  <c:v>105.64</c:v>
                </c:pt>
                <c:pt idx="5283">
                  <c:v>105.66</c:v>
                </c:pt>
                <c:pt idx="5284">
                  <c:v>105.68</c:v>
                </c:pt>
                <c:pt idx="5285">
                  <c:v>105.7</c:v>
                </c:pt>
                <c:pt idx="5286">
                  <c:v>105.72</c:v>
                </c:pt>
                <c:pt idx="5287">
                  <c:v>105.74</c:v>
                </c:pt>
                <c:pt idx="5288">
                  <c:v>105.76</c:v>
                </c:pt>
                <c:pt idx="5289">
                  <c:v>105.78</c:v>
                </c:pt>
                <c:pt idx="5290">
                  <c:v>105.8</c:v>
                </c:pt>
                <c:pt idx="5291">
                  <c:v>105.82</c:v>
                </c:pt>
                <c:pt idx="5292">
                  <c:v>105.84</c:v>
                </c:pt>
                <c:pt idx="5293">
                  <c:v>105.86</c:v>
                </c:pt>
                <c:pt idx="5294">
                  <c:v>105.88</c:v>
                </c:pt>
                <c:pt idx="5295">
                  <c:v>105.9</c:v>
                </c:pt>
                <c:pt idx="5296">
                  <c:v>105.92</c:v>
                </c:pt>
                <c:pt idx="5297">
                  <c:v>105.94</c:v>
                </c:pt>
                <c:pt idx="5298">
                  <c:v>105.96</c:v>
                </c:pt>
                <c:pt idx="5299">
                  <c:v>105.98</c:v>
                </c:pt>
                <c:pt idx="5300">
                  <c:v>106</c:v>
                </c:pt>
                <c:pt idx="5301">
                  <c:v>106.02</c:v>
                </c:pt>
                <c:pt idx="5302">
                  <c:v>106.04</c:v>
                </c:pt>
                <c:pt idx="5303">
                  <c:v>106.06</c:v>
                </c:pt>
                <c:pt idx="5304">
                  <c:v>106.08</c:v>
                </c:pt>
                <c:pt idx="5305">
                  <c:v>106.1</c:v>
                </c:pt>
                <c:pt idx="5306">
                  <c:v>106.12</c:v>
                </c:pt>
                <c:pt idx="5307">
                  <c:v>106.14</c:v>
                </c:pt>
                <c:pt idx="5308">
                  <c:v>106.16</c:v>
                </c:pt>
                <c:pt idx="5309">
                  <c:v>106.18</c:v>
                </c:pt>
                <c:pt idx="5310">
                  <c:v>106.2</c:v>
                </c:pt>
                <c:pt idx="5311">
                  <c:v>106.22</c:v>
                </c:pt>
                <c:pt idx="5312">
                  <c:v>106.24</c:v>
                </c:pt>
                <c:pt idx="5313">
                  <c:v>106.26</c:v>
                </c:pt>
                <c:pt idx="5314">
                  <c:v>106.28</c:v>
                </c:pt>
                <c:pt idx="5315">
                  <c:v>106.3</c:v>
                </c:pt>
                <c:pt idx="5316">
                  <c:v>106.32</c:v>
                </c:pt>
                <c:pt idx="5317">
                  <c:v>106.34</c:v>
                </c:pt>
                <c:pt idx="5318">
                  <c:v>106.36</c:v>
                </c:pt>
                <c:pt idx="5319">
                  <c:v>106.38</c:v>
                </c:pt>
                <c:pt idx="5320">
                  <c:v>106.4</c:v>
                </c:pt>
                <c:pt idx="5321">
                  <c:v>106.42</c:v>
                </c:pt>
                <c:pt idx="5322">
                  <c:v>106.44</c:v>
                </c:pt>
                <c:pt idx="5323">
                  <c:v>106.46</c:v>
                </c:pt>
                <c:pt idx="5324">
                  <c:v>106.48</c:v>
                </c:pt>
                <c:pt idx="5325">
                  <c:v>106.5</c:v>
                </c:pt>
                <c:pt idx="5326">
                  <c:v>106.52</c:v>
                </c:pt>
                <c:pt idx="5327">
                  <c:v>106.54</c:v>
                </c:pt>
                <c:pt idx="5328">
                  <c:v>106.56</c:v>
                </c:pt>
                <c:pt idx="5329">
                  <c:v>106.58</c:v>
                </c:pt>
                <c:pt idx="5330">
                  <c:v>106.6</c:v>
                </c:pt>
                <c:pt idx="5331">
                  <c:v>106.62</c:v>
                </c:pt>
                <c:pt idx="5332">
                  <c:v>106.64</c:v>
                </c:pt>
                <c:pt idx="5333">
                  <c:v>106.66</c:v>
                </c:pt>
                <c:pt idx="5334">
                  <c:v>106.68</c:v>
                </c:pt>
                <c:pt idx="5335">
                  <c:v>106.7</c:v>
                </c:pt>
                <c:pt idx="5336">
                  <c:v>106.72</c:v>
                </c:pt>
                <c:pt idx="5337">
                  <c:v>106.74</c:v>
                </c:pt>
                <c:pt idx="5338">
                  <c:v>106.76</c:v>
                </c:pt>
                <c:pt idx="5339">
                  <c:v>106.78</c:v>
                </c:pt>
                <c:pt idx="5340">
                  <c:v>106.8</c:v>
                </c:pt>
                <c:pt idx="5341">
                  <c:v>106.82</c:v>
                </c:pt>
                <c:pt idx="5342">
                  <c:v>106.84</c:v>
                </c:pt>
                <c:pt idx="5343">
                  <c:v>106.86</c:v>
                </c:pt>
                <c:pt idx="5344">
                  <c:v>106.88</c:v>
                </c:pt>
                <c:pt idx="5345">
                  <c:v>106.9</c:v>
                </c:pt>
                <c:pt idx="5346">
                  <c:v>106.92</c:v>
                </c:pt>
                <c:pt idx="5347">
                  <c:v>106.94</c:v>
                </c:pt>
                <c:pt idx="5348">
                  <c:v>106.96</c:v>
                </c:pt>
                <c:pt idx="5349">
                  <c:v>106.98</c:v>
                </c:pt>
                <c:pt idx="5350">
                  <c:v>107</c:v>
                </c:pt>
                <c:pt idx="5351">
                  <c:v>107.02</c:v>
                </c:pt>
                <c:pt idx="5352">
                  <c:v>107.04</c:v>
                </c:pt>
                <c:pt idx="5353">
                  <c:v>107.06</c:v>
                </c:pt>
                <c:pt idx="5354">
                  <c:v>107.08</c:v>
                </c:pt>
                <c:pt idx="5355">
                  <c:v>107.1</c:v>
                </c:pt>
                <c:pt idx="5356">
                  <c:v>107.12</c:v>
                </c:pt>
                <c:pt idx="5357">
                  <c:v>107.14</c:v>
                </c:pt>
                <c:pt idx="5358">
                  <c:v>107.16</c:v>
                </c:pt>
                <c:pt idx="5359">
                  <c:v>107.18</c:v>
                </c:pt>
                <c:pt idx="5360">
                  <c:v>107.2</c:v>
                </c:pt>
                <c:pt idx="5361">
                  <c:v>107.22</c:v>
                </c:pt>
                <c:pt idx="5362">
                  <c:v>107.24</c:v>
                </c:pt>
                <c:pt idx="5363">
                  <c:v>107.26</c:v>
                </c:pt>
                <c:pt idx="5364">
                  <c:v>107.28</c:v>
                </c:pt>
                <c:pt idx="5365">
                  <c:v>107.3</c:v>
                </c:pt>
                <c:pt idx="5366">
                  <c:v>107.32</c:v>
                </c:pt>
                <c:pt idx="5367">
                  <c:v>107.34</c:v>
                </c:pt>
                <c:pt idx="5368">
                  <c:v>107.36</c:v>
                </c:pt>
                <c:pt idx="5369">
                  <c:v>107.38</c:v>
                </c:pt>
                <c:pt idx="5370">
                  <c:v>107.4</c:v>
                </c:pt>
                <c:pt idx="5371">
                  <c:v>107.42</c:v>
                </c:pt>
                <c:pt idx="5372">
                  <c:v>107.44</c:v>
                </c:pt>
                <c:pt idx="5373">
                  <c:v>107.46</c:v>
                </c:pt>
                <c:pt idx="5374">
                  <c:v>107.48</c:v>
                </c:pt>
                <c:pt idx="5375">
                  <c:v>107.5</c:v>
                </c:pt>
                <c:pt idx="5376">
                  <c:v>107.52</c:v>
                </c:pt>
                <c:pt idx="5377">
                  <c:v>107.54</c:v>
                </c:pt>
                <c:pt idx="5378">
                  <c:v>107.56</c:v>
                </c:pt>
                <c:pt idx="5379">
                  <c:v>107.58</c:v>
                </c:pt>
                <c:pt idx="5380">
                  <c:v>107.6</c:v>
                </c:pt>
                <c:pt idx="5381">
                  <c:v>107.62</c:v>
                </c:pt>
                <c:pt idx="5382">
                  <c:v>107.64</c:v>
                </c:pt>
                <c:pt idx="5383">
                  <c:v>107.66</c:v>
                </c:pt>
                <c:pt idx="5384">
                  <c:v>107.68</c:v>
                </c:pt>
                <c:pt idx="5385">
                  <c:v>107.7</c:v>
                </c:pt>
                <c:pt idx="5386">
                  <c:v>107.72</c:v>
                </c:pt>
                <c:pt idx="5387">
                  <c:v>107.74</c:v>
                </c:pt>
                <c:pt idx="5388">
                  <c:v>107.76</c:v>
                </c:pt>
                <c:pt idx="5389">
                  <c:v>107.78</c:v>
                </c:pt>
                <c:pt idx="5390">
                  <c:v>107.8</c:v>
                </c:pt>
                <c:pt idx="5391">
                  <c:v>107.82</c:v>
                </c:pt>
                <c:pt idx="5392">
                  <c:v>107.84</c:v>
                </c:pt>
                <c:pt idx="5393">
                  <c:v>107.86</c:v>
                </c:pt>
                <c:pt idx="5394">
                  <c:v>107.88</c:v>
                </c:pt>
                <c:pt idx="5395">
                  <c:v>107.9</c:v>
                </c:pt>
                <c:pt idx="5396">
                  <c:v>107.92</c:v>
                </c:pt>
                <c:pt idx="5397">
                  <c:v>107.94</c:v>
                </c:pt>
                <c:pt idx="5398">
                  <c:v>107.96</c:v>
                </c:pt>
                <c:pt idx="5399">
                  <c:v>107.98</c:v>
                </c:pt>
                <c:pt idx="5400">
                  <c:v>108</c:v>
                </c:pt>
                <c:pt idx="5401">
                  <c:v>108.02</c:v>
                </c:pt>
                <c:pt idx="5402">
                  <c:v>108.04</c:v>
                </c:pt>
                <c:pt idx="5403">
                  <c:v>108.06</c:v>
                </c:pt>
                <c:pt idx="5404">
                  <c:v>108.08</c:v>
                </c:pt>
                <c:pt idx="5405">
                  <c:v>108.1</c:v>
                </c:pt>
                <c:pt idx="5406">
                  <c:v>108.12</c:v>
                </c:pt>
                <c:pt idx="5407">
                  <c:v>108.14</c:v>
                </c:pt>
                <c:pt idx="5408">
                  <c:v>108.16</c:v>
                </c:pt>
                <c:pt idx="5409">
                  <c:v>108.18</c:v>
                </c:pt>
                <c:pt idx="5410">
                  <c:v>108.2</c:v>
                </c:pt>
                <c:pt idx="5411">
                  <c:v>108.22</c:v>
                </c:pt>
                <c:pt idx="5412">
                  <c:v>108.24</c:v>
                </c:pt>
                <c:pt idx="5413">
                  <c:v>108.26</c:v>
                </c:pt>
                <c:pt idx="5414">
                  <c:v>108.28</c:v>
                </c:pt>
                <c:pt idx="5415">
                  <c:v>108.3</c:v>
                </c:pt>
                <c:pt idx="5416">
                  <c:v>108.32</c:v>
                </c:pt>
                <c:pt idx="5417">
                  <c:v>108.34</c:v>
                </c:pt>
                <c:pt idx="5418">
                  <c:v>108.36</c:v>
                </c:pt>
                <c:pt idx="5419">
                  <c:v>108.38</c:v>
                </c:pt>
                <c:pt idx="5420">
                  <c:v>108.4</c:v>
                </c:pt>
                <c:pt idx="5421">
                  <c:v>108.42</c:v>
                </c:pt>
                <c:pt idx="5422">
                  <c:v>108.44</c:v>
                </c:pt>
                <c:pt idx="5423">
                  <c:v>108.46</c:v>
                </c:pt>
                <c:pt idx="5424">
                  <c:v>108.48</c:v>
                </c:pt>
                <c:pt idx="5425">
                  <c:v>108.5</c:v>
                </c:pt>
                <c:pt idx="5426">
                  <c:v>108.52</c:v>
                </c:pt>
                <c:pt idx="5427">
                  <c:v>108.54</c:v>
                </c:pt>
                <c:pt idx="5428">
                  <c:v>108.56</c:v>
                </c:pt>
                <c:pt idx="5429">
                  <c:v>108.58</c:v>
                </c:pt>
                <c:pt idx="5430">
                  <c:v>108.6</c:v>
                </c:pt>
                <c:pt idx="5431">
                  <c:v>108.62</c:v>
                </c:pt>
                <c:pt idx="5432">
                  <c:v>108.64</c:v>
                </c:pt>
                <c:pt idx="5433">
                  <c:v>108.66</c:v>
                </c:pt>
                <c:pt idx="5434">
                  <c:v>108.68</c:v>
                </c:pt>
                <c:pt idx="5435">
                  <c:v>108.7</c:v>
                </c:pt>
                <c:pt idx="5436">
                  <c:v>108.72</c:v>
                </c:pt>
                <c:pt idx="5437">
                  <c:v>108.74</c:v>
                </c:pt>
                <c:pt idx="5438">
                  <c:v>108.76</c:v>
                </c:pt>
                <c:pt idx="5439">
                  <c:v>108.78</c:v>
                </c:pt>
                <c:pt idx="5440">
                  <c:v>108.8</c:v>
                </c:pt>
                <c:pt idx="5441">
                  <c:v>108.82</c:v>
                </c:pt>
                <c:pt idx="5442">
                  <c:v>108.84</c:v>
                </c:pt>
                <c:pt idx="5443">
                  <c:v>108.86</c:v>
                </c:pt>
                <c:pt idx="5444">
                  <c:v>108.88</c:v>
                </c:pt>
                <c:pt idx="5445">
                  <c:v>108.9</c:v>
                </c:pt>
                <c:pt idx="5446">
                  <c:v>108.92</c:v>
                </c:pt>
                <c:pt idx="5447">
                  <c:v>108.94</c:v>
                </c:pt>
                <c:pt idx="5448">
                  <c:v>108.96</c:v>
                </c:pt>
                <c:pt idx="5449">
                  <c:v>108.98</c:v>
                </c:pt>
                <c:pt idx="5450">
                  <c:v>109</c:v>
                </c:pt>
                <c:pt idx="5451">
                  <c:v>109.02</c:v>
                </c:pt>
                <c:pt idx="5452">
                  <c:v>109.04</c:v>
                </c:pt>
                <c:pt idx="5453">
                  <c:v>109.06</c:v>
                </c:pt>
                <c:pt idx="5454">
                  <c:v>109.08</c:v>
                </c:pt>
                <c:pt idx="5455">
                  <c:v>109.1</c:v>
                </c:pt>
                <c:pt idx="5456">
                  <c:v>109.12</c:v>
                </c:pt>
                <c:pt idx="5457">
                  <c:v>109.14</c:v>
                </c:pt>
                <c:pt idx="5458">
                  <c:v>109.16</c:v>
                </c:pt>
                <c:pt idx="5459">
                  <c:v>109.18</c:v>
                </c:pt>
                <c:pt idx="5460">
                  <c:v>109.2</c:v>
                </c:pt>
                <c:pt idx="5461">
                  <c:v>109.22</c:v>
                </c:pt>
                <c:pt idx="5462">
                  <c:v>109.24</c:v>
                </c:pt>
                <c:pt idx="5463">
                  <c:v>109.26</c:v>
                </c:pt>
                <c:pt idx="5464">
                  <c:v>109.28</c:v>
                </c:pt>
                <c:pt idx="5465">
                  <c:v>109.3</c:v>
                </c:pt>
                <c:pt idx="5466">
                  <c:v>109.32</c:v>
                </c:pt>
                <c:pt idx="5467">
                  <c:v>109.34</c:v>
                </c:pt>
                <c:pt idx="5468">
                  <c:v>109.36</c:v>
                </c:pt>
                <c:pt idx="5469">
                  <c:v>109.38</c:v>
                </c:pt>
                <c:pt idx="5470">
                  <c:v>109.4</c:v>
                </c:pt>
                <c:pt idx="5471">
                  <c:v>109.42</c:v>
                </c:pt>
                <c:pt idx="5472">
                  <c:v>109.44</c:v>
                </c:pt>
                <c:pt idx="5473">
                  <c:v>109.46</c:v>
                </c:pt>
                <c:pt idx="5474">
                  <c:v>109.48</c:v>
                </c:pt>
                <c:pt idx="5475">
                  <c:v>109.5</c:v>
                </c:pt>
                <c:pt idx="5476">
                  <c:v>109.52</c:v>
                </c:pt>
                <c:pt idx="5477">
                  <c:v>109.54</c:v>
                </c:pt>
                <c:pt idx="5478">
                  <c:v>109.56</c:v>
                </c:pt>
                <c:pt idx="5479">
                  <c:v>109.58</c:v>
                </c:pt>
                <c:pt idx="5480">
                  <c:v>109.6</c:v>
                </c:pt>
                <c:pt idx="5481">
                  <c:v>109.62</c:v>
                </c:pt>
                <c:pt idx="5482">
                  <c:v>109.64</c:v>
                </c:pt>
                <c:pt idx="5483">
                  <c:v>109.66</c:v>
                </c:pt>
                <c:pt idx="5484">
                  <c:v>109.68</c:v>
                </c:pt>
                <c:pt idx="5485">
                  <c:v>109.7</c:v>
                </c:pt>
                <c:pt idx="5486">
                  <c:v>109.72</c:v>
                </c:pt>
                <c:pt idx="5487">
                  <c:v>109.74</c:v>
                </c:pt>
                <c:pt idx="5488">
                  <c:v>109.76</c:v>
                </c:pt>
                <c:pt idx="5489">
                  <c:v>109.78</c:v>
                </c:pt>
                <c:pt idx="5490">
                  <c:v>109.8</c:v>
                </c:pt>
                <c:pt idx="5491">
                  <c:v>109.82</c:v>
                </c:pt>
                <c:pt idx="5492">
                  <c:v>109.84</c:v>
                </c:pt>
                <c:pt idx="5493">
                  <c:v>109.86</c:v>
                </c:pt>
                <c:pt idx="5494">
                  <c:v>109.88</c:v>
                </c:pt>
                <c:pt idx="5495">
                  <c:v>109.9</c:v>
                </c:pt>
                <c:pt idx="5496">
                  <c:v>109.92</c:v>
                </c:pt>
                <c:pt idx="5497">
                  <c:v>109.94</c:v>
                </c:pt>
                <c:pt idx="5498">
                  <c:v>109.96</c:v>
                </c:pt>
                <c:pt idx="5499">
                  <c:v>109.98</c:v>
                </c:pt>
                <c:pt idx="5500">
                  <c:v>110</c:v>
                </c:pt>
                <c:pt idx="5501">
                  <c:v>110.02</c:v>
                </c:pt>
                <c:pt idx="5502">
                  <c:v>110.04</c:v>
                </c:pt>
                <c:pt idx="5503">
                  <c:v>110.06</c:v>
                </c:pt>
                <c:pt idx="5504">
                  <c:v>110.08</c:v>
                </c:pt>
                <c:pt idx="5505">
                  <c:v>110.1</c:v>
                </c:pt>
                <c:pt idx="5506">
                  <c:v>110.12</c:v>
                </c:pt>
                <c:pt idx="5507">
                  <c:v>110.14</c:v>
                </c:pt>
                <c:pt idx="5508">
                  <c:v>110.16</c:v>
                </c:pt>
                <c:pt idx="5509">
                  <c:v>110.18</c:v>
                </c:pt>
                <c:pt idx="5510">
                  <c:v>110.2</c:v>
                </c:pt>
                <c:pt idx="5511">
                  <c:v>110.22</c:v>
                </c:pt>
                <c:pt idx="5512">
                  <c:v>110.24</c:v>
                </c:pt>
                <c:pt idx="5513">
                  <c:v>110.26</c:v>
                </c:pt>
                <c:pt idx="5514">
                  <c:v>110.28</c:v>
                </c:pt>
                <c:pt idx="5515">
                  <c:v>110.3</c:v>
                </c:pt>
                <c:pt idx="5516">
                  <c:v>110.32</c:v>
                </c:pt>
                <c:pt idx="5517">
                  <c:v>110.34</c:v>
                </c:pt>
                <c:pt idx="5518">
                  <c:v>110.36</c:v>
                </c:pt>
                <c:pt idx="5519">
                  <c:v>110.38</c:v>
                </c:pt>
                <c:pt idx="5520">
                  <c:v>110.4</c:v>
                </c:pt>
                <c:pt idx="5521">
                  <c:v>110.42</c:v>
                </c:pt>
                <c:pt idx="5522">
                  <c:v>110.44</c:v>
                </c:pt>
                <c:pt idx="5523">
                  <c:v>110.46</c:v>
                </c:pt>
                <c:pt idx="5524">
                  <c:v>110.48</c:v>
                </c:pt>
                <c:pt idx="5525">
                  <c:v>110.5</c:v>
                </c:pt>
                <c:pt idx="5526">
                  <c:v>110.52</c:v>
                </c:pt>
                <c:pt idx="5527">
                  <c:v>110.54</c:v>
                </c:pt>
                <c:pt idx="5528">
                  <c:v>110.56</c:v>
                </c:pt>
                <c:pt idx="5529">
                  <c:v>110.58</c:v>
                </c:pt>
                <c:pt idx="5530">
                  <c:v>110.6</c:v>
                </c:pt>
                <c:pt idx="5531">
                  <c:v>110.62</c:v>
                </c:pt>
                <c:pt idx="5532">
                  <c:v>110.64</c:v>
                </c:pt>
                <c:pt idx="5533">
                  <c:v>110.66</c:v>
                </c:pt>
                <c:pt idx="5534">
                  <c:v>110.68</c:v>
                </c:pt>
                <c:pt idx="5535">
                  <c:v>110.7</c:v>
                </c:pt>
                <c:pt idx="5536">
                  <c:v>110.72</c:v>
                </c:pt>
                <c:pt idx="5537">
                  <c:v>110.74</c:v>
                </c:pt>
                <c:pt idx="5538">
                  <c:v>110.76</c:v>
                </c:pt>
                <c:pt idx="5539">
                  <c:v>110.78</c:v>
                </c:pt>
                <c:pt idx="5540">
                  <c:v>110.8</c:v>
                </c:pt>
                <c:pt idx="5541">
                  <c:v>110.82</c:v>
                </c:pt>
                <c:pt idx="5542">
                  <c:v>110.84</c:v>
                </c:pt>
                <c:pt idx="5543">
                  <c:v>110.86</c:v>
                </c:pt>
                <c:pt idx="5544">
                  <c:v>110.88</c:v>
                </c:pt>
                <c:pt idx="5545">
                  <c:v>110.9</c:v>
                </c:pt>
                <c:pt idx="5546">
                  <c:v>110.92</c:v>
                </c:pt>
                <c:pt idx="5547">
                  <c:v>110.94</c:v>
                </c:pt>
                <c:pt idx="5548">
                  <c:v>110.96</c:v>
                </c:pt>
                <c:pt idx="5549">
                  <c:v>110.98</c:v>
                </c:pt>
                <c:pt idx="5550">
                  <c:v>111</c:v>
                </c:pt>
                <c:pt idx="5551">
                  <c:v>111.02</c:v>
                </c:pt>
                <c:pt idx="5552">
                  <c:v>111.04</c:v>
                </c:pt>
                <c:pt idx="5553">
                  <c:v>111.06</c:v>
                </c:pt>
                <c:pt idx="5554">
                  <c:v>111.08</c:v>
                </c:pt>
                <c:pt idx="5555">
                  <c:v>111.1</c:v>
                </c:pt>
                <c:pt idx="5556">
                  <c:v>111.12</c:v>
                </c:pt>
                <c:pt idx="5557">
                  <c:v>111.14</c:v>
                </c:pt>
                <c:pt idx="5558">
                  <c:v>111.16</c:v>
                </c:pt>
                <c:pt idx="5559">
                  <c:v>111.18</c:v>
                </c:pt>
                <c:pt idx="5560">
                  <c:v>111.2</c:v>
                </c:pt>
                <c:pt idx="5561">
                  <c:v>111.22</c:v>
                </c:pt>
                <c:pt idx="5562">
                  <c:v>111.24</c:v>
                </c:pt>
                <c:pt idx="5563">
                  <c:v>111.26</c:v>
                </c:pt>
                <c:pt idx="5564">
                  <c:v>111.28</c:v>
                </c:pt>
                <c:pt idx="5565">
                  <c:v>111.3</c:v>
                </c:pt>
                <c:pt idx="5566">
                  <c:v>111.32</c:v>
                </c:pt>
                <c:pt idx="5567">
                  <c:v>111.34</c:v>
                </c:pt>
                <c:pt idx="5568">
                  <c:v>111.36</c:v>
                </c:pt>
                <c:pt idx="5569">
                  <c:v>111.38</c:v>
                </c:pt>
                <c:pt idx="5570">
                  <c:v>111.4</c:v>
                </c:pt>
                <c:pt idx="5571">
                  <c:v>111.42</c:v>
                </c:pt>
                <c:pt idx="5572">
                  <c:v>111.44</c:v>
                </c:pt>
                <c:pt idx="5573">
                  <c:v>111.46</c:v>
                </c:pt>
                <c:pt idx="5574">
                  <c:v>111.48</c:v>
                </c:pt>
                <c:pt idx="5575">
                  <c:v>111.5</c:v>
                </c:pt>
                <c:pt idx="5576">
                  <c:v>111.52</c:v>
                </c:pt>
                <c:pt idx="5577">
                  <c:v>111.54</c:v>
                </c:pt>
                <c:pt idx="5578">
                  <c:v>111.56</c:v>
                </c:pt>
                <c:pt idx="5579">
                  <c:v>111.58</c:v>
                </c:pt>
                <c:pt idx="5580">
                  <c:v>111.6</c:v>
                </c:pt>
                <c:pt idx="5581">
                  <c:v>111.62</c:v>
                </c:pt>
                <c:pt idx="5582">
                  <c:v>111.64</c:v>
                </c:pt>
                <c:pt idx="5583">
                  <c:v>111.66</c:v>
                </c:pt>
                <c:pt idx="5584">
                  <c:v>111.68</c:v>
                </c:pt>
                <c:pt idx="5585">
                  <c:v>111.7</c:v>
                </c:pt>
                <c:pt idx="5586">
                  <c:v>111.72</c:v>
                </c:pt>
                <c:pt idx="5587">
                  <c:v>111.74</c:v>
                </c:pt>
                <c:pt idx="5588">
                  <c:v>111.76</c:v>
                </c:pt>
                <c:pt idx="5589">
                  <c:v>111.78</c:v>
                </c:pt>
                <c:pt idx="5590">
                  <c:v>111.8</c:v>
                </c:pt>
                <c:pt idx="5591">
                  <c:v>111.82</c:v>
                </c:pt>
                <c:pt idx="5592">
                  <c:v>111.84</c:v>
                </c:pt>
                <c:pt idx="5593">
                  <c:v>111.86</c:v>
                </c:pt>
                <c:pt idx="5594">
                  <c:v>111.88</c:v>
                </c:pt>
                <c:pt idx="5595">
                  <c:v>111.9</c:v>
                </c:pt>
                <c:pt idx="5596">
                  <c:v>111.92</c:v>
                </c:pt>
                <c:pt idx="5597">
                  <c:v>111.94</c:v>
                </c:pt>
                <c:pt idx="5598">
                  <c:v>111.96</c:v>
                </c:pt>
                <c:pt idx="5599">
                  <c:v>111.98</c:v>
                </c:pt>
                <c:pt idx="5600">
                  <c:v>112</c:v>
                </c:pt>
                <c:pt idx="5601">
                  <c:v>112.02</c:v>
                </c:pt>
                <c:pt idx="5602">
                  <c:v>112.04</c:v>
                </c:pt>
                <c:pt idx="5603">
                  <c:v>112.06</c:v>
                </c:pt>
                <c:pt idx="5604">
                  <c:v>112.08</c:v>
                </c:pt>
                <c:pt idx="5605">
                  <c:v>112.1</c:v>
                </c:pt>
                <c:pt idx="5606">
                  <c:v>112.12</c:v>
                </c:pt>
                <c:pt idx="5607">
                  <c:v>112.14</c:v>
                </c:pt>
                <c:pt idx="5608">
                  <c:v>112.16</c:v>
                </c:pt>
                <c:pt idx="5609">
                  <c:v>112.18</c:v>
                </c:pt>
                <c:pt idx="5610">
                  <c:v>112.2</c:v>
                </c:pt>
                <c:pt idx="5611">
                  <c:v>112.22</c:v>
                </c:pt>
                <c:pt idx="5612">
                  <c:v>112.24</c:v>
                </c:pt>
                <c:pt idx="5613">
                  <c:v>112.26</c:v>
                </c:pt>
                <c:pt idx="5614">
                  <c:v>112.28</c:v>
                </c:pt>
                <c:pt idx="5615">
                  <c:v>112.3</c:v>
                </c:pt>
                <c:pt idx="5616">
                  <c:v>112.32</c:v>
                </c:pt>
                <c:pt idx="5617">
                  <c:v>112.34</c:v>
                </c:pt>
                <c:pt idx="5618">
                  <c:v>112.36</c:v>
                </c:pt>
                <c:pt idx="5619">
                  <c:v>112.38</c:v>
                </c:pt>
                <c:pt idx="5620">
                  <c:v>112.4</c:v>
                </c:pt>
                <c:pt idx="5621">
                  <c:v>112.42</c:v>
                </c:pt>
                <c:pt idx="5622">
                  <c:v>112.44</c:v>
                </c:pt>
                <c:pt idx="5623">
                  <c:v>112.46</c:v>
                </c:pt>
                <c:pt idx="5624">
                  <c:v>112.48</c:v>
                </c:pt>
                <c:pt idx="5625">
                  <c:v>112.5</c:v>
                </c:pt>
                <c:pt idx="5626">
                  <c:v>112.52</c:v>
                </c:pt>
                <c:pt idx="5627">
                  <c:v>112.54</c:v>
                </c:pt>
                <c:pt idx="5628">
                  <c:v>112.56</c:v>
                </c:pt>
                <c:pt idx="5629">
                  <c:v>112.58</c:v>
                </c:pt>
                <c:pt idx="5630">
                  <c:v>112.6</c:v>
                </c:pt>
                <c:pt idx="5631">
                  <c:v>112.62</c:v>
                </c:pt>
                <c:pt idx="5632">
                  <c:v>112.64</c:v>
                </c:pt>
                <c:pt idx="5633">
                  <c:v>112.66</c:v>
                </c:pt>
                <c:pt idx="5634">
                  <c:v>112.68</c:v>
                </c:pt>
                <c:pt idx="5635">
                  <c:v>112.7</c:v>
                </c:pt>
                <c:pt idx="5636">
                  <c:v>112.72</c:v>
                </c:pt>
                <c:pt idx="5637">
                  <c:v>112.74</c:v>
                </c:pt>
                <c:pt idx="5638">
                  <c:v>112.76</c:v>
                </c:pt>
                <c:pt idx="5639">
                  <c:v>112.78</c:v>
                </c:pt>
                <c:pt idx="5640">
                  <c:v>112.8</c:v>
                </c:pt>
                <c:pt idx="5641">
                  <c:v>112.82</c:v>
                </c:pt>
                <c:pt idx="5642">
                  <c:v>112.84</c:v>
                </c:pt>
                <c:pt idx="5643">
                  <c:v>112.86</c:v>
                </c:pt>
                <c:pt idx="5644">
                  <c:v>112.88</c:v>
                </c:pt>
                <c:pt idx="5645">
                  <c:v>112.9</c:v>
                </c:pt>
                <c:pt idx="5646">
                  <c:v>112.92</c:v>
                </c:pt>
                <c:pt idx="5647">
                  <c:v>112.94</c:v>
                </c:pt>
                <c:pt idx="5648">
                  <c:v>112.96</c:v>
                </c:pt>
                <c:pt idx="5649">
                  <c:v>112.98</c:v>
                </c:pt>
                <c:pt idx="5650">
                  <c:v>113</c:v>
                </c:pt>
                <c:pt idx="5651">
                  <c:v>113.02</c:v>
                </c:pt>
                <c:pt idx="5652">
                  <c:v>113.04</c:v>
                </c:pt>
                <c:pt idx="5653">
                  <c:v>113.06</c:v>
                </c:pt>
                <c:pt idx="5654">
                  <c:v>113.08</c:v>
                </c:pt>
                <c:pt idx="5655">
                  <c:v>113.1</c:v>
                </c:pt>
                <c:pt idx="5656">
                  <c:v>113.12</c:v>
                </c:pt>
                <c:pt idx="5657">
                  <c:v>113.14</c:v>
                </c:pt>
                <c:pt idx="5658">
                  <c:v>113.16</c:v>
                </c:pt>
                <c:pt idx="5659">
                  <c:v>113.18</c:v>
                </c:pt>
                <c:pt idx="5660">
                  <c:v>113.2</c:v>
                </c:pt>
                <c:pt idx="5661">
                  <c:v>113.22</c:v>
                </c:pt>
                <c:pt idx="5662">
                  <c:v>113.24</c:v>
                </c:pt>
                <c:pt idx="5663">
                  <c:v>113.26</c:v>
                </c:pt>
                <c:pt idx="5664">
                  <c:v>113.28</c:v>
                </c:pt>
                <c:pt idx="5665">
                  <c:v>113.3</c:v>
                </c:pt>
                <c:pt idx="5666">
                  <c:v>113.32</c:v>
                </c:pt>
                <c:pt idx="5667">
                  <c:v>113.34</c:v>
                </c:pt>
                <c:pt idx="5668">
                  <c:v>113.36</c:v>
                </c:pt>
                <c:pt idx="5669">
                  <c:v>113.38</c:v>
                </c:pt>
                <c:pt idx="5670">
                  <c:v>113.4</c:v>
                </c:pt>
                <c:pt idx="5671">
                  <c:v>113.42</c:v>
                </c:pt>
                <c:pt idx="5672">
                  <c:v>113.44</c:v>
                </c:pt>
                <c:pt idx="5673">
                  <c:v>113.46</c:v>
                </c:pt>
                <c:pt idx="5674">
                  <c:v>113.48</c:v>
                </c:pt>
                <c:pt idx="5675">
                  <c:v>113.5</c:v>
                </c:pt>
                <c:pt idx="5676">
                  <c:v>113.52</c:v>
                </c:pt>
                <c:pt idx="5677">
                  <c:v>113.54</c:v>
                </c:pt>
                <c:pt idx="5678">
                  <c:v>113.56</c:v>
                </c:pt>
                <c:pt idx="5679">
                  <c:v>113.58</c:v>
                </c:pt>
                <c:pt idx="5680">
                  <c:v>113.6</c:v>
                </c:pt>
                <c:pt idx="5681">
                  <c:v>113.62</c:v>
                </c:pt>
                <c:pt idx="5682">
                  <c:v>113.64</c:v>
                </c:pt>
                <c:pt idx="5683">
                  <c:v>113.66</c:v>
                </c:pt>
                <c:pt idx="5684">
                  <c:v>113.68</c:v>
                </c:pt>
                <c:pt idx="5685">
                  <c:v>113.7</c:v>
                </c:pt>
                <c:pt idx="5686">
                  <c:v>113.72</c:v>
                </c:pt>
                <c:pt idx="5687">
                  <c:v>113.74</c:v>
                </c:pt>
                <c:pt idx="5688">
                  <c:v>113.76</c:v>
                </c:pt>
                <c:pt idx="5689">
                  <c:v>113.78</c:v>
                </c:pt>
                <c:pt idx="5690">
                  <c:v>113.8</c:v>
                </c:pt>
                <c:pt idx="5691">
                  <c:v>113.82</c:v>
                </c:pt>
                <c:pt idx="5692">
                  <c:v>113.84</c:v>
                </c:pt>
                <c:pt idx="5693">
                  <c:v>113.86</c:v>
                </c:pt>
                <c:pt idx="5694">
                  <c:v>113.88</c:v>
                </c:pt>
                <c:pt idx="5695">
                  <c:v>113.9</c:v>
                </c:pt>
                <c:pt idx="5696">
                  <c:v>113.92</c:v>
                </c:pt>
                <c:pt idx="5697">
                  <c:v>113.94</c:v>
                </c:pt>
                <c:pt idx="5698">
                  <c:v>113.96</c:v>
                </c:pt>
                <c:pt idx="5699">
                  <c:v>113.98</c:v>
                </c:pt>
                <c:pt idx="5700">
                  <c:v>114</c:v>
                </c:pt>
                <c:pt idx="5701">
                  <c:v>114.02</c:v>
                </c:pt>
                <c:pt idx="5702">
                  <c:v>114.04</c:v>
                </c:pt>
                <c:pt idx="5703">
                  <c:v>114.06</c:v>
                </c:pt>
                <c:pt idx="5704">
                  <c:v>114.08</c:v>
                </c:pt>
                <c:pt idx="5705">
                  <c:v>114.1</c:v>
                </c:pt>
                <c:pt idx="5706">
                  <c:v>114.12</c:v>
                </c:pt>
                <c:pt idx="5707">
                  <c:v>114.14</c:v>
                </c:pt>
                <c:pt idx="5708">
                  <c:v>114.16</c:v>
                </c:pt>
                <c:pt idx="5709">
                  <c:v>114.18</c:v>
                </c:pt>
                <c:pt idx="5710">
                  <c:v>114.2</c:v>
                </c:pt>
                <c:pt idx="5711">
                  <c:v>114.22</c:v>
                </c:pt>
                <c:pt idx="5712">
                  <c:v>114.24</c:v>
                </c:pt>
                <c:pt idx="5713">
                  <c:v>114.26</c:v>
                </c:pt>
                <c:pt idx="5714">
                  <c:v>114.28</c:v>
                </c:pt>
                <c:pt idx="5715">
                  <c:v>114.3</c:v>
                </c:pt>
                <c:pt idx="5716">
                  <c:v>114.32</c:v>
                </c:pt>
                <c:pt idx="5717">
                  <c:v>114.34</c:v>
                </c:pt>
                <c:pt idx="5718">
                  <c:v>114.36</c:v>
                </c:pt>
                <c:pt idx="5719">
                  <c:v>114.38</c:v>
                </c:pt>
                <c:pt idx="5720">
                  <c:v>114.4</c:v>
                </c:pt>
                <c:pt idx="5721">
                  <c:v>114.42</c:v>
                </c:pt>
                <c:pt idx="5722">
                  <c:v>114.44</c:v>
                </c:pt>
                <c:pt idx="5723">
                  <c:v>114.46</c:v>
                </c:pt>
                <c:pt idx="5724">
                  <c:v>114.48</c:v>
                </c:pt>
                <c:pt idx="5725">
                  <c:v>114.5</c:v>
                </c:pt>
                <c:pt idx="5726">
                  <c:v>114.52</c:v>
                </c:pt>
                <c:pt idx="5727">
                  <c:v>114.54</c:v>
                </c:pt>
                <c:pt idx="5728">
                  <c:v>114.56</c:v>
                </c:pt>
                <c:pt idx="5729">
                  <c:v>114.58</c:v>
                </c:pt>
                <c:pt idx="5730">
                  <c:v>114.6</c:v>
                </c:pt>
                <c:pt idx="5731">
                  <c:v>114.62</c:v>
                </c:pt>
                <c:pt idx="5732">
                  <c:v>114.64</c:v>
                </c:pt>
                <c:pt idx="5733">
                  <c:v>114.66</c:v>
                </c:pt>
                <c:pt idx="5734">
                  <c:v>114.68</c:v>
                </c:pt>
                <c:pt idx="5735">
                  <c:v>114.7</c:v>
                </c:pt>
                <c:pt idx="5736">
                  <c:v>114.72</c:v>
                </c:pt>
                <c:pt idx="5737">
                  <c:v>114.74</c:v>
                </c:pt>
                <c:pt idx="5738">
                  <c:v>114.76</c:v>
                </c:pt>
                <c:pt idx="5739">
                  <c:v>114.78</c:v>
                </c:pt>
                <c:pt idx="5740">
                  <c:v>114.8</c:v>
                </c:pt>
                <c:pt idx="5741">
                  <c:v>114.82</c:v>
                </c:pt>
                <c:pt idx="5742">
                  <c:v>114.84</c:v>
                </c:pt>
                <c:pt idx="5743">
                  <c:v>114.86</c:v>
                </c:pt>
                <c:pt idx="5744">
                  <c:v>114.88</c:v>
                </c:pt>
                <c:pt idx="5745">
                  <c:v>114.9</c:v>
                </c:pt>
                <c:pt idx="5746">
                  <c:v>114.92</c:v>
                </c:pt>
                <c:pt idx="5747">
                  <c:v>114.94</c:v>
                </c:pt>
                <c:pt idx="5748">
                  <c:v>114.96</c:v>
                </c:pt>
                <c:pt idx="5749">
                  <c:v>114.98</c:v>
                </c:pt>
                <c:pt idx="5750">
                  <c:v>115</c:v>
                </c:pt>
                <c:pt idx="5751">
                  <c:v>115.02</c:v>
                </c:pt>
                <c:pt idx="5752">
                  <c:v>115.04</c:v>
                </c:pt>
                <c:pt idx="5753">
                  <c:v>115.06</c:v>
                </c:pt>
                <c:pt idx="5754">
                  <c:v>115.08</c:v>
                </c:pt>
                <c:pt idx="5755">
                  <c:v>115.1</c:v>
                </c:pt>
                <c:pt idx="5756">
                  <c:v>115.12</c:v>
                </c:pt>
                <c:pt idx="5757">
                  <c:v>115.14</c:v>
                </c:pt>
                <c:pt idx="5758">
                  <c:v>115.16</c:v>
                </c:pt>
                <c:pt idx="5759">
                  <c:v>115.18</c:v>
                </c:pt>
                <c:pt idx="5760">
                  <c:v>115.2</c:v>
                </c:pt>
                <c:pt idx="5761">
                  <c:v>115.22</c:v>
                </c:pt>
                <c:pt idx="5762">
                  <c:v>115.24</c:v>
                </c:pt>
                <c:pt idx="5763">
                  <c:v>115.26</c:v>
                </c:pt>
                <c:pt idx="5764">
                  <c:v>115.28</c:v>
                </c:pt>
                <c:pt idx="5765">
                  <c:v>115.3</c:v>
                </c:pt>
                <c:pt idx="5766">
                  <c:v>115.32</c:v>
                </c:pt>
                <c:pt idx="5767">
                  <c:v>115.34</c:v>
                </c:pt>
                <c:pt idx="5768">
                  <c:v>115.36</c:v>
                </c:pt>
                <c:pt idx="5769">
                  <c:v>115.38</c:v>
                </c:pt>
                <c:pt idx="5770">
                  <c:v>115.4</c:v>
                </c:pt>
                <c:pt idx="5771">
                  <c:v>115.42</c:v>
                </c:pt>
                <c:pt idx="5772">
                  <c:v>115.44</c:v>
                </c:pt>
                <c:pt idx="5773">
                  <c:v>115.46</c:v>
                </c:pt>
                <c:pt idx="5774">
                  <c:v>115.48</c:v>
                </c:pt>
                <c:pt idx="5775">
                  <c:v>115.5</c:v>
                </c:pt>
                <c:pt idx="5776">
                  <c:v>115.52</c:v>
                </c:pt>
                <c:pt idx="5777">
                  <c:v>115.54</c:v>
                </c:pt>
                <c:pt idx="5778">
                  <c:v>115.56</c:v>
                </c:pt>
                <c:pt idx="5779">
                  <c:v>115.58</c:v>
                </c:pt>
                <c:pt idx="5780">
                  <c:v>115.6</c:v>
                </c:pt>
                <c:pt idx="5781">
                  <c:v>115.62</c:v>
                </c:pt>
                <c:pt idx="5782">
                  <c:v>115.64</c:v>
                </c:pt>
                <c:pt idx="5783">
                  <c:v>115.66</c:v>
                </c:pt>
                <c:pt idx="5784">
                  <c:v>115.68</c:v>
                </c:pt>
                <c:pt idx="5785">
                  <c:v>115.7</c:v>
                </c:pt>
                <c:pt idx="5786">
                  <c:v>115.72</c:v>
                </c:pt>
                <c:pt idx="5787">
                  <c:v>115.74</c:v>
                </c:pt>
                <c:pt idx="5788">
                  <c:v>115.76</c:v>
                </c:pt>
                <c:pt idx="5789">
                  <c:v>115.78</c:v>
                </c:pt>
                <c:pt idx="5790">
                  <c:v>115.8</c:v>
                </c:pt>
                <c:pt idx="5791">
                  <c:v>115.82</c:v>
                </c:pt>
                <c:pt idx="5792">
                  <c:v>115.84</c:v>
                </c:pt>
                <c:pt idx="5793">
                  <c:v>115.86</c:v>
                </c:pt>
                <c:pt idx="5794">
                  <c:v>115.88</c:v>
                </c:pt>
                <c:pt idx="5795">
                  <c:v>115.9</c:v>
                </c:pt>
                <c:pt idx="5796">
                  <c:v>115.92</c:v>
                </c:pt>
                <c:pt idx="5797">
                  <c:v>115.94</c:v>
                </c:pt>
                <c:pt idx="5798">
                  <c:v>115.96</c:v>
                </c:pt>
                <c:pt idx="5799">
                  <c:v>115.98</c:v>
                </c:pt>
                <c:pt idx="5800">
                  <c:v>116</c:v>
                </c:pt>
                <c:pt idx="5801">
                  <c:v>116.02</c:v>
                </c:pt>
                <c:pt idx="5802">
                  <c:v>116.04</c:v>
                </c:pt>
                <c:pt idx="5803">
                  <c:v>116.06</c:v>
                </c:pt>
                <c:pt idx="5804">
                  <c:v>116.08</c:v>
                </c:pt>
                <c:pt idx="5805">
                  <c:v>116.1</c:v>
                </c:pt>
                <c:pt idx="5806">
                  <c:v>116.12</c:v>
                </c:pt>
                <c:pt idx="5807">
                  <c:v>116.14</c:v>
                </c:pt>
                <c:pt idx="5808">
                  <c:v>116.16</c:v>
                </c:pt>
                <c:pt idx="5809">
                  <c:v>116.18</c:v>
                </c:pt>
                <c:pt idx="5810">
                  <c:v>116.2</c:v>
                </c:pt>
                <c:pt idx="5811">
                  <c:v>116.22</c:v>
                </c:pt>
                <c:pt idx="5812">
                  <c:v>116.24</c:v>
                </c:pt>
                <c:pt idx="5813">
                  <c:v>116.26</c:v>
                </c:pt>
                <c:pt idx="5814">
                  <c:v>116.28</c:v>
                </c:pt>
                <c:pt idx="5815">
                  <c:v>116.3</c:v>
                </c:pt>
                <c:pt idx="5816">
                  <c:v>116.32</c:v>
                </c:pt>
                <c:pt idx="5817">
                  <c:v>116.34</c:v>
                </c:pt>
                <c:pt idx="5818">
                  <c:v>116.36</c:v>
                </c:pt>
                <c:pt idx="5819">
                  <c:v>116.38</c:v>
                </c:pt>
                <c:pt idx="5820">
                  <c:v>116.4</c:v>
                </c:pt>
                <c:pt idx="5821">
                  <c:v>116.42</c:v>
                </c:pt>
                <c:pt idx="5822">
                  <c:v>116.44</c:v>
                </c:pt>
                <c:pt idx="5823">
                  <c:v>116.46</c:v>
                </c:pt>
                <c:pt idx="5824">
                  <c:v>116.48</c:v>
                </c:pt>
                <c:pt idx="5825">
                  <c:v>116.5</c:v>
                </c:pt>
                <c:pt idx="5826">
                  <c:v>116.52</c:v>
                </c:pt>
                <c:pt idx="5827">
                  <c:v>116.54</c:v>
                </c:pt>
                <c:pt idx="5828">
                  <c:v>116.56</c:v>
                </c:pt>
                <c:pt idx="5829">
                  <c:v>116.58</c:v>
                </c:pt>
                <c:pt idx="5830">
                  <c:v>116.6</c:v>
                </c:pt>
                <c:pt idx="5831">
                  <c:v>116.62</c:v>
                </c:pt>
                <c:pt idx="5832">
                  <c:v>116.64</c:v>
                </c:pt>
                <c:pt idx="5833">
                  <c:v>116.66</c:v>
                </c:pt>
                <c:pt idx="5834">
                  <c:v>116.68</c:v>
                </c:pt>
                <c:pt idx="5835">
                  <c:v>116.7</c:v>
                </c:pt>
                <c:pt idx="5836">
                  <c:v>116.72</c:v>
                </c:pt>
                <c:pt idx="5837">
                  <c:v>116.74</c:v>
                </c:pt>
                <c:pt idx="5838">
                  <c:v>116.76</c:v>
                </c:pt>
                <c:pt idx="5839">
                  <c:v>116.78</c:v>
                </c:pt>
                <c:pt idx="5840">
                  <c:v>116.8</c:v>
                </c:pt>
                <c:pt idx="5841">
                  <c:v>116.82</c:v>
                </c:pt>
                <c:pt idx="5842">
                  <c:v>116.84</c:v>
                </c:pt>
                <c:pt idx="5843">
                  <c:v>116.86</c:v>
                </c:pt>
                <c:pt idx="5844">
                  <c:v>116.88</c:v>
                </c:pt>
                <c:pt idx="5845">
                  <c:v>116.9</c:v>
                </c:pt>
                <c:pt idx="5846">
                  <c:v>116.92</c:v>
                </c:pt>
                <c:pt idx="5847">
                  <c:v>116.94</c:v>
                </c:pt>
                <c:pt idx="5848">
                  <c:v>116.96</c:v>
                </c:pt>
                <c:pt idx="5849">
                  <c:v>116.98</c:v>
                </c:pt>
                <c:pt idx="5850">
                  <c:v>117</c:v>
                </c:pt>
                <c:pt idx="5851">
                  <c:v>117.02</c:v>
                </c:pt>
                <c:pt idx="5852">
                  <c:v>117.04</c:v>
                </c:pt>
                <c:pt idx="5853">
                  <c:v>117.06</c:v>
                </c:pt>
                <c:pt idx="5854">
                  <c:v>117.08</c:v>
                </c:pt>
                <c:pt idx="5855">
                  <c:v>117.1</c:v>
                </c:pt>
                <c:pt idx="5856">
                  <c:v>117.12</c:v>
                </c:pt>
                <c:pt idx="5857">
                  <c:v>117.14</c:v>
                </c:pt>
                <c:pt idx="5858">
                  <c:v>117.16</c:v>
                </c:pt>
                <c:pt idx="5859">
                  <c:v>117.18</c:v>
                </c:pt>
                <c:pt idx="5860">
                  <c:v>117.2</c:v>
                </c:pt>
                <c:pt idx="5861">
                  <c:v>117.22</c:v>
                </c:pt>
                <c:pt idx="5862">
                  <c:v>117.24</c:v>
                </c:pt>
                <c:pt idx="5863">
                  <c:v>117.26</c:v>
                </c:pt>
                <c:pt idx="5864">
                  <c:v>117.28</c:v>
                </c:pt>
                <c:pt idx="5865">
                  <c:v>117.3</c:v>
                </c:pt>
                <c:pt idx="5866">
                  <c:v>117.32</c:v>
                </c:pt>
                <c:pt idx="5867">
                  <c:v>117.34</c:v>
                </c:pt>
                <c:pt idx="5868">
                  <c:v>117.36</c:v>
                </c:pt>
                <c:pt idx="5869">
                  <c:v>117.38</c:v>
                </c:pt>
                <c:pt idx="5870">
                  <c:v>117.4</c:v>
                </c:pt>
                <c:pt idx="5871">
                  <c:v>117.42</c:v>
                </c:pt>
                <c:pt idx="5872">
                  <c:v>117.44</c:v>
                </c:pt>
                <c:pt idx="5873">
                  <c:v>117.46</c:v>
                </c:pt>
                <c:pt idx="5874">
                  <c:v>117.48</c:v>
                </c:pt>
                <c:pt idx="5875">
                  <c:v>117.5</c:v>
                </c:pt>
                <c:pt idx="5876">
                  <c:v>117.52</c:v>
                </c:pt>
                <c:pt idx="5877">
                  <c:v>117.54</c:v>
                </c:pt>
                <c:pt idx="5878">
                  <c:v>117.56</c:v>
                </c:pt>
                <c:pt idx="5879">
                  <c:v>117.58</c:v>
                </c:pt>
                <c:pt idx="5880">
                  <c:v>117.6</c:v>
                </c:pt>
                <c:pt idx="5881">
                  <c:v>117.62</c:v>
                </c:pt>
                <c:pt idx="5882">
                  <c:v>117.64</c:v>
                </c:pt>
                <c:pt idx="5883">
                  <c:v>117.66</c:v>
                </c:pt>
                <c:pt idx="5884">
                  <c:v>117.68</c:v>
                </c:pt>
                <c:pt idx="5885">
                  <c:v>117.7</c:v>
                </c:pt>
                <c:pt idx="5886">
                  <c:v>117.72</c:v>
                </c:pt>
                <c:pt idx="5887">
                  <c:v>117.74</c:v>
                </c:pt>
                <c:pt idx="5888">
                  <c:v>117.76</c:v>
                </c:pt>
                <c:pt idx="5889">
                  <c:v>117.78</c:v>
                </c:pt>
                <c:pt idx="5890">
                  <c:v>117.8</c:v>
                </c:pt>
                <c:pt idx="5891">
                  <c:v>117.82</c:v>
                </c:pt>
                <c:pt idx="5892">
                  <c:v>117.84</c:v>
                </c:pt>
                <c:pt idx="5893">
                  <c:v>117.86</c:v>
                </c:pt>
                <c:pt idx="5894">
                  <c:v>117.88</c:v>
                </c:pt>
                <c:pt idx="5895">
                  <c:v>117.9</c:v>
                </c:pt>
                <c:pt idx="5896">
                  <c:v>117.92</c:v>
                </c:pt>
                <c:pt idx="5897">
                  <c:v>117.94</c:v>
                </c:pt>
                <c:pt idx="5898">
                  <c:v>117.96</c:v>
                </c:pt>
                <c:pt idx="5899">
                  <c:v>117.98</c:v>
                </c:pt>
                <c:pt idx="5900">
                  <c:v>118</c:v>
                </c:pt>
                <c:pt idx="5901">
                  <c:v>118.02</c:v>
                </c:pt>
                <c:pt idx="5902">
                  <c:v>118.04</c:v>
                </c:pt>
                <c:pt idx="5903">
                  <c:v>118.06</c:v>
                </c:pt>
                <c:pt idx="5904">
                  <c:v>118.08</c:v>
                </c:pt>
                <c:pt idx="5905">
                  <c:v>118.1</c:v>
                </c:pt>
                <c:pt idx="5906">
                  <c:v>118.12</c:v>
                </c:pt>
                <c:pt idx="5907">
                  <c:v>118.14</c:v>
                </c:pt>
                <c:pt idx="5908">
                  <c:v>118.16</c:v>
                </c:pt>
                <c:pt idx="5909">
                  <c:v>118.18</c:v>
                </c:pt>
                <c:pt idx="5910">
                  <c:v>118.2</c:v>
                </c:pt>
                <c:pt idx="5911">
                  <c:v>118.22</c:v>
                </c:pt>
                <c:pt idx="5912">
                  <c:v>118.24</c:v>
                </c:pt>
                <c:pt idx="5913">
                  <c:v>118.26</c:v>
                </c:pt>
                <c:pt idx="5914">
                  <c:v>118.28</c:v>
                </c:pt>
                <c:pt idx="5915">
                  <c:v>118.3</c:v>
                </c:pt>
                <c:pt idx="5916">
                  <c:v>118.32</c:v>
                </c:pt>
                <c:pt idx="5917">
                  <c:v>118.34</c:v>
                </c:pt>
                <c:pt idx="5918">
                  <c:v>118.36</c:v>
                </c:pt>
                <c:pt idx="5919">
                  <c:v>118.38</c:v>
                </c:pt>
                <c:pt idx="5920">
                  <c:v>118.4</c:v>
                </c:pt>
                <c:pt idx="5921">
                  <c:v>118.42</c:v>
                </c:pt>
                <c:pt idx="5922">
                  <c:v>118.44</c:v>
                </c:pt>
                <c:pt idx="5923">
                  <c:v>118.46</c:v>
                </c:pt>
                <c:pt idx="5924">
                  <c:v>118.48</c:v>
                </c:pt>
                <c:pt idx="5925">
                  <c:v>118.5</c:v>
                </c:pt>
                <c:pt idx="5926">
                  <c:v>118.52</c:v>
                </c:pt>
                <c:pt idx="5927">
                  <c:v>118.54</c:v>
                </c:pt>
                <c:pt idx="5928">
                  <c:v>118.56</c:v>
                </c:pt>
                <c:pt idx="5929">
                  <c:v>118.58</c:v>
                </c:pt>
                <c:pt idx="5930">
                  <c:v>118.6</c:v>
                </c:pt>
                <c:pt idx="5931">
                  <c:v>118.62</c:v>
                </c:pt>
                <c:pt idx="5932">
                  <c:v>118.64</c:v>
                </c:pt>
                <c:pt idx="5933">
                  <c:v>118.66</c:v>
                </c:pt>
                <c:pt idx="5934">
                  <c:v>118.68</c:v>
                </c:pt>
                <c:pt idx="5935">
                  <c:v>118.7</c:v>
                </c:pt>
                <c:pt idx="5936">
                  <c:v>118.72</c:v>
                </c:pt>
                <c:pt idx="5937">
                  <c:v>118.74</c:v>
                </c:pt>
                <c:pt idx="5938">
                  <c:v>118.76</c:v>
                </c:pt>
                <c:pt idx="5939">
                  <c:v>118.78</c:v>
                </c:pt>
                <c:pt idx="5940">
                  <c:v>118.8</c:v>
                </c:pt>
                <c:pt idx="5941">
                  <c:v>118.82</c:v>
                </c:pt>
                <c:pt idx="5942">
                  <c:v>118.84</c:v>
                </c:pt>
                <c:pt idx="5943">
                  <c:v>118.86</c:v>
                </c:pt>
                <c:pt idx="5944">
                  <c:v>118.88</c:v>
                </c:pt>
                <c:pt idx="5945">
                  <c:v>118.9</c:v>
                </c:pt>
                <c:pt idx="5946">
                  <c:v>118.92</c:v>
                </c:pt>
                <c:pt idx="5947">
                  <c:v>118.94</c:v>
                </c:pt>
                <c:pt idx="5948">
                  <c:v>118.96</c:v>
                </c:pt>
                <c:pt idx="5949">
                  <c:v>118.98</c:v>
                </c:pt>
                <c:pt idx="5950">
                  <c:v>119</c:v>
                </c:pt>
                <c:pt idx="5951">
                  <c:v>119.02</c:v>
                </c:pt>
                <c:pt idx="5952">
                  <c:v>119.04</c:v>
                </c:pt>
                <c:pt idx="5953">
                  <c:v>119.06</c:v>
                </c:pt>
                <c:pt idx="5954">
                  <c:v>119.08</c:v>
                </c:pt>
                <c:pt idx="5955">
                  <c:v>119.1</c:v>
                </c:pt>
                <c:pt idx="5956">
                  <c:v>119.12</c:v>
                </c:pt>
                <c:pt idx="5957">
                  <c:v>119.14</c:v>
                </c:pt>
                <c:pt idx="5958">
                  <c:v>119.16</c:v>
                </c:pt>
                <c:pt idx="5959">
                  <c:v>119.18</c:v>
                </c:pt>
                <c:pt idx="5960">
                  <c:v>119.2</c:v>
                </c:pt>
                <c:pt idx="5961">
                  <c:v>119.22</c:v>
                </c:pt>
                <c:pt idx="5962">
                  <c:v>119.24</c:v>
                </c:pt>
                <c:pt idx="5963">
                  <c:v>119.26</c:v>
                </c:pt>
                <c:pt idx="5964">
                  <c:v>119.28</c:v>
                </c:pt>
                <c:pt idx="5965">
                  <c:v>119.3</c:v>
                </c:pt>
                <c:pt idx="5966">
                  <c:v>119.32</c:v>
                </c:pt>
                <c:pt idx="5967">
                  <c:v>119.34</c:v>
                </c:pt>
                <c:pt idx="5968">
                  <c:v>119.36</c:v>
                </c:pt>
                <c:pt idx="5969">
                  <c:v>119.38</c:v>
                </c:pt>
                <c:pt idx="5970">
                  <c:v>119.4</c:v>
                </c:pt>
                <c:pt idx="5971">
                  <c:v>119.42</c:v>
                </c:pt>
                <c:pt idx="5972">
                  <c:v>119.44</c:v>
                </c:pt>
                <c:pt idx="5973">
                  <c:v>119.46</c:v>
                </c:pt>
                <c:pt idx="5974">
                  <c:v>119.48</c:v>
                </c:pt>
                <c:pt idx="5975">
                  <c:v>119.5</c:v>
                </c:pt>
                <c:pt idx="5976">
                  <c:v>119.52</c:v>
                </c:pt>
                <c:pt idx="5977">
                  <c:v>119.54</c:v>
                </c:pt>
                <c:pt idx="5978">
                  <c:v>119.56</c:v>
                </c:pt>
                <c:pt idx="5979">
                  <c:v>119.58</c:v>
                </c:pt>
                <c:pt idx="5980">
                  <c:v>119.6</c:v>
                </c:pt>
                <c:pt idx="5981">
                  <c:v>119.62</c:v>
                </c:pt>
                <c:pt idx="5982">
                  <c:v>119.64</c:v>
                </c:pt>
                <c:pt idx="5983">
                  <c:v>119.66</c:v>
                </c:pt>
                <c:pt idx="5984">
                  <c:v>119.68</c:v>
                </c:pt>
                <c:pt idx="5985">
                  <c:v>119.7</c:v>
                </c:pt>
                <c:pt idx="5986">
                  <c:v>119.72</c:v>
                </c:pt>
                <c:pt idx="5987">
                  <c:v>119.74</c:v>
                </c:pt>
                <c:pt idx="5988">
                  <c:v>119.76</c:v>
                </c:pt>
                <c:pt idx="5989">
                  <c:v>119.78</c:v>
                </c:pt>
                <c:pt idx="5990">
                  <c:v>119.8</c:v>
                </c:pt>
                <c:pt idx="5991">
                  <c:v>119.82</c:v>
                </c:pt>
                <c:pt idx="5992">
                  <c:v>119.84</c:v>
                </c:pt>
                <c:pt idx="5993">
                  <c:v>119.86</c:v>
                </c:pt>
                <c:pt idx="5994">
                  <c:v>119.88</c:v>
                </c:pt>
                <c:pt idx="5995">
                  <c:v>119.9</c:v>
                </c:pt>
                <c:pt idx="5996">
                  <c:v>119.92</c:v>
                </c:pt>
                <c:pt idx="5997">
                  <c:v>119.94</c:v>
                </c:pt>
                <c:pt idx="5998">
                  <c:v>119.96</c:v>
                </c:pt>
                <c:pt idx="5999">
                  <c:v>119.98</c:v>
                </c:pt>
                <c:pt idx="6000">
                  <c:v>120</c:v>
                </c:pt>
                <c:pt idx="6001">
                  <c:v>120.02</c:v>
                </c:pt>
                <c:pt idx="6002">
                  <c:v>120.04</c:v>
                </c:pt>
                <c:pt idx="6003">
                  <c:v>120.06</c:v>
                </c:pt>
                <c:pt idx="6004">
                  <c:v>120.08</c:v>
                </c:pt>
                <c:pt idx="6005">
                  <c:v>120.1</c:v>
                </c:pt>
                <c:pt idx="6006">
                  <c:v>120.12</c:v>
                </c:pt>
                <c:pt idx="6007">
                  <c:v>120.14</c:v>
                </c:pt>
                <c:pt idx="6008">
                  <c:v>120.16</c:v>
                </c:pt>
                <c:pt idx="6009">
                  <c:v>120.18</c:v>
                </c:pt>
                <c:pt idx="6010">
                  <c:v>120.2</c:v>
                </c:pt>
                <c:pt idx="6011">
                  <c:v>120.22</c:v>
                </c:pt>
                <c:pt idx="6012">
                  <c:v>120.24</c:v>
                </c:pt>
                <c:pt idx="6013">
                  <c:v>120.26</c:v>
                </c:pt>
                <c:pt idx="6014">
                  <c:v>120.28</c:v>
                </c:pt>
                <c:pt idx="6015">
                  <c:v>120.3</c:v>
                </c:pt>
                <c:pt idx="6016">
                  <c:v>120.32</c:v>
                </c:pt>
                <c:pt idx="6017">
                  <c:v>120.34</c:v>
                </c:pt>
                <c:pt idx="6018">
                  <c:v>120.36</c:v>
                </c:pt>
                <c:pt idx="6019">
                  <c:v>120.38</c:v>
                </c:pt>
                <c:pt idx="6020">
                  <c:v>120.4</c:v>
                </c:pt>
                <c:pt idx="6021">
                  <c:v>120.42</c:v>
                </c:pt>
                <c:pt idx="6022">
                  <c:v>120.44</c:v>
                </c:pt>
                <c:pt idx="6023">
                  <c:v>120.46</c:v>
                </c:pt>
                <c:pt idx="6024">
                  <c:v>120.48</c:v>
                </c:pt>
                <c:pt idx="6025">
                  <c:v>120.5</c:v>
                </c:pt>
                <c:pt idx="6026">
                  <c:v>120.52</c:v>
                </c:pt>
                <c:pt idx="6027">
                  <c:v>120.54</c:v>
                </c:pt>
                <c:pt idx="6028">
                  <c:v>120.56</c:v>
                </c:pt>
                <c:pt idx="6029">
                  <c:v>120.58</c:v>
                </c:pt>
                <c:pt idx="6030">
                  <c:v>120.6</c:v>
                </c:pt>
                <c:pt idx="6031">
                  <c:v>120.62</c:v>
                </c:pt>
                <c:pt idx="6032">
                  <c:v>120.64</c:v>
                </c:pt>
                <c:pt idx="6033">
                  <c:v>120.66</c:v>
                </c:pt>
                <c:pt idx="6034">
                  <c:v>120.68</c:v>
                </c:pt>
                <c:pt idx="6035">
                  <c:v>120.7</c:v>
                </c:pt>
                <c:pt idx="6036">
                  <c:v>120.72</c:v>
                </c:pt>
                <c:pt idx="6037">
                  <c:v>120.74</c:v>
                </c:pt>
                <c:pt idx="6038">
                  <c:v>120.76</c:v>
                </c:pt>
                <c:pt idx="6039">
                  <c:v>120.78</c:v>
                </c:pt>
                <c:pt idx="6040">
                  <c:v>120.8</c:v>
                </c:pt>
                <c:pt idx="6041">
                  <c:v>120.82</c:v>
                </c:pt>
                <c:pt idx="6042">
                  <c:v>120.84</c:v>
                </c:pt>
                <c:pt idx="6043">
                  <c:v>120.86</c:v>
                </c:pt>
                <c:pt idx="6044">
                  <c:v>120.88</c:v>
                </c:pt>
                <c:pt idx="6045">
                  <c:v>120.9</c:v>
                </c:pt>
                <c:pt idx="6046">
                  <c:v>120.92</c:v>
                </c:pt>
                <c:pt idx="6047">
                  <c:v>120.94</c:v>
                </c:pt>
                <c:pt idx="6048">
                  <c:v>120.96</c:v>
                </c:pt>
                <c:pt idx="6049">
                  <c:v>120.98</c:v>
                </c:pt>
                <c:pt idx="6050">
                  <c:v>121</c:v>
                </c:pt>
                <c:pt idx="6051">
                  <c:v>121.02</c:v>
                </c:pt>
                <c:pt idx="6052">
                  <c:v>121.04</c:v>
                </c:pt>
                <c:pt idx="6053">
                  <c:v>121.06</c:v>
                </c:pt>
                <c:pt idx="6054">
                  <c:v>121.08</c:v>
                </c:pt>
                <c:pt idx="6055">
                  <c:v>121.1</c:v>
                </c:pt>
                <c:pt idx="6056">
                  <c:v>121.12</c:v>
                </c:pt>
                <c:pt idx="6057">
                  <c:v>121.14</c:v>
                </c:pt>
                <c:pt idx="6058">
                  <c:v>121.16</c:v>
                </c:pt>
                <c:pt idx="6059">
                  <c:v>121.18</c:v>
                </c:pt>
                <c:pt idx="6060">
                  <c:v>121.2</c:v>
                </c:pt>
                <c:pt idx="6061">
                  <c:v>121.22</c:v>
                </c:pt>
                <c:pt idx="6062">
                  <c:v>121.24</c:v>
                </c:pt>
                <c:pt idx="6063">
                  <c:v>121.26</c:v>
                </c:pt>
                <c:pt idx="6064">
                  <c:v>121.28</c:v>
                </c:pt>
                <c:pt idx="6065">
                  <c:v>121.3</c:v>
                </c:pt>
                <c:pt idx="6066">
                  <c:v>121.32</c:v>
                </c:pt>
                <c:pt idx="6067">
                  <c:v>121.34</c:v>
                </c:pt>
                <c:pt idx="6068">
                  <c:v>121.36</c:v>
                </c:pt>
                <c:pt idx="6069">
                  <c:v>121.38</c:v>
                </c:pt>
                <c:pt idx="6070">
                  <c:v>121.4</c:v>
                </c:pt>
                <c:pt idx="6071">
                  <c:v>121.42</c:v>
                </c:pt>
                <c:pt idx="6072">
                  <c:v>121.44</c:v>
                </c:pt>
                <c:pt idx="6073">
                  <c:v>121.46</c:v>
                </c:pt>
                <c:pt idx="6074">
                  <c:v>121.48</c:v>
                </c:pt>
                <c:pt idx="6075">
                  <c:v>121.5</c:v>
                </c:pt>
                <c:pt idx="6076">
                  <c:v>121.52</c:v>
                </c:pt>
                <c:pt idx="6077">
                  <c:v>121.54</c:v>
                </c:pt>
                <c:pt idx="6078">
                  <c:v>121.56</c:v>
                </c:pt>
                <c:pt idx="6079">
                  <c:v>121.58</c:v>
                </c:pt>
                <c:pt idx="6080">
                  <c:v>121.6</c:v>
                </c:pt>
                <c:pt idx="6081">
                  <c:v>121.62</c:v>
                </c:pt>
                <c:pt idx="6082">
                  <c:v>121.64</c:v>
                </c:pt>
                <c:pt idx="6083">
                  <c:v>121.66</c:v>
                </c:pt>
                <c:pt idx="6084">
                  <c:v>121.68</c:v>
                </c:pt>
                <c:pt idx="6085">
                  <c:v>121.7</c:v>
                </c:pt>
                <c:pt idx="6086">
                  <c:v>121.72</c:v>
                </c:pt>
                <c:pt idx="6087">
                  <c:v>121.74</c:v>
                </c:pt>
                <c:pt idx="6088">
                  <c:v>121.76</c:v>
                </c:pt>
                <c:pt idx="6089">
                  <c:v>121.78</c:v>
                </c:pt>
                <c:pt idx="6090">
                  <c:v>121.8</c:v>
                </c:pt>
                <c:pt idx="6091">
                  <c:v>121.82</c:v>
                </c:pt>
                <c:pt idx="6092">
                  <c:v>121.84</c:v>
                </c:pt>
                <c:pt idx="6093">
                  <c:v>121.86</c:v>
                </c:pt>
                <c:pt idx="6094">
                  <c:v>121.88</c:v>
                </c:pt>
                <c:pt idx="6095">
                  <c:v>121.9</c:v>
                </c:pt>
                <c:pt idx="6096">
                  <c:v>121.92</c:v>
                </c:pt>
                <c:pt idx="6097">
                  <c:v>121.94</c:v>
                </c:pt>
                <c:pt idx="6098">
                  <c:v>121.96</c:v>
                </c:pt>
                <c:pt idx="6099">
                  <c:v>121.98</c:v>
                </c:pt>
                <c:pt idx="6100">
                  <c:v>122</c:v>
                </c:pt>
                <c:pt idx="6101">
                  <c:v>122.02</c:v>
                </c:pt>
                <c:pt idx="6102">
                  <c:v>122.04</c:v>
                </c:pt>
                <c:pt idx="6103">
                  <c:v>122.06</c:v>
                </c:pt>
                <c:pt idx="6104">
                  <c:v>122.08</c:v>
                </c:pt>
                <c:pt idx="6105">
                  <c:v>122.1</c:v>
                </c:pt>
                <c:pt idx="6106">
                  <c:v>122.12</c:v>
                </c:pt>
                <c:pt idx="6107">
                  <c:v>122.14</c:v>
                </c:pt>
                <c:pt idx="6108">
                  <c:v>122.16</c:v>
                </c:pt>
                <c:pt idx="6109">
                  <c:v>122.18</c:v>
                </c:pt>
                <c:pt idx="6110">
                  <c:v>122.2</c:v>
                </c:pt>
                <c:pt idx="6111">
                  <c:v>122.22</c:v>
                </c:pt>
                <c:pt idx="6112">
                  <c:v>122.24</c:v>
                </c:pt>
                <c:pt idx="6113">
                  <c:v>122.26</c:v>
                </c:pt>
                <c:pt idx="6114">
                  <c:v>122.28</c:v>
                </c:pt>
                <c:pt idx="6115">
                  <c:v>122.3</c:v>
                </c:pt>
                <c:pt idx="6116">
                  <c:v>122.32</c:v>
                </c:pt>
                <c:pt idx="6117">
                  <c:v>122.34</c:v>
                </c:pt>
                <c:pt idx="6118">
                  <c:v>122.36</c:v>
                </c:pt>
                <c:pt idx="6119">
                  <c:v>122.38</c:v>
                </c:pt>
                <c:pt idx="6120">
                  <c:v>122.4</c:v>
                </c:pt>
                <c:pt idx="6121">
                  <c:v>122.42</c:v>
                </c:pt>
                <c:pt idx="6122">
                  <c:v>122.44</c:v>
                </c:pt>
                <c:pt idx="6123">
                  <c:v>122.46</c:v>
                </c:pt>
                <c:pt idx="6124">
                  <c:v>122.48</c:v>
                </c:pt>
                <c:pt idx="6125">
                  <c:v>122.5</c:v>
                </c:pt>
                <c:pt idx="6126">
                  <c:v>122.52</c:v>
                </c:pt>
                <c:pt idx="6127">
                  <c:v>122.54</c:v>
                </c:pt>
                <c:pt idx="6128">
                  <c:v>122.56</c:v>
                </c:pt>
                <c:pt idx="6129">
                  <c:v>122.58</c:v>
                </c:pt>
                <c:pt idx="6130">
                  <c:v>122.6</c:v>
                </c:pt>
                <c:pt idx="6131">
                  <c:v>122.62</c:v>
                </c:pt>
                <c:pt idx="6132">
                  <c:v>122.64</c:v>
                </c:pt>
                <c:pt idx="6133">
                  <c:v>122.66</c:v>
                </c:pt>
                <c:pt idx="6134">
                  <c:v>122.68</c:v>
                </c:pt>
                <c:pt idx="6135">
                  <c:v>122.7</c:v>
                </c:pt>
                <c:pt idx="6136">
                  <c:v>122.72</c:v>
                </c:pt>
                <c:pt idx="6137">
                  <c:v>122.74</c:v>
                </c:pt>
                <c:pt idx="6138">
                  <c:v>122.76</c:v>
                </c:pt>
                <c:pt idx="6139">
                  <c:v>122.78</c:v>
                </c:pt>
                <c:pt idx="6140">
                  <c:v>122.8</c:v>
                </c:pt>
                <c:pt idx="6141">
                  <c:v>122.82</c:v>
                </c:pt>
                <c:pt idx="6142">
                  <c:v>122.84</c:v>
                </c:pt>
                <c:pt idx="6143">
                  <c:v>122.86</c:v>
                </c:pt>
                <c:pt idx="6144">
                  <c:v>122.88</c:v>
                </c:pt>
                <c:pt idx="6145">
                  <c:v>122.9</c:v>
                </c:pt>
                <c:pt idx="6146">
                  <c:v>122.92</c:v>
                </c:pt>
                <c:pt idx="6147">
                  <c:v>122.94</c:v>
                </c:pt>
                <c:pt idx="6148">
                  <c:v>122.96</c:v>
                </c:pt>
                <c:pt idx="6149">
                  <c:v>122.98</c:v>
                </c:pt>
                <c:pt idx="6150">
                  <c:v>123</c:v>
                </c:pt>
                <c:pt idx="6151">
                  <c:v>123.02</c:v>
                </c:pt>
                <c:pt idx="6152">
                  <c:v>123.04</c:v>
                </c:pt>
                <c:pt idx="6153">
                  <c:v>123.06</c:v>
                </c:pt>
                <c:pt idx="6154">
                  <c:v>123.08</c:v>
                </c:pt>
                <c:pt idx="6155">
                  <c:v>123.1</c:v>
                </c:pt>
                <c:pt idx="6156">
                  <c:v>123.12</c:v>
                </c:pt>
                <c:pt idx="6157">
                  <c:v>123.14</c:v>
                </c:pt>
                <c:pt idx="6158">
                  <c:v>123.16</c:v>
                </c:pt>
                <c:pt idx="6159">
                  <c:v>123.18</c:v>
                </c:pt>
                <c:pt idx="6160">
                  <c:v>123.2</c:v>
                </c:pt>
                <c:pt idx="6161">
                  <c:v>123.22</c:v>
                </c:pt>
                <c:pt idx="6162">
                  <c:v>123.24</c:v>
                </c:pt>
                <c:pt idx="6163">
                  <c:v>123.26</c:v>
                </c:pt>
                <c:pt idx="6164">
                  <c:v>123.28</c:v>
                </c:pt>
                <c:pt idx="6165">
                  <c:v>123.3</c:v>
                </c:pt>
                <c:pt idx="6166">
                  <c:v>123.32</c:v>
                </c:pt>
                <c:pt idx="6167">
                  <c:v>123.34</c:v>
                </c:pt>
                <c:pt idx="6168">
                  <c:v>123.36</c:v>
                </c:pt>
                <c:pt idx="6169">
                  <c:v>123.38</c:v>
                </c:pt>
                <c:pt idx="6170">
                  <c:v>123.4</c:v>
                </c:pt>
                <c:pt idx="6171">
                  <c:v>123.42</c:v>
                </c:pt>
                <c:pt idx="6172">
                  <c:v>123.44</c:v>
                </c:pt>
                <c:pt idx="6173">
                  <c:v>123.46</c:v>
                </c:pt>
                <c:pt idx="6174">
                  <c:v>123.48</c:v>
                </c:pt>
                <c:pt idx="6175">
                  <c:v>123.5</c:v>
                </c:pt>
                <c:pt idx="6176">
                  <c:v>123.52</c:v>
                </c:pt>
                <c:pt idx="6177">
                  <c:v>123.54</c:v>
                </c:pt>
                <c:pt idx="6178">
                  <c:v>123.56</c:v>
                </c:pt>
                <c:pt idx="6179">
                  <c:v>123.58</c:v>
                </c:pt>
                <c:pt idx="6180">
                  <c:v>123.6</c:v>
                </c:pt>
                <c:pt idx="6181">
                  <c:v>123.62</c:v>
                </c:pt>
                <c:pt idx="6182">
                  <c:v>123.64</c:v>
                </c:pt>
                <c:pt idx="6183">
                  <c:v>123.66</c:v>
                </c:pt>
                <c:pt idx="6184">
                  <c:v>123.68</c:v>
                </c:pt>
                <c:pt idx="6185">
                  <c:v>123.7</c:v>
                </c:pt>
                <c:pt idx="6186">
                  <c:v>123.72</c:v>
                </c:pt>
                <c:pt idx="6187">
                  <c:v>123.74</c:v>
                </c:pt>
                <c:pt idx="6188">
                  <c:v>123.76</c:v>
                </c:pt>
                <c:pt idx="6189">
                  <c:v>123.78</c:v>
                </c:pt>
                <c:pt idx="6190">
                  <c:v>123.8</c:v>
                </c:pt>
                <c:pt idx="6191">
                  <c:v>123.82</c:v>
                </c:pt>
                <c:pt idx="6192">
                  <c:v>123.84</c:v>
                </c:pt>
                <c:pt idx="6193">
                  <c:v>123.86</c:v>
                </c:pt>
                <c:pt idx="6194">
                  <c:v>123.88</c:v>
                </c:pt>
                <c:pt idx="6195">
                  <c:v>123.9</c:v>
                </c:pt>
                <c:pt idx="6196">
                  <c:v>123.92</c:v>
                </c:pt>
                <c:pt idx="6197">
                  <c:v>123.94</c:v>
                </c:pt>
                <c:pt idx="6198">
                  <c:v>123.96</c:v>
                </c:pt>
                <c:pt idx="6199">
                  <c:v>123.98</c:v>
                </c:pt>
                <c:pt idx="6200">
                  <c:v>124</c:v>
                </c:pt>
                <c:pt idx="6201">
                  <c:v>124.02</c:v>
                </c:pt>
                <c:pt idx="6202">
                  <c:v>124.04</c:v>
                </c:pt>
                <c:pt idx="6203">
                  <c:v>124.06</c:v>
                </c:pt>
                <c:pt idx="6204">
                  <c:v>124.08</c:v>
                </c:pt>
                <c:pt idx="6205">
                  <c:v>124.1</c:v>
                </c:pt>
                <c:pt idx="6206">
                  <c:v>124.12</c:v>
                </c:pt>
                <c:pt idx="6207">
                  <c:v>124.14</c:v>
                </c:pt>
                <c:pt idx="6208">
                  <c:v>124.16</c:v>
                </c:pt>
                <c:pt idx="6209">
                  <c:v>124.18</c:v>
                </c:pt>
                <c:pt idx="6210">
                  <c:v>124.2</c:v>
                </c:pt>
                <c:pt idx="6211">
                  <c:v>124.22</c:v>
                </c:pt>
                <c:pt idx="6212">
                  <c:v>124.24</c:v>
                </c:pt>
                <c:pt idx="6213">
                  <c:v>124.26</c:v>
                </c:pt>
                <c:pt idx="6214">
                  <c:v>124.28</c:v>
                </c:pt>
                <c:pt idx="6215">
                  <c:v>124.3</c:v>
                </c:pt>
                <c:pt idx="6216">
                  <c:v>124.32</c:v>
                </c:pt>
                <c:pt idx="6217">
                  <c:v>124.34</c:v>
                </c:pt>
                <c:pt idx="6218">
                  <c:v>124.36</c:v>
                </c:pt>
                <c:pt idx="6219">
                  <c:v>124.38</c:v>
                </c:pt>
                <c:pt idx="6220">
                  <c:v>124.4</c:v>
                </c:pt>
                <c:pt idx="6221">
                  <c:v>124.42</c:v>
                </c:pt>
                <c:pt idx="6222">
                  <c:v>124.44</c:v>
                </c:pt>
                <c:pt idx="6223">
                  <c:v>124.46</c:v>
                </c:pt>
                <c:pt idx="6224">
                  <c:v>124.48</c:v>
                </c:pt>
                <c:pt idx="6225">
                  <c:v>124.5</c:v>
                </c:pt>
                <c:pt idx="6226">
                  <c:v>124.52</c:v>
                </c:pt>
                <c:pt idx="6227">
                  <c:v>124.54</c:v>
                </c:pt>
                <c:pt idx="6228">
                  <c:v>124.56</c:v>
                </c:pt>
                <c:pt idx="6229">
                  <c:v>124.58</c:v>
                </c:pt>
                <c:pt idx="6230">
                  <c:v>124.6</c:v>
                </c:pt>
                <c:pt idx="6231">
                  <c:v>124.62</c:v>
                </c:pt>
                <c:pt idx="6232">
                  <c:v>124.64</c:v>
                </c:pt>
                <c:pt idx="6233">
                  <c:v>124.66</c:v>
                </c:pt>
                <c:pt idx="6234">
                  <c:v>124.68</c:v>
                </c:pt>
                <c:pt idx="6235">
                  <c:v>124.7</c:v>
                </c:pt>
                <c:pt idx="6236">
                  <c:v>124.72</c:v>
                </c:pt>
                <c:pt idx="6237">
                  <c:v>124.74</c:v>
                </c:pt>
                <c:pt idx="6238">
                  <c:v>124.76</c:v>
                </c:pt>
                <c:pt idx="6239">
                  <c:v>124.78</c:v>
                </c:pt>
                <c:pt idx="6240">
                  <c:v>124.8</c:v>
                </c:pt>
                <c:pt idx="6241">
                  <c:v>124.82</c:v>
                </c:pt>
                <c:pt idx="6242">
                  <c:v>124.84</c:v>
                </c:pt>
                <c:pt idx="6243">
                  <c:v>124.86</c:v>
                </c:pt>
                <c:pt idx="6244">
                  <c:v>124.88</c:v>
                </c:pt>
                <c:pt idx="6245">
                  <c:v>124.9</c:v>
                </c:pt>
                <c:pt idx="6246">
                  <c:v>124.92</c:v>
                </c:pt>
                <c:pt idx="6247">
                  <c:v>124.94</c:v>
                </c:pt>
                <c:pt idx="6248">
                  <c:v>124.96</c:v>
                </c:pt>
                <c:pt idx="6249">
                  <c:v>124.98</c:v>
                </c:pt>
                <c:pt idx="6250">
                  <c:v>125</c:v>
                </c:pt>
                <c:pt idx="6251">
                  <c:v>125.02</c:v>
                </c:pt>
                <c:pt idx="6252">
                  <c:v>125.04</c:v>
                </c:pt>
                <c:pt idx="6253">
                  <c:v>125.06</c:v>
                </c:pt>
                <c:pt idx="6254">
                  <c:v>125.08</c:v>
                </c:pt>
                <c:pt idx="6255">
                  <c:v>125.1</c:v>
                </c:pt>
                <c:pt idx="6256">
                  <c:v>125.12</c:v>
                </c:pt>
                <c:pt idx="6257">
                  <c:v>125.14</c:v>
                </c:pt>
                <c:pt idx="6258">
                  <c:v>125.16</c:v>
                </c:pt>
                <c:pt idx="6259">
                  <c:v>125.18</c:v>
                </c:pt>
                <c:pt idx="6260">
                  <c:v>125.2</c:v>
                </c:pt>
                <c:pt idx="6261">
                  <c:v>125.22</c:v>
                </c:pt>
                <c:pt idx="6262">
                  <c:v>125.24</c:v>
                </c:pt>
                <c:pt idx="6263">
                  <c:v>125.26</c:v>
                </c:pt>
                <c:pt idx="6264">
                  <c:v>125.28</c:v>
                </c:pt>
                <c:pt idx="6265">
                  <c:v>125.3</c:v>
                </c:pt>
                <c:pt idx="6266">
                  <c:v>125.32</c:v>
                </c:pt>
                <c:pt idx="6267">
                  <c:v>125.34</c:v>
                </c:pt>
                <c:pt idx="6268">
                  <c:v>125.36</c:v>
                </c:pt>
                <c:pt idx="6269">
                  <c:v>125.38</c:v>
                </c:pt>
                <c:pt idx="6270">
                  <c:v>125.4</c:v>
                </c:pt>
                <c:pt idx="6271">
                  <c:v>125.42</c:v>
                </c:pt>
                <c:pt idx="6272">
                  <c:v>125.44</c:v>
                </c:pt>
                <c:pt idx="6273">
                  <c:v>125.46</c:v>
                </c:pt>
                <c:pt idx="6274">
                  <c:v>125.48</c:v>
                </c:pt>
                <c:pt idx="6275">
                  <c:v>125.5</c:v>
                </c:pt>
                <c:pt idx="6276">
                  <c:v>125.52</c:v>
                </c:pt>
                <c:pt idx="6277">
                  <c:v>125.54</c:v>
                </c:pt>
                <c:pt idx="6278">
                  <c:v>125.56</c:v>
                </c:pt>
                <c:pt idx="6279">
                  <c:v>125.58</c:v>
                </c:pt>
                <c:pt idx="6280">
                  <c:v>125.6</c:v>
                </c:pt>
                <c:pt idx="6281">
                  <c:v>125.62</c:v>
                </c:pt>
                <c:pt idx="6282">
                  <c:v>125.64</c:v>
                </c:pt>
                <c:pt idx="6283">
                  <c:v>125.66</c:v>
                </c:pt>
                <c:pt idx="6284">
                  <c:v>125.68</c:v>
                </c:pt>
                <c:pt idx="6285">
                  <c:v>125.7</c:v>
                </c:pt>
                <c:pt idx="6286">
                  <c:v>125.72</c:v>
                </c:pt>
                <c:pt idx="6287">
                  <c:v>125.74</c:v>
                </c:pt>
                <c:pt idx="6288">
                  <c:v>125.76</c:v>
                </c:pt>
                <c:pt idx="6289">
                  <c:v>125.78</c:v>
                </c:pt>
                <c:pt idx="6290">
                  <c:v>125.8</c:v>
                </c:pt>
                <c:pt idx="6291">
                  <c:v>125.82</c:v>
                </c:pt>
                <c:pt idx="6292">
                  <c:v>125.84</c:v>
                </c:pt>
                <c:pt idx="6293">
                  <c:v>125.86</c:v>
                </c:pt>
                <c:pt idx="6294">
                  <c:v>125.88</c:v>
                </c:pt>
                <c:pt idx="6295">
                  <c:v>125.9</c:v>
                </c:pt>
                <c:pt idx="6296">
                  <c:v>125.92</c:v>
                </c:pt>
                <c:pt idx="6297">
                  <c:v>125.94</c:v>
                </c:pt>
                <c:pt idx="6298">
                  <c:v>125.96</c:v>
                </c:pt>
                <c:pt idx="6299">
                  <c:v>125.98</c:v>
                </c:pt>
                <c:pt idx="6300">
                  <c:v>126</c:v>
                </c:pt>
                <c:pt idx="6301">
                  <c:v>126.02</c:v>
                </c:pt>
                <c:pt idx="6302">
                  <c:v>126.04</c:v>
                </c:pt>
                <c:pt idx="6303">
                  <c:v>126.06</c:v>
                </c:pt>
                <c:pt idx="6304">
                  <c:v>126.08</c:v>
                </c:pt>
                <c:pt idx="6305">
                  <c:v>126.1</c:v>
                </c:pt>
                <c:pt idx="6306">
                  <c:v>126.12</c:v>
                </c:pt>
                <c:pt idx="6307">
                  <c:v>126.14</c:v>
                </c:pt>
                <c:pt idx="6308">
                  <c:v>126.16</c:v>
                </c:pt>
                <c:pt idx="6309">
                  <c:v>126.18</c:v>
                </c:pt>
                <c:pt idx="6310">
                  <c:v>126.2</c:v>
                </c:pt>
                <c:pt idx="6311">
                  <c:v>126.22</c:v>
                </c:pt>
                <c:pt idx="6312">
                  <c:v>126.24</c:v>
                </c:pt>
                <c:pt idx="6313">
                  <c:v>126.26</c:v>
                </c:pt>
                <c:pt idx="6314">
                  <c:v>126.28</c:v>
                </c:pt>
                <c:pt idx="6315">
                  <c:v>126.3</c:v>
                </c:pt>
                <c:pt idx="6316">
                  <c:v>126.32</c:v>
                </c:pt>
                <c:pt idx="6317">
                  <c:v>126.34</c:v>
                </c:pt>
                <c:pt idx="6318">
                  <c:v>126.36</c:v>
                </c:pt>
                <c:pt idx="6319">
                  <c:v>126.38</c:v>
                </c:pt>
                <c:pt idx="6320">
                  <c:v>126.4</c:v>
                </c:pt>
                <c:pt idx="6321">
                  <c:v>126.42</c:v>
                </c:pt>
                <c:pt idx="6322">
                  <c:v>126.44</c:v>
                </c:pt>
                <c:pt idx="6323">
                  <c:v>126.46</c:v>
                </c:pt>
                <c:pt idx="6324">
                  <c:v>126.48</c:v>
                </c:pt>
                <c:pt idx="6325">
                  <c:v>126.5</c:v>
                </c:pt>
                <c:pt idx="6326">
                  <c:v>126.52</c:v>
                </c:pt>
                <c:pt idx="6327">
                  <c:v>126.54</c:v>
                </c:pt>
                <c:pt idx="6328">
                  <c:v>126.56</c:v>
                </c:pt>
                <c:pt idx="6329">
                  <c:v>126.58</c:v>
                </c:pt>
                <c:pt idx="6330">
                  <c:v>126.6</c:v>
                </c:pt>
                <c:pt idx="6331">
                  <c:v>126.62</c:v>
                </c:pt>
                <c:pt idx="6332">
                  <c:v>126.64</c:v>
                </c:pt>
                <c:pt idx="6333">
                  <c:v>126.66</c:v>
                </c:pt>
                <c:pt idx="6334">
                  <c:v>126.68</c:v>
                </c:pt>
                <c:pt idx="6335">
                  <c:v>126.7</c:v>
                </c:pt>
                <c:pt idx="6336">
                  <c:v>126.72</c:v>
                </c:pt>
                <c:pt idx="6337">
                  <c:v>126.74</c:v>
                </c:pt>
                <c:pt idx="6338">
                  <c:v>126.76</c:v>
                </c:pt>
                <c:pt idx="6339">
                  <c:v>126.78</c:v>
                </c:pt>
                <c:pt idx="6340">
                  <c:v>126.8</c:v>
                </c:pt>
                <c:pt idx="6341">
                  <c:v>126.82</c:v>
                </c:pt>
                <c:pt idx="6342">
                  <c:v>126.84</c:v>
                </c:pt>
                <c:pt idx="6343">
                  <c:v>126.86</c:v>
                </c:pt>
                <c:pt idx="6344">
                  <c:v>126.88</c:v>
                </c:pt>
                <c:pt idx="6345">
                  <c:v>126.9</c:v>
                </c:pt>
                <c:pt idx="6346">
                  <c:v>126.92</c:v>
                </c:pt>
                <c:pt idx="6347">
                  <c:v>126.94</c:v>
                </c:pt>
                <c:pt idx="6348">
                  <c:v>126.96</c:v>
                </c:pt>
                <c:pt idx="6349">
                  <c:v>126.98</c:v>
                </c:pt>
                <c:pt idx="6350">
                  <c:v>127</c:v>
                </c:pt>
                <c:pt idx="6351">
                  <c:v>127.02</c:v>
                </c:pt>
                <c:pt idx="6352">
                  <c:v>127.04</c:v>
                </c:pt>
                <c:pt idx="6353">
                  <c:v>127.06</c:v>
                </c:pt>
                <c:pt idx="6354">
                  <c:v>127.08</c:v>
                </c:pt>
                <c:pt idx="6355">
                  <c:v>127.1</c:v>
                </c:pt>
                <c:pt idx="6356">
                  <c:v>127.12</c:v>
                </c:pt>
                <c:pt idx="6357">
                  <c:v>127.14</c:v>
                </c:pt>
                <c:pt idx="6358">
                  <c:v>127.16</c:v>
                </c:pt>
                <c:pt idx="6359">
                  <c:v>127.18</c:v>
                </c:pt>
                <c:pt idx="6360">
                  <c:v>127.2</c:v>
                </c:pt>
                <c:pt idx="6361">
                  <c:v>127.22</c:v>
                </c:pt>
                <c:pt idx="6362">
                  <c:v>127.24</c:v>
                </c:pt>
                <c:pt idx="6363">
                  <c:v>127.26</c:v>
                </c:pt>
                <c:pt idx="6364">
                  <c:v>127.28</c:v>
                </c:pt>
                <c:pt idx="6365">
                  <c:v>127.3</c:v>
                </c:pt>
                <c:pt idx="6366">
                  <c:v>127.32</c:v>
                </c:pt>
                <c:pt idx="6367">
                  <c:v>127.34</c:v>
                </c:pt>
                <c:pt idx="6368">
                  <c:v>127.36</c:v>
                </c:pt>
                <c:pt idx="6369">
                  <c:v>127.38</c:v>
                </c:pt>
                <c:pt idx="6370">
                  <c:v>127.4</c:v>
                </c:pt>
                <c:pt idx="6371">
                  <c:v>127.42</c:v>
                </c:pt>
                <c:pt idx="6372">
                  <c:v>127.44</c:v>
                </c:pt>
                <c:pt idx="6373">
                  <c:v>127.46</c:v>
                </c:pt>
                <c:pt idx="6374">
                  <c:v>127.48</c:v>
                </c:pt>
                <c:pt idx="6375">
                  <c:v>127.5</c:v>
                </c:pt>
                <c:pt idx="6376">
                  <c:v>127.52</c:v>
                </c:pt>
                <c:pt idx="6377">
                  <c:v>127.54</c:v>
                </c:pt>
                <c:pt idx="6378">
                  <c:v>127.56</c:v>
                </c:pt>
                <c:pt idx="6379">
                  <c:v>127.58</c:v>
                </c:pt>
                <c:pt idx="6380">
                  <c:v>127.6</c:v>
                </c:pt>
                <c:pt idx="6381">
                  <c:v>127.62</c:v>
                </c:pt>
                <c:pt idx="6382">
                  <c:v>127.64</c:v>
                </c:pt>
                <c:pt idx="6383">
                  <c:v>127.66</c:v>
                </c:pt>
                <c:pt idx="6384">
                  <c:v>127.68</c:v>
                </c:pt>
                <c:pt idx="6385">
                  <c:v>127.7</c:v>
                </c:pt>
                <c:pt idx="6386">
                  <c:v>127.72</c:v>
                </c:pt>
                <c:pt idx="6387">
                  <c:v>127.74</c:v>
                </c:pt>
                <c:pt idx="6388">
                  <c:v>127.76</c:v>
                </c:pt>
                <c:pt idx="6389">
                  <c:v>127.78</c:v>
                </c:pt>
                <c:pt idx="6390">
                  <c:v>127.8</c:v>
                </c:pt>
                <c:pt idx="6391">
                  <c:v>127.82</c:v>
                </c:pt>
                <c:pt idx="6392">
                  <c:v>127.84</c:v>
                </c:pt>
                <c:pt idx="6393">
                  <c:v>127.86</c:v>
                </c:pt>
                <c:pt idx="6394">
                  <c:v>127.88</c:v>
                </c:pt>
                <c:pt idx="6395">
                  <c:v>127.9</c:v>
                </c:pt>
                <c:pt idx="6396">
                  <c:v>127.92</c:v>
                </c:pt>
                <c:pt idx="6397">
                  <c:v>127.94</c:v>
                </c:pt>
                <c:pt idx="6398">
                  <c:v>127.96</c:v>
                </c:pt>
                <c:pt idx="6399">
                  <c:v>127.98</c:v>
                </c:pt>
                <c:pt idx="6400">
                  <c:v>128</c:v>
                </c:pt>
                <c:pt idx="6401">
                  <c:v>128.02000000000001</c:v>
                </c:pt>
                <c:pt idx="6402">
                  <c:v>128.04</c:v>
                </c:pt>
                <c:pt idx="6403">
                  <c:v>128.06</c:v>
                </c:pt>
                <c:pt idx="6404">
                  <c:v>128.08000000000001</c:v>
                </c:pt>
                <c:pt idx="6405">
                  <c:v>128.1</c:v>
                </c:pt>
                <c:pt idx="6406">
                  <c:v>128.12</c:v>
                </c:pt>
                <c:pt idx="6407">
                  <c:v>128.13999999999999</c:v>
                </c:pt>
                <c:pt idx="6408">
                  <c:v>128.16</c:v>
                </c:pt>
                <c:pt idx="6409">
                  <c:v>128.18</c:v>
                </c:pt>
                <c:pt idx="6410">
                  <c:v>128.19999999999999</c:v>
                </c:pt>
                <c:pt idx="6411">
                  <c:v>128.22</c:v>
                </c:pt>
                <c:pt idx="6412">
                  <c:v>128.24</c:v>
                </c:pt>
                <c:pt idx="6413">
                  <c:v>128.26</c:v>
                </c:pt>
                <c:pt idx="6414">
                  <c:v>128.28</c:v>
                </c:pt>
                <c:pt idx="6415">
                  <c:v>128.30000000000001</c:v>
                </c:pt>
                <c:pt idx="6416">
                  <c:v>128.32</c:v>
                </c:pt>
                <c:pt idx="6417">
                  <c:v>128.34</c:v>
                </c:pt>
                <c:pt idx="6418">
                  <c:v>128.36000000000001</c:v>
                </c:pt>
                <c:pt idx="6419">
                  <c:v>128.38</c:v>
                </c:pt>
                <c:pt idx="6420">
                  <c:v>128.4</c:v>
                </c:pt>
                <c:pt idx="6421">
                  <c:v>128.41999999999999</c:v>
                </c:pt>
                <c:pt idx="6422">
                  <c:v>128.44</c:v>
                </c:pt>
                <c:pt idx="6423">
                  <c:v>128.46</c:v>
                </c:pt>
                <c:pt idx="6424">
                  <c:v>128.47999999999999</c:v>
                </c:pt>
                <c:pt idx="6425">
                  <c:v>128.5</c:v>
                </c:pt>
                <c:pt idx="6426">
                  <c:v>128.52000000000001</c:v>
                </c:pt>
                <c:pt idx="6427">
                  <c:v>128.54</c:v>
                </c:pt>
                <c:pt idx="6428">
                  <c:v>128.56</c:v>
                </c:pt>
                <c:pt idx="6429">
                  <c:v>128.58000000000001</c:v>
                </c:pt>
                <c:pt idx="6430">
                  <c:v>128.6</c:v>
                </c:pt>
                <c:pt idx="6431">
                  <c:v>128.62</c:v>
                </c:pt>
                <c:pt idx="6432">
                  <c:v>128.63999999999999</c:v>
                </c:pt>
                <c:pt idx="6433">
                  <c:v>128.66</c:v>
                </c:pt>
                <c:pt idx="6434">
                  <c:v>128.68</c:v>
                </c:pt>
                <c:pt idx="6435">
                  <c:v>128.69999999999999</c:v>
                </c:pt>
                <c:pt idx="6436">
                  <c:v>128.72</c:v>
                </c:pt>
                <c:pt idx="6437">
                  <c:v>128.74</c:v>
                </c:pt>
                <c:pt idx="6438">
                  <c:v>128.76</c:v>
                </c:pt>
                <c:pt idx="6439">
                  <c:v>128.78</c:v>
                </c:pt>
                <c:pt idx="6440">
                  <c:v>128.80000000000001</c:v>
                </c:pt>
                <c:pt idx="6441">
                  <c:v>128.82</c:v>
                </c:pt>
                <c:pt idx="6442">
                  <c:v>128.84</c:v>
                </c:pt>
                <c:pt idx="6443">
                  <c:v>128.86000000000001</c:v>
                </c:pt>
                <c:pt idx="6444">
                  <c:v>128.88</c:v>
                </c:pt>
                <c:pt idx="6445">
                  <c:v>128.9</c:v>
                </c:pt>
                <c:pt idx="6446">
                  <c:v>128.91999999999999</c:v>
                </c:pt>
                <c:pt idx="6447">
                  <c:v>128.94</c:v>
                </c:pt>
                <c:pt idx="6448">
                  <c:v>128.96</c:v>
                </c:pt>
                <c:pt idx="6449">
                  <c:v>128.97999999999999</c:v>
                </c:pt>
                <c:pt idx="6450">
                  <c:v>129</c:v>
                </c:pt>
                <c:pt idx="6451">
                  <c:v>129.02000000000001</c:v>
                </c:pt>
                <c:pt idx="6452">
                  <c:v>129.04</c:v>
                </c:pt>
                <c:pt idx="6453">
                  <c:v>129.06</c:v>
                </c:pt>
                <c:pt idx="6454">
                  <c:v>129.08000000000001</c:v>
                </c:pt>
                <c:pt idx="6455">
                  <c:v>129.1</c:v>
                </c:pt>
                <c:pt idx="6456">
                  <c:v>129.12</c:v>
                </c:pt>
                <c:pt idx="6457">
                  <c:v>129.13999999999999</c:v>
                </c:pt>
                <c:pt idx="6458">
                  <c:v>129.16</c:v>
                </c:pt>
                <c:pt idx="6459">
                  <c:v>129.18</c:v>
                </c:pt>
                <c:pt idx="6460">
                  <c:v>129.19999999999999</c:v>
                </c:pt>
                <c:pt idx="6461">
                  <c:v>129.22</c:v>
                </c:pt>
                <c:pt idx="6462">
                  <c:v>129.24</c:v>
                </c:pt>
                <c:pt idx="6463">
                  <c:v>129.26</c:v>
                </c:pt>
                <c:pt idx="6464">
                  <c:v>129.28</c:v>
                </c:pt>
                <c:pt idx="6465">
                  <c:v>129.30000000000001</c:v>
                </c:pt>
                <c:pt idx="6466">
                  <c:v>129.32</c:v>
                </c:pt>
                <c:pt idx="6467">
                  <c:v>129.34</c:v>
                </c:pt>
                <c:pt idx="6468">
                  <c:v>129.36000000000001</c:v>
                </c:pt>
                <c:pt idx="6469">
                  <c:v>129.38</c:v>
                </c:pt>
                <c:pt idx="6470">
                  <c:v>129.4</c:v>
                </c:pt>
                <c:pt idx="6471">
                  <c:v>129.41999999999999</c:v>
                </c:pt>
                <c:pt idx="6472">
                  <c:v>129.44</c:v>
                </c:pt>
                <c:pt idx="6473">
                  <c:v>129.46</c:v>
                </c:pt>
                <c:pt idx="6474">
                  <c:v>129.47999999999999</c:v>
                </c:pt>
                <c:pt idx="6475">
                  <c:v>129.5</c:v>
                </c:pt>
                <c:pt idx="6476">
                  <c:v>129.52000000000001</c:v>
                </c:pt>
                <c:pt idx="6477">
                  <c:v>129.54</c:v>
                </c:pt>
                <c:pt idx="6478">
                  <c:v>129.56</c:v>
                </c:pt>
                <c:pt idx="6479">
                  <c:v>129.58000000000001</c:v>
                </c:pt>
                <c:pt idx="6480">
                  <c:v>129.6</c:v>
                </c:pt>
                <c:pt idx="6481">
                  <c:v>129.62</c:v>
                </c:pt>
                <c:pt idx="6482">
                  <c:v>129.63999999999999</c:v>
                </c:pt>
                <c:pt idx="6483">
                  <c:v>129.66</c:v>
                </c:pt>
                <c:pt idx="6484">
                  <c:v>129.68</c:v>
                </c:pt>
                <c:pt idx="6485">
                  <c:v>129.69999999999999</c:v>
                </c:pt>
                <c:pt idx="6486">
                  <c:v>129.72</c:v>
                </c:pt>
                <c:pt idx="6487">
                  <c:v>129.74</c:v>
                </c:pt>
                <c:pt idx="6488">
                  <c:v>129.76</c:v>
                </c:pt>
                <c:pt idx="6489">
                  <c:v>129.78</c:v>
                </c:pt>
                <c:pt idx="6490">
                  <c:v>129.80000000000001</c:v>
                </c:pt>
                <c:pt idx="6491">
                  <c:v>129.82</c:v>
                </c:pt>
                <c:pt idx="6492">
                  <c:v>129.84</c:v>
                </c:pt>
                <c:pt idx="6493">
                  <c:v>129.86000000000001</c:v>
                </c:pt>
                <c:pt idx="6494">
                  <c:v>129.88</c:v>
                </c:pt>
                <c:pt idx="6495">
                  <c:v>129.9</c:v>
                </c:pt>
                <c:pt idx="6496">
                  <c:v>129.91999999999999</c:v>
                </c:pt>
                <c:pt idx="6497">
                  <c:v>129.94</c:v>
                </c:pt>
                <c:pt idx="6498">
                  <c:v>129.96</c:v>
                </c:pt>
                <c:pt idx="6499">
                  <c:v>129.97999999999999</c:v>
                </c:pt>
                <c:pt idx="6500">
                  <c:v>130</c:v>
                </c:pt>
                <c:pt idx="6501">
                  <c:v>130.02000000000001</c:v>
                </c:pt>
                <c:pt idx="6502">
                  <c:v>130.04</c:v>
                </c:pt>
                <c:pt idx="6503">
                  <c:v>130.06</c:v>
                </c:pt>
                <c:pt idx="6504">
                  <c:v>130.08000000000001</c:v>
                </c:pt>
                <c:pt idx="6505">
                  <c:v>130.1</c:v>
                </c:pt>
                <c:pt idx="6506">
                  <c:v>130.12</c:v>
                </c:pt>
                <c:pt idx="6507">
                  <c:v>130.13999999999999</c:v>
                </c:pt>
                <c:pt idx="6508">
                  <c:v>130.16</c:v>
                </c:pt>
                <c:pt idx="6509">
                  <c:v>130.18</c:v>
                </c:pt>
                <c:pt idx="6510">
                  <c:v>130.19999999999999</c:v>
                </c:pt>
                <c:pt idx="6511">
                  <c:v>130.22</c:v>
                </c:pt>
                <c:pt idx="6512">
                  <c:v>130.24</c:v>
                </c:pt>
                <c:pt idx="6513">
                  <c:v>130.26</c:v>
                </c:pt>
                <c:pt idx="6514">
                  <c:v>130.28</c:v>
                </c:pt>
                <c:pt idx="6515">
                  <c:v>130.30000000000001</c:v>
                </c:pt>
                <c:pt idx="6516">
                  <c:v>130.32</c:v>
                </c:pt>
                <c:pt idx="6517">
                  <c:v>130.34</c:v>
                </c:pt>
                <c:pt idx="6518">
                  <c:v>130.36000000000001</c:v>
                </c:pt>
                <c:pt idx="6519">
                  <c:v>130.38</c:v>
                </c:pt>
                <c:pt idx="6520">
                  <c:v>130.4</c:v>
                </c:pt>
                <c:pt idx="6521">
                  <c:v>130.41999999999999</c:v>
                </c:pt>
                <c:pt idx="6522">
                  <c:v>130.44</c:v>
                </c:pt>
                <c:pt idx="6523">
                  <c:v>130.46</c:v>
                </c:pt>
                <c:pt idx="6524">
                  <c:v>130.47999999999999</c:v>
                </c:pt>
                <c:pt idx="6525">
                  <c:v>130.5</c:v>
                </c:pt>
                <c:pt idx="6526">
                  <c:v>130.52000000000001</c:v>
                </c:pt>
                <c:pt idx="6527">
                  <c:v>130.54</c:v>
                </c:pt>
                <c:pt idx="6528">
                  <c:v>130.56</c:v>
                </c:pt>
                <c:pt idx="6529">
                  <c:v>130.58000000000001</c:v>
                </c:pt>
                <c:pt idx="6530">
                  <c:v>130.6</c:v>
                </c:pt>
                <c:pt idx="6531">
                  <c:v>130.62</c:v>
                </c:pt>
                <c:pt idx="6532">
                  <c:v>130.63999999999999</c:v>
                </c:pt>
                <c:pt idx="6533">
                  <c:v>130.66</c:v>
                </c:pt>
                <c:pt idx="6534">
                  <c:v>130.68</c:v>
                </c:pt>
                <c:pt idx="6535">
                  <c:v>130.69999999999999</c:v>
                </c:pt>
                <c:pt idx="6536">
                  <c:v>130.72</c:v>
                </c:pt>
                <c:pt idx="6537">
                  <c:v>130.74</c:v>
                </c:pt>
                <c:pt idx="6538">
                  <c:v>130.76</c:v>
                </c:pt>
                <c:pt idx="6539">
                  <c:v>130.78</c:v>
                </c:pt>
                <c:pt idx="6540">
                  <c:v>130.80000000000001</c:v>
                </c:pt>
                <c:pt idx="6541">
                  <c:v>130.82</c:v>
                </c:pt>
                <c:pt idx="6542">
                  <c:v>130.84</c:v>
                </c:pt>
                <c:pt idx="6543">
                  <c:v>130.86000000000001</c:v>
                </c:pt>
                <c:pt idx="6544">
                  <c:v>130.88</c:v>
                </c:pt>
                <c:pt idx="6545">
                  <c:v>130.9</c:v>
                </c:pt>
                <c:pt idx="6546">
                  <c:v>130.91999999999999</c:v>
                </c:pt>
                <c:pt idx="6547">
                  <c:v>130.94</c:v>
                </c:pt>
                <c:pt idx="6548">
                  <c:v>130.96</c:v>
                </c:pt>
                <c:pt idx="6549">
                  <c:v>130.97999999999999</c:v>
                </c:pt>
                <c:pt idx="6550">
                  <c:v>131</c:v>
                </c:pt>
                <c:pt idx="6551">
                  <c:v>131.02000000000001</c:v>
                </c:pt>
                <c:pt idx="6552">
                  <c:v>131.04</c:v>
                </c:pt>
                <c:pt idx="6553">
                  <c:v>131.06</c:v>
                </c:pt>
                <c:pt idx="6554">
                  <c:v>131.08000000000001</c:v>
                </c:pt>
                <c:pt idx="6555">
                  <c:v>131.1</c:v>
                </c:pt>
                <c:pt idx="6556">
                  <c:v>131.12</c:v>
                </c:pt>
                <c:pt idx="6557">
                  <c:v>131.13999999999999</c:v>
                </c:pt>
                <c:pt idx="6558">
                  <c:v>131.16</c:v>
                </c:pt>
                <c:pt idx="6559">
                  <c:v>131.18</c:v>
                </c:pt>
                <c:pt idx="6560">
                  <c:v>131.19999999999999</c:v>
                </c:pt>
                <c:pt idx="6561">
                  <c:v>131.22</c:v>
                </c:pt>
                <c:pt idx="6562">
                  <c:v>131.24</c:v>
                </c:pt>
                <c:pt idx="6563">
                  <c:v>131.26</c:v>
                </c:pt>
                <c:pt idx="6564">
                  <c:v>131.28</c:v>
                </c:pt>
                <c:pt idx="6565">
                  <c:v>131.30000000000001</c:v>
                </c:pt>
                <c:pt idx="6566">
                  <c:v>131.32</c:v>
                </c:pt>
                <c:pt idx="6567">
                  <c:v>131.34</c:v>
                </c:pt>
                <c:pt idx="6568">
                  <c:v>131.36000000000001</c:v>
                </c:pt>
                <c:pt idx="6569">
                  <c:v>131.38</c:v>
                </c:pt>
                <c:pt idx="6570">
                  <c:v>131.4</c:v>
                </c:pt>
                <c:pt idx="6571">
                  <c:v>131.41999999999999</c:v>
                </c:pt>
                <c:pt idx="6572">
                  <c:v>131.44</c:v>
                </c:pt>
                <c:pt idx="6573">
                  <c:v>131.46</c:v>
                </c:pt>
                <c:pt idx="6574">
                  <c:v>131.47999999999999</c:v>
                </c:pt>
                <c:pt idx="6575">
                  <c:v>131.5</c:v>
                </c:pt>
                <c:pt idx="6576">
                  <c:v>131.52000000000001</c:v>
                </c:pt>
                <c:pt idx="6577">
                  <c:v>131.54</c:v>
                </c:pt>
                <c:pt idx="6578">
                  <c:v>131.56</c:v>
                </c:pt>
                <c:pt idx="6579">
                  <c:v>131.58000000000001</c:v>
                </c:pt>
                <c:pt idx="6580">
                  <c:v>131.6</c:v>
                </c:pt>
                <c:pt idx="6581">
                  <c:v>131.62</c:v>
                </c:pt>
                <c:pt idx="6582">
                  <c:v>131.63999999999999</c:v>
                </c:pt>
                <c:pt idx="6583">
                  <c:v>131.66</c:v>
                </c:pt>
                <c:pt idx="6584">
                  <c:v>131.68</c:v>
                </c:pt>
                <c:pt idx="6585">
                  <c:v>131.69999999999999</c:v>
                </c:pt>
                <c:pt idx="6586">
                  <c:v>131.72</c:v>
                </c:pt>
                <c:pt idx="6587">
                  <c:v>131.74</c:v>
                </c:pt>
                <c:pt idx="6588">
                  <c:v>131.76</c:v>
                </c:pt>
                <c:pt idx="6589">
                  <c:v>131.78</c:v>
                </c:pt>
                <c:pt idx="6590">
                  <c:v>131.80000000000001</c:v>
                </c:pt>
                <c:pt idx="6591">
                  <c:v>131.82</c:v>
                </c:pt>
                <c:pt idx="6592">
                  <c:v>131.84</c:v>
                </c:pt>
                <c:pt idx="6593">
                  <c:v>131.86000000000001</c:v>
                </c:pt>
                <c:pt idx="6594">
                  <c:v>131.88</c:v>
                </c:pt>
                <c:pt idx="6595">
                  <c:v>131.9</c:v>
                </c:pt>
                <c:pt idx="6596">
                  <c:v>131.91999999999999</c:v>
                </c:pt>
                <c:pt idx="6597">
                  <c:v>131.94</c:v>
                </c:pt>
                <c:pt idx="6598">
                  <c:v>131.96</c:v>
                </c:pt>
                <c:pt idx="6599">
                  <c:v>131.97999999999999</c:v>
                </c:pt>
                <c:pt idx="6600">
                  <c:v>132</c:v>
                </c:pt>
                <c:pt idx="6601">
                  <c:v>132.02000000000001</c:v>
                </c:pt>
                <c:pt idx="6602">
                  <c:v>132.04</c:v>
                </c:pt>
                <c:pt idx="6603">
                  <c:v>132.06</c:v>
                </c:pt>
                <c:pt idx="6604">
                  <c:v>132.08000000000001</c:v>
                </c:pt>
                <c:pt idx="6605">
                  <c:v>132.1</c:v>
                </c:pt>
                <c:pt idx="6606">
                  <c:v>132.12</c:v>
                </c:pt>
                <c:pt idx="6607">
                  <c:v>132.13999999999999</c:v>
                </c:pt>
                <c:pt idx="6608">
                  <c:v>132.16</c:v>
                </c:pt>
                <c:pt idx="6609">
                  <c:v>132.18</c:v>
                </c:pt>
                <c:pt idx="6610">
                  <c:v>132.19999999999999</c:v>
                </c:pt>
                <c:pt idx="6611">
                  <c:v>132.22</c:v>
                </c:pt>
                <c:pt idx="6612">
                  <c:v>132.24</c:v>
                </c:pt>
                <c:pt idx="6613">
                  <c:v>132.26</c:v>
                </c:pt>
                <c:pt idx="6614">
                  <c:v>132.28</c:v>
                </c:pt>
                <c:pt idx="6615">
                  <c:v>132.30000000000001</c:v>
                </c:pt>
                <c:pt idx="6616">
                  <c:v>132.32</c:v>
                </c:pt>
                <c:pt idx="6617">
                  <c:v>132.34</c:v>
                </c:pt>
                <c:pt idx="6618">
                  <c:v>132.36000000000001</c:v>
                </c:pt>
                <c:pt idx="6619">
                  <c:v>132.38</c:v>
                </c:pt>
                <c:pt idx="6620">
                  <c:v>132.4</c:v>
                </c:pt>
                <c:pt idx="6621">
                  <c:v>132.41999999999999</c:v>
                </c:pt>
                <c:pt idx="6622">
                  <c:v>132.44</c:v>
                </c:pt>
                <c:pt idx="6623">
                  <c:v>132.46</c:v>
                </c:pt>
                <c:pt idx="6624">
                  <c:v>132.47999999999999</c:v>
                </c:pt>
                <c:pt idx="6625">
                  <c:v>132.5</c:v>
                </c:pt>
                <c:pt idx="6626">
                  <c:v>132.52000000000001</c:v>
                </c:pt>
                <c:pt idx="6627">
                  <c:v>132.54</c:v>
                </c:pt>
                <c:pt idx="6628">
                  <c:v>132.56</c:v>
                </c:pt>
                <c:pt idx="6629">
                  <c:v>132.58000000000001</c:v>
                </c:pt>
                <c:pt idx="6630">
                  <c:v>132.6</c:v>
                </c:pt>
                <c:pt idx="6631">
                  <c:v>132.62</c:v>
                </c:pt>
                <c:pt idx="6632">
                  <c:v>132.63999999999999</c:v>
                </c:pt>
                <c:pt idx="6633">
                  <c:v>132.66</c:v>
                </c:pt>
                <c:pt idx="6634">
                  <c:v>132.68</c:v>
                </c:pt>
                <c:pt idx="6635">
                  <c:v>132.69999999999999</c:v>
                </c:pt>
                <c:pt idx="6636">
                  <c:v>132.72</c:v>
                </c:pt>
                <c:pt idx="6637">
                  <c:v>132.74</c:v>
                </c:pt>
                <c:pt idx="6638">
                  <c:v>132.76</c:v>
                </c:pt>
                <c:pt idx="6639">
                  <c:v>132.78</c:v>
                </c:pt>
                <c:pt idx="6640">
                  <c:v>132.80000000000001</c:v>
                </c:pt>
                <c:pt idx="6641">
                  <c:v>132.82</c:v>
                </c:pt>
                <c:pt idx="6642">
                  <c:v>132.84</c:v>
                </c:pt>
                <c:pt idx="6643">
                  <c:v>132.86000000000001</c:v>
                </c:pt>
                <c:pt idx="6644">
                  <c:v>132.88</c:v>
                </c:pt>
                <c:pt idx="6645">
                  <c:v>132.9</c:v>
                </c:pt>
                <c:pt idx="6646">
                  <c:v>132.91999999999999</c:v>
                </c:pt>
                <c:pt idx="6647">
                  <c:v>132.94</c:v>
                </c:pt>
                <c:pt idx="6648">
                  <c:v>132.96</c:v>
                </c:pt>
                <c:pt idx="6649">
                  <c:v>132.97999999999999</c:v>
                </c:pt>
                <c:pt idx="6650">
                  <c:v>133</c:v>
                </c:pt>
                <c:pt idx="6651">
                  <c:v>133.02000000000001</c:v>
                </c:pt>
                <c:pt idx="6652">
                  <c:v>133.04</c:v>
                </c:pt>
                <c:pt idx="6653">
                  <c:v>133.06</c:v>
                </c:pt>
                <c:pt idx="6654">
                  <c:v>133.08000000000001</c:v>
                </c:pt>
                <c:pt idx="6655">
                  <c:v>133.1</c:v>
                </c:pt>
                <c:pt idx="6656">
                  <c:v>133.12</c:v>
                </c:pt>
                <c:pt idx="6657">
                  <c:v>133.13999999999999</c:v>
                </c:pt>
                <c:pt idx="6658">
                  <c:v>133.16</c:v>
                </c:pt>
                <c:pt idx="6659">
                  <c:v>133.18</c:v>
                </c:pt>
                <c:pt idx="6660">
                  <c:v>133.19999999999999</c:v>
                </c:pt>
                <c:pt idx="6661">
                  <c:v>133.22</c:v>
                </c:pt>
                <c:pt idx="6662">
                  <c:v>133.24</c:v>
                </c:pt>
                <c:pt idx="6663">
                  <c:v>133.26</c:v>
                </c:pt>
                <c:pt idx="6664">
                  <c:v>133.28</c:v>
                </c:pt>
                <c:pt idx="6665">
                  <c:v>133.30000000000001</c:v>
                </c:pt>
                <c:pt idx="6666">
                  <c:v>133.32</c:v>
                </c:pt>
                <c:pt idx="6667">
                  <c:v>133.34</c:v>
                </c:pt>
                <c:pt idx="6668">
                  <c:v>133.36000000000001</c:v>
                </c:pt>
                <c:pt idx="6669">
                  <c:v>133.38</c:v>
                </c:pt>
                <c:pt idx="6670">
                  <c:v>133.4</c:v>
                </c:pt>
                <c:pt idx="6671">
                  <c:v>133.41999999999999</c:v>
                </c:pt>
                <c:pt idx="6672">
                  <c:v>133.44</c:v>
                </c:pt>
                <c:pt idx="6673">
                  <c:v>133.46</c:v>
                </c:pt>
                <c:pt idx="6674">
                  <c:v>133.47999999999999</c:v>
                </c:pt>
                <c:pt idx="6675">
                  <c:v>133.5</c:v>
                </c:pt>
                <c:pt idx="6676">
                  <c:v>133.52000000000001</c:v>
                </c:pt>
                <c:pt idx="6677">
                  <c:v>133.54</c:v>
                </c:pt>
                <c:pt idx="6678">
                  <c:v>133.56</c:v>
                </c:pt>
                <c:pt idx="6679">
                  <c:v>133.58000000000001</c:v>
                </c:pt>
                <c:pt idx="6680">
                  <c:v>133.6</c:v>
                </c:pt>
                <c:pt idx="6681">
                  <c:v>133.62</c:v>
                </c:pt>
                <c:pt idx="6682">
                  <c:v>133.63999999999999</c:v>
                </c:pt>
                <c:pt idx="6683">
                  <c:v>133.66</c:v>
                </c:pt>
                <c:pt idx="6684">
                  <c:v>133.68</c:v>
                </c:pt>
                <c:pt idx="6685">
                  <c:v>133.69999999999999</c:v>
                </c:pt>
                <c:pt idx="6686">
                  <c:v>133.72</c:v>
                </c:pt>
                <c:pt idx="6687">
                  <c:v>133.74</c:v>
                </c:pt>
                <c:pt idx="6688">
                  <c:v>133.76</c:v>
                </c:pt>
                <c:pt idx="6689">
                  <c:v>133.78</c:v>
                </c:pt>
                <c:pt idx="6690">
                  <c:v>133.80000000000001</c:v>
                </c:pt>
                <c:pt idx="6691">
                  <c:v>133.82</c:v>
                </c:pt>
                <c:pt idx="6692">
                  <c:v>133.84</c:v>
                </c:pt>
                <c:pt idx="6693">
                  <c:v>133.86000000000001</c:v>
                </c:pt>
                <c:pt idx="6694">
                  <c:v>133.88</c:v>
                </c:pt>
                <c:pt idx="6695">
                  <c:v>133.9</c:v>
                </c:pt>
                <c:pt idx="6696">
                  <c:v>133.91999999999999</c:v>
                </c:pt>
                <c:pt idx="6697">
                  <c:v>133.94</c:v>
                </c:pt>
                <c:pt idx="6698">
                  <c:v>133.96</c:v>
                </c:pt>
                <c:pt idx="6699">
                  <c:v>133.97999999999999</c:v>
                </c:pt>
                <c:pt idx="6700">
                  <c:v>134</c:v>
                </c:pt>
                <c:pt idx="6701">
                  <c:v>134.02000000000001</c:v>
                </c:pt>
                <c:pt idx="6702">
                  <c:v>134.04</c:v>
                </c:pt>
                <c:pt idx="6703">
                  <c:v>134.06</c:v>
                </c:pt>
                <c:pt idx="6704">
                  <c:v>134.08000000000001</c:v>
                </c:pt>
                <c:pt idx="6705">
                  <c:v>134.1</c:v>
                </c:pt>
                <c:pt idx="6706">
                  <c:v>134.12</c:v>
                </c:pt>
                <c:pt idx="6707">
                  <c:v>134.13999999999999</c:v>
                </c:pt>
                <c:pt idx="6708">
                  <c:v>134.16</c:v>
                </c:pt>
                <c:pt idx="6709">
                  <c:v>134.18</c:v>
                </c:pt>
                <c:pt idx="6710">
                  <c:v>134.19999999999999</c:v>
                </c:pt>
                <c:pt idx="6711">
                  <c:v>134.22</c:v>
                </c:pt>
                <c:pt idx="6712">
                  <c:v>134.24</c:v>
                </c:pt>
                <c:pt idx="6713">
                  <c:v>134.26</c:v>
                </c:pt>
                <c:pt idx="6714">
                  <c:v>134.28</c:v>
                </c:pt>
                <c:pt idx="6715">
                  <c:v>134.30000000000001</c:v>
                </c:pt>
                <c:pt idx="6716">
                  <c:v>134.32</c:v>
                </c:pt>
                <c:pt idx="6717">
                  <c:v>134.34</c:v>
                </c:pt>
                <c:pt idx="6718">
                  <c:v>134.36000000000001</c:v>
                </c:pt>
                <c:pt idx="6719">
                  <c:v>134.38</c:v>
                </c:pt>
                <c:pt idx="6720">
                  <c:v>134.4</c:v>
                </c:pt>
                <c:pt idx="6721">
                  <c:v>134.41999999999999</c:v>
                </c:pt>
                <c:pt idx="6722">
                  <c:v>134.44</c:v>
                </c:pt>
                <c:pt idx="6723">
                  <c:v>134.46</c:v>
                </c:pt>
                <c:pt idx="6724">
                  <c:v>134.47999999999999</c:v>
                </c:pt>
                <c:pt idx="6725">
                  <c:v>134.5</c:v>
                </c:pt>
                <c:pt idx="6726">
                  <c:v>134.52000000000001</c:v>
                </c:pt>
                <c:pt idx="6727">
                  <c:v>134.54</c:v>
                </c:pt>
                <c:pt idx="6728">
                  <c:v>134.56</c:v>
                </c:pt>
                <c:pt idx="6729">
                  <c:v>134.58000000000001</c:v>
                </c:pt>
                <c:pt idx="6730">
                  <c:v>134.6</c:v>
                </c:pt>
                <c:pt idx="6731">
                  <c:v>134.62</c:v>
                </c:pt>
                <c:pt idx="6732">
                  <c:v>134.63999999999999</c:v>
                </c:pt>
                <c:pt idx="6733">
                  <c:v>134.66</c:v>
                </c:pt>
                <c:pt idx="6734">
                  <c:v>134.68</c:v>
                </c:pt>
                <c:pt idx="6735">
                  <c:v>134.69999999999999</c:v>
                </c:pt>
                <c:pt idx="6736">
                  <c:v>134.72</c:v>
                </c:pt>
                <c:pt idx="6737">
                  <c:v>134.74</c:v>
                </c:pt>
                <c:pt idx="6738">
                  <c:v>134.76</c:v>
                </c:pt>
                <c:pt idx="6739">
                  <c:v>134.78</c:v>
                </c:pt>
                <c:pt idx="6740">
                  <c:v>134.80000000000001</c:v>
                </c:pt>
                <c:pt idx="6741">
                  <c:v>134.82</c:v>
                </c:pt>
                <c:pt idx="6742">
                  <c:v>134.84</c:v>
                </c:pt>
                <c:pt idx="6743">
                  <c:v>134.86000000000001</c:v>
                </c:pt>
                <c:pt idx="6744">
                  <c:v>134.88</c:v>
                </c:pt>
                <c:pt idx="6745">
                  <c:v>134.9</c:v>
                </c:pt>
                <c:pt idx="6746">
                  <c:v>134.91999999999999</c:v>
                </c:pt>
                <c:pt idx="6747">
                  <c:v>134.94</c:v>
                </c:pt>
                <c:pt idx="6748">
                  <c:v>134.96</c:v>
                </c:pt>
                <c:pt idx="6749">
                  <c:v>134.97999999999999</c:v>
                </c:pt>
                <c:pt idx="6750">
                  <c:v>135</c:v>
                </c:pt>
                <c:pt idx="6751">
                  <c:v>135.02000000000001</c:v>
                </c:pt>
                <c:pt idx="6752">
                  <c:v>135.04</c:v>
                </c:pt>
                <c:pt idx="6753">
                  <c:v>135.06</c:v>
                </c:pt>
                <c:pt idx="6754">
                  <c:v>135.08000000000001</c:v>
                </c:pt>
                <c:pt idx="6755">
                  <c:v>135.1</c:v>
                </c:pt>
                <c:pt idx="6756">
                  <c:v>135.12</c:v>
                </c:pt>
                <c:pt idx="6757">
                  <c:v>135.13999999999999</c:v>
                </c:pt>
                <c:pt idx="6758">
                  <c:v>135.16</c:v>
                </c:pt>
                <c:pt idx="6759">
                  <c:v>135.18</c:v>
                </c:pt>
                <c:pt idx="6760">
                  <c:v>135.19999999999999</c:v>
                </c:pt>
                <c:pt idx="6761">
                  <c:v>135.22</c:v>
                </c:pt>
                <c:pt idx="6762">
                  <c:v>135.24</c:v>
                </c:pt>
                <c:pt idx="6763">
                  <c:v>135.26</c:v>
                </c:pt>
                <c:pt idx="6764">
                  <c:v>135.28</c:v>
                </c:pt>
                <c:pt idx="6765">
                  <c:v>135.30000000000001</c:v>
                </c:pt>
                <c:pt idx="6766">
                  <c:v>135.32</c:v>
                </c:pt>
                <c:pt idx="6767">
                  <c:v>135.34</c:v>
                </c:pt>
                <c:pt idx="6768">
                  <c:v>135.36000000000001</c:v>
                </c:pt>
                <c:pt idx="6769">
                  <c:v>135.38</c:v>
                </c:pt>
                <c:pt idx="6770">
                  <c:v>135.4</c:v>
                </c:pt>
                <c:pt idx="6771">
                  <c:v>135.41999999999999</c:v>
                </c:pt>
                <c:pt idx="6772">
                  <c:v>135.44</c:v>
                </c:pt>
                <c:pt idx="6773">
                  <c:v>135.46</c:v>
                </c:pt>
                <c:pt idx="6774">
                  <c:v>135.47999999999999</c:v>
                </c:pt>
                <c:pt idx="6775">
                  <c:v>135.5</c:v>
                </c:pt>
                <c:pt idx="6776">
                  <c:v>135.52000000000001</c:v>
                </c:pt>
                <c:pt idx="6777">
                  <c:v>135.54</c:v>
                </c:pt>
                <c:pt idx="6778">
                  <c:v>135.56</c:v>
                </c:pt>
                <c:pt idx="6779">
                  <c:v>135.58000000000001</c:v>
                </c:pt>
                <c:pt idx="6780">
                  <c:v>135.6</c:v>
                </c:pt>
                <c:pt idx="6781">
                  <c:v>135.62</c:v>
                </c:pt>
                <c:pt idx="6782">
                  <c:v>135.63999999999999</c:v>
                </c:pt>
                <c:pt idx="6783">
                  <c:v>135.66</c:v>
                </c:pt>
                <c:pt idx="6784">
                  <c:v>135.68</c:v>
                </c:pt>
                <c:pt idx="6785">
                  <c:v>135.69999999999999</c:v>
                </c:pt>
                <c:pt idx="6786">
                  <c:v>135.72</c:v>
                </c:pt>
                <c:pt idx="6787">
                  <c:v>135.74</c:v>
                </c:pt>
                <c:pt idx="6788">
                  <c:v>135.76</c:v>
                </c:pt>
                <c:pt idx="6789">
                  <c:v>135.78</c:v>
                </c:pt>
                <c:pt idx="6790">
                  <c:v>135.80000000000001</c:v>
                </c:pt>
                <c:pt idx="6791">
                  <c:v>135.82</c:v>
                </c:pt>
                <c:pt idx="6792">
                  <c:v>135.84</c:v>
                </c:pt>
                <c:pt idx="6793">
                  <c:v>135.86000000000001</c:v>
                </c:pt>
                <c:pt idx="6794">
                  <c:v>135.88</c:v>
                </c:pt>
                <c:pt idx="6795">
                  <c:v>135.9</c:v>
                </c:pt>
                <c:pt idx="6796">
                  <c:v>135.91999999999999</c:v>
                </c:pt>
                <c:pt idx="6797">
                  <c:v>135.94</c:v>
                </c:pt>
                <c:pt idx="6798">
                  <c:v>135.96</c:v>
                </c:pt>
                <c:pt idx="6799">
                  <c:v>135.97999999999999</c:v>
                </c:pt>
                <c:pt idx="6800">
                  <c:v>136</c:v>
                </c:pt>
                <c:pt idx="6801">
                  <c:v>136.02000000000001</c:v>
                </c:pt>
                <c:pt idx="6802">
                  <c:v>136.04</c:v>
                </c:pt>
                <c:pt idx="6803">
                  <c:v>136.06</c:v>
                </c:pt>
                <c:pt idx="6804">
                  <c:v>136.08000000000001</c:v>
                </c:pt>
                <c:pt idx="6805">
                  <c:v>136.1</c:v>
                </c:pt>
                <c:pt idx="6806">
                  <c:v>136.12</c:v>
                </c:pt>
                <c:pt idx="6807">
                  <c:v>136.13999999999999</c:v>
                </c:pt>
                <c:pt idx="6808">
                  <c:v>136.16</c:v>
                </c:pt>
                <c:pt idx="6809">
                  <c:v>136.18</c:v>
                </c:pt>
                <c:pt idx="6810">
                  <c:v>136.19999999999999</c:v>
                </c:pt>
                <c:pt idx="6811">
                  <c:v>136.22</c:v>
                </c:pt>
                <c:pt idx="6812">
                  <c:v>136.24</c:v>
                </c:pt>
                <c:pt idx="6813">
                  <c:v>136.26</c:v>
                </c:pt>
                <c:pt idx="6814">
                  <c:v>136.28</c:v>
                </c:pt>
                <c:pt idx="6815">
                  <c:v>136.30000000000001</c:v>
                </c:pt>
                <c:pt idx="6816">
                  <c:v>136.32</c:v>
                </c:pt>
                <c:pt idx="6817">
                  <c:v>136.34</c:v>
                </c:pt>
                <c:pt idx="6818">
                  <c:v>136.36000000000001</c:v>
                </c:pt>
                <c:pt idx="6819">
                  <c:v>136.38</c:v>
                </c:pt>
                <c:pt idx="6820">
                  <c:v>136.4</c:v>
                </c:pt>
                <c:pt idx="6821">
                  <c:v>136.41999999999999</c:v>
                </c:pt>
                <c:pt idx="6822">
                  <c:v>136.44</c:v>
                </c:pt>
                <c:pt idx="6823">
                  <c:v>136.46</c:v>
                </c:pt>
                <c:pt idx="6824">
                  <c:v>136.47999999999999</c:v>
                </c:pt>
                <c:pt idx="6825">
                  <c:v>136.5</c:v>
                </c:pt>
                <c:pt idx="6826">
                  <c:v>136.52000000000001</c:v>
                </c:pt>
                <c:pt idx="6827">
                  <c:v>136.54</c:v>
                </c:pt>
                <c:pt idx="6828">
                  <c:v>136.56</c:v>
                </c:pt>
                <c:pt idx="6829">
                  <c:v>136.58000000000001</c:v>
                </c:pt>
                <c:pt idx="6830">
                  <c:v>136.6</c:v>
                </c:pt>
                <c:pt idx="6831">
                  <c:v>136.62</c:v>
                </c:pt>
                <c:pt idx="6832">
                  <c:v>136.63999999999999</c:v>
                </c:pt>
                <c:pt idx="6833">
                  <c:v>136.66</c:v>
                </c:pt>
                <c:pt idx="6834">
                  <c:v>136.68</c:v>
                </c:pt>
                <c:pt idx="6835">
                  <c:v>136.69999999999999</c:v>
                </c:pt>
                <c:pt idx="6836">
                  <c:v>136.72</c:v>
                </c:pt>
                <c:pt idx="6837">
                  <c:v>136.74</c:v>
                </c:pt>
                <c:pt idx="6838">
                  <c:v>136.76</c:v>
                </c:pt>
                <c:pt idx="6839">
                  <c:v>136.78</c:v>
                </c:pt>
                <c:pt idx="6840">
                  <c:v>136.80000000000001</c:v>
                </c:pt>
                <c:pt idx="6841">
                  <c:v>136.82</c:v>
                </c:pt>
                <c:pt idx="6842">
                  <c:v>136.84</c:v>
                </c:pt>
                <c:pt idx="6843">
                  <c:v>136.86000000000001</c:v>
                </c:pt>
                <c:pt idx="6844">
                  <c:v>136.88</c:v>
                </c:pt>
                <c:pt idx="6845">
                  <c:v>136.9</c:v>
                </c:pt>
                <c:pt idx="6846">
                  <c:v>136.91999999999999</c:v>
                </c:pt>
                <c:pt idx="6847">
                  <c:v>136.94</c:v>
                </c:pt>
                <c:pt idx="6848">
                  <c:v>136.96</c:v>
                </c:pt>
                <c:pt idx="6849">
                  <c:v>136.97999999999999</c:v>
                </c:pt>
                <c:pt idx="6850">
                  <c:v>137</c:v>
                </c:pt>
                <c:pt idx="6851">
                  <c:v>137.02000000000001</c:v>
                </c:pt>
                <c:pt idx="6852">
                  <c:v>137.04</c:v>
                </c:pt>
                <c:pt idx="6853">
                  <c:v>137.06</c:v>
                </c:pt>
                <c:pt idx="6854">
                  <c:v>137.08000000000001</c:v>
                </c:pt>
                <c:pt idx="6855">
                  <c:v>137.1</c:v>
                </c:pt>
                <c:pt idx="6856">
                  <c:v>137.12</c:v>
                </c:pt>
                <c:pt idx="6857">
                  <c:v>137.13999999999999</c:v>
                </c:pt>
                <c:pt idx="6858">
                  <c:v>137.16</c:v>
                </c:pt>
                <c:pt idx="6859">
                  <c:v>137.18</c:v>
                </c:pt>
                <c:pt idx="6860">
                  <c:v>137.19999999999999</c:v>
                </c:pt>
                <c:pt idx="6861">
                  <c:v>137.22</c:v>
                </c:pt>
                <c:pt idx="6862">
                  <c:v>137.24</c:v>
                </c:pt>
                <c:pt idx="6863">
                  <c:v>137.26</c:v>
                </c:pt>
                <c:pt idx="6864">
                  <c:v>137.28</c:v>
                </c:pt>
                <c:pt idx="6865">
                  <c:v>137.30000000000001</c:v>
                </c:pt>
                <c:pt idx="6866">
                  <c:v>137.32</c:v>
                </c:pt>
                <c:pt idx="6867">
                  <c:v>137.34</c:v>
                </c:pt>
                <c:pt idx="6868">
                  <c:v>137.36000000000001</c:v>
                </c:pt>
                <c:pt idx="6869">
                  <c:v>137.38</c:v>
                </c:pt>
                <c:pt idx="6870">
                  <c:v>137.4</c:v>
                </c:pt>
                <c:pt idx="6871">
                  <c:v>137.41999999999999</c:v>
                </c:pt>
                <c:pt idx="6872">
                  <c:v>137.44</c:v>
                </c:pt>
                <c:pt idx="6873">
                  <c:v>137.46</c:v>
                </c:pt>
                <c:pt idx="6874">
                  <c:v>137.47999999999999</c:v>
                </c:pt>
                <c:pt idx="6875">
                  <c:v>137.5</c:v>
                </c:pt>
                <c:pt idx="6876">
                  <c:v>137.52000000000001</c:v>
                </c:pt>
                <c:pt idx="6877">
                  <c:v>137.54</c:v>
                </c:pt>
                <c:pt idx="6878">
                  <c:v>137.56</c:v>
                </c:pt>
                <c:pt idx="6879">
                  <c:v>137.58000000000001</c:v>
                </c:pt>
                <c:pt idx="6880">
                  <c:v>137.6</c:v>
                </c:pt>
                <c:pt idx="6881">
                  <c:v>137.62</c:v>
                </c:pt>
                <c:pt idx="6882">
                  <c:v>137.63999999999999</c:v>
                </c:pt>
                <c:pt idx="6883">
                  <c:v>137.66</c:v>
                </c:pt>
                <c:pt idx="6884">
                  <c:v>137.68</c:v>
                </c:pt>
                <c:pt idx="6885">
                  <c:v>137.69999999999999</c:v>
                </c:pt>
                <c:pt idx="6886">
                  <c:v>137.72</c:v>
                </c:pt>
                <c:pt idx="6887">
                  <c:v>137.74</c:v>
                </c:pt>
                <c:pt idx="6888">
                  <c:v>137.76</c:v>
                </c:pt>
                <c:pt idx="6889">
                  <c:v>137.78</c:v>
                </c:pt>
                <c:pt idx="6890">
                  <c:v>137.80000000000001</c:v>
                </c:pt>
                <c:pt idx="6891">
                  <c:v>137.82</c:v>
                </c:pt>
                <c:pt idx="6892">
                  <c:v>137.84</c:v>
                </c:pt>
                <c:pt idx="6893">
                  <c:v>137.86000000000001</c:v>
                </c:pt>
                <c:pt idx="6894">
                  <c:v>137.88</c:v>
                </c:pt>
                <c:pt idx="6895">
                  <c:v>137.9</c:v>
                </c:pt>
                <c:pt idx="6896">
                  <c:v>137.91999999999999</c:v>
                </c:pt>
                <c:pt idx="6897">
                  <c:v>137.94</c:v>
                </c:pt>
                <c:pt idx="6898">
                  <c:v>137.96</c:v>
                </c:pt>
                <c:pt idx="6899">
                  <c:v>137.97999999999999</c:v>
                </c:pt>
                <c:pt idx="6900">
                  <c:v>138</c:v>
                </c:pt>
                <c:pt idx="6901">
                  <c:v>138.02000000000001</c:v>
                </c:pt>
                <c:pt idx="6902">
                  <c:v>138.04</c:v>
                </c:pt>
                <c:pt idx="6903">
                  <c:v>138.06</c:v>
                </c:pt>
                <c:pt idx="6904">
                  <c:v>138.08000000000001</c:v>
                </c:pt>
                <c:pt idx="6905">
                  <c:v>138.1</c:v>
                </c:pt>
                <c:pt idx="6906">
                  <c:v>138.12</c:v>
                </c:pt>
                <c:pt idx="6907">
                  <c:v>138.13999999999999</c:v>
                </c:pt>
                <c:pt idx="6908">
                  <c:v>138.16</c:v>
                </c:pt>
                <c:pt idx="6909">
                  <c:v>138.18</c:v>
                </c:pt>
                <c:pt idx="6910">
                  <c:v>138.19999999999999</c:v>
                </c:pt>
                <c:pt idx="6911">
                  <c:v>138.22</c:v>
                </c:pt>
                <c:pt idx="6912">
                  <c:v>138.24</c:v>
                </c:pt>
                <c:pt idx="6913">
                  <c:v>138.26</c:v>
                </c:pt>
                <c:pt idx="6914">
                  <c:v>138.28</c:v>
                </c:pt>
                <c:pt idx="6915">
                  <c:v>138.30000000000001</c:v>
                </c:pt>
                <c:pt idx="6916">
                  <c:v>138.32</c:v>
                </c:pt>
                <c:pt idx="6917">
                  <c:v>138.34</c:v>
                </c:pt>
                <c:pt idx="6918">
                  <c:v>138.36000000000001</c:v>
                </c:pt>
                <c:pt idx="6919">
                  <c:v>138.38</c:v>
                </c:pt>
                <c:pt idx="6920">
                  <c:v>138.4</c:v>
                </c:pt>
                <c:pt idx="6921">
                  <c:v>138.41999999999999</c:v>
                </c:pt>
                <c:pt idx="6922">
                  <c:v>138.44</c:v>
                </c:pt>
                <c:pt idx="6923">
                  <c:v>138.46</c:v>
                </c:pt>
                <c:pt idx="6924">
                  <c:v>138.47999999999999</c:v>
                </c:pt>
                <c:pt idx="6925">
                  <c:v>138.5</c:v>
                </c:pt>
                <c:pt idx="6926">
                  <c:v>138.52000000000001</c:v>
                </c:pt>
                <c:pt idx="6927">
                  <c:v>138.54</c:v>
                </c:pt>
                <c:pt idx="6928">
                  <c:v>138.56</c:v>
                </c:pt>
                <c:pt idx="6929">
                  <c:v>138.58000000000001</c:v>
                </c:pt>
                <c:pt idx="6930">
                  <c:v>138.6</c:v>
                </c:pt>
                <c:pt idx="6931">
                  <c:v>138.62</c:v>
                </c:pt>
                <c:pt idx="6932">
                  <c:v>138.63999999999999</c:v>
                </c:pt>
                <c:pt idx="6933">
                  <c:v>138.66</c:v>
                </c:pt>
                <c:pt idx="6934">
                  <c:v>138.68</c:v>
                </c:pt>
                <c:pt idx="6935">
                  <c:v>138.69999999999999</c:v>
                </c:pt>
                <c:pt idx="6936">
                  <c:v>138.72</c:v>
                </c:pt>
                <c:pt idx="6937">
                  <c:v>138.74</c:v>
                </c:pt>
                <c:pt idx="6938">
                  <c:v>138.76</c:v>
                </c:pt>
                <c:pt idx="6939">
                  <c:v>138.78</c:v>
                </c:pt>
                <c:pt idx="6940">
                  <c:v>138.80000000000001</c:v>
                </c:pt>
                <c:pt idx="6941">
                  <c:v>138.82</c:v>
                </c:pt>
                <c:pt idx="6942">
                  <c:v>138.84</c:v>
                </c:pt>
                <c:pt idx="6943">
                  <c:v>138.86000000000001</c:v>
                </c:pt>
                <c:pt idx="6944">
                  <c:v>138.88</c:v>
                </c:pt>
                <c:pt idx="6945">
                  <c:v>138.9</c:v>
                </c:pt>
                <c:pt idx="6946">
                  <c:v>138.91999999999999</c:v>
                </c:pt>
                <c:pt idx="6947">
                  <c:v>138.94</c:v>
                </c:pt>
                <c:pt idx="6948">
                  <c:v>138.96</c:v>
                </c:pt>
                <c:pt idx="6949">
                  <c:v>138.97999999999999</c:v>
                </c:pt>
                <c:pt idx="6950">
                  <c:v>139</c:v>
                </c:pt>
                <c:pt idx="6951">
                  <c:v>139.02000000000001</c:v>
                </c:pt>
                <c:pt idx="6952">
                  <c:v>139.04</c:v>
                </c:pt>
                <c:pt idx="6953">
                  <c:v>139.06</c:v>
                </c:pt>
                <c:pt idx="6954">
                  <c:v>139.08000000000001</c:v>
                </c:pt>
                <c:pt idx="6955">
                  <c:v>139.1</c:v>
                </c:pt>
                <c:pt idx="6956">
                  <c:v>139.12</c:v>
                </c:pt>
                <c:pt idx="6957">
                  <c:v>139.13999999999999</c:v>
                </c:pt>
                <c:pt idx="6958">
                  <c:v>139.16</c:v>
                </c:pt>
                <c:pt idx="6959">
                  <c:v>139.18</c:v>
                </c:pt>
                <c:pt idx="6960">
                  <c:v>139.19999999999999</c:v>
                </c:pt>
                <c:pt idx="6961">
                  <c:v>139.22</c:v>
                </c:pt>
                <c:pt idx="6962">
                  <c:v>139.24</c:v>
                </c:pt>
                <c:pt idx="6963">
                  <c:v>139.26</c:v>
                </c:pt>
                <c:pt idx="6964">
                  <c:v>139.28</c:v>
                </c:pt>
                <c:pt idx="6965">
                  <c:v>139.30000000000001</c:v>
                </c:pt>
                <c:pt idx="6966">
                  <c:v>139.32</c:v>
                </c:pt>
                <c:pt idx="6967">
                  <c:v>139.34</c:v>
                </c:pt>
                <c:pt idx="6968">
                  <c:v>139.36000000000001</c:v>
                </c:pt>
                <c:pt idx="6969">
                  <c:v>139.38</c:v>
                </c:pt>
                <c:pt idx="6970">
                  <c:v>139.4</c:v>
                </c:pt>
                <c:pt idx="6971">
                  <c:v>139.41999999999999</c:v>
                </c:pt>
                <c:pt idx="6972">
                  <c:v>139.44</c:v>
                </c:pt>
                <c:pt idx="6973">
                  <c:v>139.46</c:v>
                </c:pt>
                <c:pt idx="6974">
                  <c:v>139.47999999999999</c:v>
                </c:pt>
                <c:pt idx="6975">
                  <c:v>139.5</c:v>
                </c:pt>
                <c:pt idx="6976">
                  <c:v>139.52000000000001</c:v>
                </c:pt>
                <c:pt idx="6977">
                  <c:v>139.54</c:v>
                </c:pt>
                <c:pt idx="6978">
                  <c:v>139.56</c:v>
                </c:pt>
                <c:pt idx="6979">
                  <c:v>139.58000000000001</c:v>
                </c:pt>
                <c:pt idx="6980">
                  <c:v>139.6</c:v>
                </c:pt>
                <c:pt idx="6981">
                  <c:v>139.62</c:v>
                </c:pt>
                <c:pt idx="6982">
                  <c:v>139.63999999999999</c:v>
                </c:pt>
                <c:pt idx="6983">
                  <c:v>139.66</c:v>
                </c:pt>
                <c:pt idx="6984">
                  <c:v>139.68</c:v>
                </c:pt>
                <c:pt idx="6985">
                  <c:v>139.69999999999999</c:v>
                </c:pt>
                <c:pt idx="6986">
                  <c:v>139.72</c:v>
                </c:pt>
                <c:pt idx="6987">
                  <c:v>139.74</c:v>
                </c:pt>
                <c:pt idx="6988">
                  <c:v>139.76</c:v>
                </c:pt>
                <c:pt idx="6989">
                  <c:v>139.78</c:v>
                </c:pt>
                <c:pt idx="6990">
                  <c:v>139.80000000000001</c:v>
                </c:pt>
                <c:pt idx="6991">
                  <c:v>139.82</c:v>
                </c:pt>
                <c:pt idx="6992">
                  <c:v>139.84</c:v>
                </c:pt>
                <c:pt idx="6993">
                  <c:v>139.86000000000001</c:v>
                </c:pt>
                <c:pt idx="6994">
                  <c:v>139.88</c:v>
                </c:pt>
                <c:pt idx="6995">
                  <c:v>139.9</c:v>
                </c:pt>
                <c:pt idx="6996">
                  <c:v>139.91999999999999</c:v>
                </c:pt>
                <c:pt idx="6997">
                  <c:v>139.94</c:v>
                </c:pt>
                <c:pt idx="6998">
                  <c:v>139.96</c:v>
                </c:pt>
                <c:pt idx="6999">
                  <c:v>139.97999999999999</c:v>
                </c:pt>
                <c:pt idx="7000">
                  <c:v>140</c:v>
                </c:pt>
                <c:pt idx="7001">
                  <c:v>140.02000000000001</c:v>
                </c:pt>
                <c:pt idx="7002">
                  <c:v>140.04</c:v>
                </c:pt>
                <c:pt idx="7003">
                  <c:v>140.06</c:v>
                </c:pt>
                <c:pt idx="7004">
                  <c:v>140.08000000000001</c:v>
                </c:pt>
                <c:pt idx="7005">
                  <c:v>140.1</c:v>
                </c:pt>
                <c:pt idx="7006">
                  <c:v>140.12</c:v>
                </c:pt>
                <c:pt idx="7007">
                  <c:v>140.13999999999999</c:v>
                </c:pt>
                <c:pt idx="7008">
                  <c:v>140.16</c:v>
                </c:pt>
                <c:pt idx="7009">
                  <c:v>140.18</c:v>
                </c:pt>
                <c:pt idx="7010">
                  <c:v>140.19999999999999</c:v>
                </c:pt>
                <c:pt idx="7011">
                  <c:v>140.22</c:v>
                </c:pt>
                <c:pt idx="7012">
                  <c:v>140.24</c:v>
                </c:pt>
                <c:pt idx="7013">
                  <c:v>140.26</c:v>
                </c:pt>
                <c:pt idx="7014">
                  <c:v>140.28</c:v>
                </c:pt>
                <c:pt idx="7015">
                  <c:v>140.30000000000001</c:v>
                </c:pt>
                <c:pt idx="7016">
                  <c:v>140.32</c:v>
                </c:pt>
                <c:pt idx="7017">
                  <c:v>140.34</c:v>
                </c:pt>
                <c:pt idx="7018">
                  <c:v>140.36000000000001</c:v>
                </c:pt>
                <c:pt idx="7019">
                  <c:v>140.38</c:v>
                </c:pt>
                <c:pt idx="7020">
                  <c:v>140.4</c:v>
                </c:pt>
                <c:pt idx="7021">
                  <c:v>140.41999999999999</c:v>
                </c:pt>
                <c:pt idx="7022">
                  <c:v>140.44</c:v>
                </c:pt>
                <c:pt idx="7023">
                  <c:v>140.46</c:v>
                </c:pt>
                <c:pt idx="7024">
                  <c:v>140.47999999999999</c:v>
                </c:pt>
                <c:pt idx="7025">
                  <c:v>140.5</c:v>
                </c:pt>
                <c:pt idx="7026">
                  <c:v>140.52000000000001</c:v>
                </c:pt>
                <c:pt idx="7027">
                  <c:v>140.54</c:v>
                </c:pt>
                <c:pt idx="7028">
                  <c:v>140.56</c:v>
                </c:pt>
                <c:pt idx="7029">
                  <c:v>140.58000000000001</c:v>
                </c:pt>
                <c:pt idx="7030">
                  <c:v>140.6</c:v>
                </c:pt>
                <c:pt idx="7031">
                  <c:v>140.62</c:v>
                </c:pt>
                <c:pt idx="7032">
                  <c:v>140.63999999999999</c:v>
                </c:pt>
                <c:pt idx="7033">
                  <c:v>140.66</c:v>
                </c:pt>
                <c:pt idx="7034">
                  <c:v>140.68</c:v>
                </c:pt>
                <c:pt idx="7035">
                  <c:v>140.69999999999999</c:v>
                </c:pt>
                <c:pt idx="7036">
                  <c:v>140.72</c:v>
                </c:pt>
                <c:pt idx="7037">
                  <c:v>140.74</c:v>
                </c:pt>
                <c:pt idx="7038">
                  <c:v>140.76</c:v>
                </c:pt>
                <c:pt idx="7039">
                  <c:v>140.78</c:v>
                </c:pt>
                <c:pt idx="7040">
                  <c:v>140.80000000000001</c:v>
                </c:pt>
                <c:pt idx="7041">
                  <c:v>140.82</c:v>
                </c:pt>
                <c:pt idx="7042">
                  <c:v>140.84</c:v>
                </c:pt>
                <c:pt idx="7043">
                  <c:v>140.86000000000001</c:v>
                </c:pt>
                <c:pt idx="7044">
                  <c:v>140.88</c:v>
                </c:pt>
                <c:pt idx="7045">
                  <c:v>140.9</c:v>
                </c:pt>
                <c:pt idx="7046">
                  <c:v>140.91999999999999</c:v>
                </c:pt>
                <c:pt idx="7047">
                  <c:v>140.94</c:v>
                </c:pt>
                <c:pt idx="7048">
                  <c:v>140.96</c:v>
                </c:pt>
                <c:pt idx="7049">
                  <c:v>140.97999999999999</c:v>
                </c:pt>
                <c:pt idx="7050">
                  <c:v>141</c:v>
                </c:pt>
                <c:pt idx="7051">
                  <c:v>141.02000000000001</c:v>
                </c:pt>
                <c:pt idx="7052">
                  <c:v>141.04</c:v>
                </c:pt>
                <c:pt idx="7053">
                  <c:v>141.06</c:v>
                </c:pt>
                <c:pt idx="7054">
                  <c:v>141.08000000000001</c:v>
                </c:pt>
                <c:pt idx="7055">
                  <c:v>141.1</c:v>
                </c:pt>
                <c:pt idx="7056">
                  <c:v>141.12</c:v>
                </c:pt>
                <c:pt idx="7057">
                  <c:v>141.13999999999999</c:v>
                </c:pt>
                <c:pt idx="7058">
                  <c:v>141.16</c:v>
                </c:pt>
                <c:pt idx="7059">
                  <c:v>141.18</c:v>
                </c:pt>
                <c:pt idx="7060">
                  <c:v>141.19999999999999</c:v>
                </c:pt>
                <c:pt idx="7061">
                  <c:v>141.22</c:v>
                </c:pt>
                <c:pt idx="7062">
                  <c:v>141.24</c:v>
                </c:pt>
                <c:pt idx="7063">
                  <c:v>141.26</c:v>
                </c:pt>
                <c:pt idx="7064">
                  <c:v>141.28</c:v>
                </c:pt>
                <c:pt idx="7065">
                  <c:v>141.30000000000001</c:v>
                </c:pt>
                <c:pt idx="7066">
                  <c:v>141.32</c:v>
                </c:pt>
                <c:pt idx="7067">
                  <c:v>141.34</c:v>
                </c:pt>
                <c:pt idx="7068">
                  <c:v>141.36000000000001</c:v>
                </c:pt>
                <c:pt idx="7069">
                  <c:v>141.38</c:v>
                </c:pt>
                <c:pt idx="7070">
                  <c:v>141.4</c:v>
                </c:pt>
                <c:pt idx="7071">
                  <c:v>141.41999999999999</c:v>
                </c:pt>
                <c:pt idx="7072">
                  <c:v>141.44</c:v>
                </c:pt>
                <c:pt idx="7073">
                  <c:v>141.46</c:v>
                </c:pt>
                <c:pt idx="7074">
                  <c:v>141.47999999999999</c:v>
                </c:pt>
                <c:pt idx="7075">
                  <c:v>141.5</c:v>
                </c:pt>
                <c:pt idx="7076">
                  <c:v>141.52000000000001</c:v>
                </c:pt>
                <c:pt idx="7077">
                  <c:v>141.54</c:v>
                </c:pt>
                <c:pt idx="7078">
                  <c:v>141.56</c:v>
                </c:pt>
                <c:pt idx="7079">
                  <c:v>141.58000000000001</c:v>
                </c:pt>
                <c:pt idx="7080">
                  <c:v>141.6</c:v>
                </c:pt>
                <c:pt idx="7081">
                  <c:v>141.62</c:v>
                </c:pt>
                <c:pt idx="7082">
                  <c:v>141.63999999999999</c:v>
                </c:pt>
                <c:pt idx="7083">
                  <c:v>141.66</c:v>
                </c:pt>
                <c:pt idx="7084">
                  <c:v>141.68</c:v>
                </c:pt>
                <c:pt idx="7085">
                  <c:v>141.69999999999999</c:v>
                </c:pt>
                <c:pt idx="7086">
                  <c:v>141.72</c:v>
                </c:pt>
                <c:pt idx="7087">
                  <c:v>141.74</c:v>
                </c:pt>
                <c:pt idx="7088">
                  <c:v>141.76</c:v>
                </c:pt>
                <c:pt idx="7089">
                  <c:v>141.78</c:v>
                </c:pt>
                <c:pt idx="7090">
                  <c:v>141.80000000000001</c:v>
                </c:pt>
                <c:pt idx="7091">
                  <c:v>141.82</c:v>
                </c:pt>
                <c:pt idx="7092">
                  <c:v>141.84</c:v>
                </c:pt>
                <c:pt idx="7093">
                  <c:v>141.86000000000001</c:v>
                </c:pt>
                <c:pt idx="7094">
                  <c:v>141.88</c:v>
                </c:pt>
                <c:pt idx="7095">
                  <c:v>141.9</c:v>
                </c:pt>
                <c:pt idx="7096">
                  <c:v>141.91999999999999</c:v>
                </c:pt>
                <c:pt idx="7097">
                  <c:v>141.94</c:v>
                </c:pt>
                <c:pt idx="7098">
                  <c:v>141.96</c:v>
                </c:pt>
                <c:pt idx="7099">
                  <c:v>141.97999999999999</c:v>
                </c:pt>
                <c:pt idx="7100">
                  <c:v>142</c:v>
                </c:pt>
                <c:pt idx="7101">
                  <c:v>142.02000000000001</c:v>
                </c:pt>
                <c:pt idx="7102">
                  <c:v>142.04</c:v>
                </c:pt>
                <c:pt idx="7103">
                  <c:v>142.06</c:v>
                </c:pt>
                <c:pt idx="7104">
                  <c:v>142.08000000000001</c:v>
                </c:pt>
                <c:pt idx="7105">
                  <c:v>142.1</c:v>
                </c:pt>
                <c:pt idx="7106">
                  <c:v>142.12</c:v>
                </c:pt>
                <c:pt idx="7107">
                  <c:v>142.13999999999999</c:v>
                </c:pt>
                <c:pt idx="7108">
                  <c:v>142.16</c:v>
                </c:pt>
                <c:pt idx="7109">
                  <c:v>142.18</c:v>
                </c:pt>
                <c:pt idx="7110">
                  <c:v>142.19999999999999</c:v>
                </c:pt>
                <c:pt idx="7111">
                  <c:v>142.22</c:v>
                </c:pt>
                <c:pt idx="7112">
                  <c:v>142.24</c:v>
                </c:pt>
                <c:pt idx="7113">
                  <c:v>142.26</c:v>
                </c:pt>
                <c:pt idx="7114">
                  <c:v>142.28</c:v>
                </c:pt>
                <c:pt idx="7115">
                  <c:v>142.30000000000001</c:v>
                </c:pt>
                <c:pt idx="7116">
                  <c:v>142.32</c:v>
                </c:pt>
                <c:pt idx="7117">
                  <c:v>142.34</c:v>
                </c:pt>
                <c:pt idx="7118">
                  <c:v>142.36000000000001</c:v>
                </c:pt>
                <c:pt idx="7119">
                  <c:v>142.38</c:v>
                </c:pt>
                <c:pt idx="7120">
                  <c:v>142.4</c:v>
                </c:pt>
                <c:pt idx="7121">
                  <c:v>142.41999999999999</c:v>
                </c:pt>
                <c:pt idx="7122">
                  <c:v>142.44</c:v>
                </c:pt>
                <c:pt idx="7123">
                  <c:v>142.46</c:v>
                </c:pt>
                <c:pt idx="7124">
                  <c:v>142.47999999999999</c:v>
                </c:pt>
                <c:pt idx="7125">
                  <c:v>142.5</c:v>
                </c:pt>
                <c:pt idx="7126">
                  <c:v>142.52000000000001</c:v>
                </c:pt>
                <c:pt idx="7127">
                  <c:v>142.54</c:v>
                </c:pt>
                <c:pt idx="7128">
                  <c:v>142.56</c:v>
                </c:pt>
                <c:pt idx="7129">
                  <c:v>142.58000000000001</c:v>
                </c:pt>
                <c:pt idx="7130">
                  <c:v>142.6</c:v>
                </c:pt>
                <c:pt idx="7131">
                  <c:v>142.62</c:v>
                </c:pt>
                <c:pt idx="7132">
                  <c:v>142.63999999999999</c:v>
                </c:pt>
                <c:pt idx="7133">
                  <c:v>142.66</c:v>
                </c:pt>
                <c:pt idx="7134">
                  <c:v>142.68</c:v>
                </c:pt>
                <c:pt idx="7135">
                  <c:v>142.69999999999999</c:v>
                </c:pt>
                <c:pt idx="7136">
                  <c:v>142.72</c:v>
                </c:pt>
                <c:pt idx="7137">
                  <c:v>142.74</c:v>
                </c:pt>
                <c:pt idx="7138">
                  <c:v>142.76</c:v>
                </c:pt>
                <c:pt idx="7139">
                  <c:v>142.78</c:v>
                </c:pt>
                <c:pt idx="7140">
                  <c:v>142.80000000000001</c:v>
                </c:pt>
                <c:pt idx="7141">
                  <c:v>142.82</c:v>
                </c:pt>
                <c:pt idx="7142">
                  <c:v>142.84</c:v>
                </c:pt>
                <c:pt idx="7143">
                  <c:v>142.86000000000001</c:v>
                </c:pt>
                <c:pt idx="7144">
                  <c:v>142.88</c:v>
                </c:pt>
                <c:pt idx="7145">
                  <c:v>142.9</c:v>
                </c:pt>
                <c:pt idx="7146">
                  <c:v>142.91999999999999</c:v>
                </c:pt>
                <c:pt idx="7147">
                  <c:v>142.94</c:v>
                </c:pt>
                <c:pt idx="7148">
                  <c:v>142.96</c:v>
                </c:pt>
                <c:pt idx="7149">
                  <c:v>142.97999999999999</c:v>
                </c:pt>
                <c:pt idx="7150">
                  <c:v>143</c:v>
                </c:pt>
                <c:pt idx="7151">
                  <c:v>143.02000000000001</c:v>
                </c:pt>
                <c:pt idx="7152">
                  <c:v>143.04</c:v>
                </c:pt>
                <c:pt idx="7153">
                  <c:v>143.06</c:v>
                </c:pt>
                <c:pt idx="7154">
                  <c:v>143.08000000000001</c:v>
                </c:pt>
                <c:pt idx="7155">
                  <c:v>143.1</c:v>
                </c:pt>
                <c:pt idx="7156">
                  <c:v>143.12</c:v>
                </c:pt>
                <c:pt idx="7157">
                  <c:v>143.13999999999999</c:v>
                </c:pt>
                <c:pt idx="7158">
                  <c:v>143.16</c:v>
                </c:pt>
                <c:pt idx="7159">
                  <c:v>143.18</c:v>
                </c:pt>
                <c:pt idx="7160">
                  <c:v>143.19999999999999</c:v>
                </c:pt>
                <c:pt idx="7161">
                  <c:v>143.22</c:v>
                </c:pt>
                <c:pt idx="7162">
                  <c:v>143.24</c:v>
                </c:pt>
                <c:pt idx="7163">
                  <c:v>143.26</c:v>
                </c:pt>
                <c:pt idx="7164">
                  <c:v>143.28</c:v>
                </c:pt>
                <c:pt idx="7165">
                  <c:v>143.30000000000001</c:v>
                </c:pt>
                <c:pt idx="7166">
                  <c:v>143.32</c:v>
                </c:pt>
                <c:pt idx="7167">
                  <c:v>143.34</c:v>
                </c:pt>
                <c:pt idx="7168">
                  <c:v>143.36000000000001</c:v>
                </c:pt>
                <c:pt idx="7169">
                  <c:v>143.38</c:v>
                </c:pt>
                <c:pt idx="7170">
                  <c:v>143.4</c:v>
                </c:pt>
                <c:pt idx="7171">
                  <c:v>143.41999999999999</c:v>
                </c:pt>
                <c:pt idx="7172">
                  <c:v>143.44</c:v>
                </c:pt>
                <c:pt idx="7173">
                  <c:v>143.46</c:v>
                </c:pt>
                <c:pt idx="7174">
                  <c:v>143.47999999999999</c:v>
                </c:pt>
                <c:pt idx="7175">
                  <c:v>143.5</c:v>
                </c:pt>
                <c:pt idx="7176">
                  <c:v>143.52000000000001</c:v>
                </c:pt>
                <c:pt idx="7177">
                  <c:v>143.54</c:v>
                </c:pt>
                <c:pt idx="7178">
                  <c:v>143.56</c:v>
                </c:pt>
                <c:pt idx="7179">
                  <c:v>143.58000000000001</c:v>
                </c:pt>
                <c:pt idx="7180">
                  <c:v>143.6</c:v>
                </c:pt>
                <c:pt idx="7181">
                  <c:v>143.62</c:v>
                </c:pt>
                <c:pt idx="7182">
                  <c:v>143.63999999999999</c:v>
                </c:pt>
                <c:pt idx="7183">
                  <c:v>143.66</c:v>
                </c:pt>
                <c:pt idx="7184">
                  <c:v>143.68</c:v>
                </c:pt>
                <c:pt idx="7185">
                  <c:v>143.69999999999999</c:v>
                </c:pt>
                <c:pt idx="7186">
                  <c:v>143.72</c:v>
                </c:pt>
                <c:pt idx="7187">
                  <c:v>143.74</c:v>
                </c:pt>
                <c:pt idx="7188">
                  <c:v>143.76</c:v>
                </c:pt>
                <c:pt idx="7189">
                  <c:v>143.78</c:v>
                </c:pt>
                <c:pt idx="7190">
                  <c:v>143.80000000000001</c:v>
                </c:pt>
                <c:pt idx="7191">
                  <c:v>143.82</c:v>
                </c:pt>
                <c:pt idx="7192">
                  <c:v>143.84</c:v>
                </c:pt>
                <c:pt idx="7193">
                  <c:v>143.86000000000001</c:v>
                </c:pt>
                <c:pt idx="7194">
                  <c:v>143.88</c:v>
                </c:pt>
                <c:pt idx="7195">
                  <c:v>143.9</c:v>
                </c:pt>
                <c:pt idx="7196">
                  <c:v>143.91999999999999</c:v>
                </c:pt>
                <c:pt idx="7197">
                  <c:v>143.94</c:v>
                </c:pt>
                <c:pt idx="7198">
                  <c:v>143.96</c:v>
                </c:pt>
                <c:pt idx="7199">
                  <c:v>143.97999999999999</c:v>
                </c:pt>
                <c:pt idx="7200">
                  <c:v>144</c:v>
                </c:pt>
                <c:pt idx="7201">
                  <c:v>144.02000000000001</c:v>
                </c:pt>
                <c:pt idx="7202">
                  <c:v>144.04</c:v>
                </c:pt>
                <c:pt idx="7203">
                  <c:v>144.06</c:v>
                </c:pt>
                <c:pt idx="7204">
                  <c:v>144.08000000000001</c:v>
                </c:pt>
                <c:pt idx="7205">
                  <c:v>144.1</c:v>
                </c:pt>
                <c:pt idx="7206">
                  <c:v>144.12</c:v>
                </c:pt>
                <c:pt idx="7207">
                  <c:v>144.13999999999999</c:v>
                </c:pt>
                <c:pt idx="7208">
                  <c:v>144.16</c:v>
                </c:pt>
                <c:pt idx="7209">
                  <c:v>144.18</c:v>
                </c:pt>
                <c:pt idx="7210">
                  <c:v>144.19999999999999</c:v>
                </c:pt>
                <c:pt idx="7211">
                  <c:v>144.22</c:v>
                </c:pt>
                <c:pt idx="7212">
                  <c:v>144.24</c:v>
                </c:pt>
                <c:pt idx="7213">
                  <c:v>144.26</c:v>
                </c:pt>
                <c:pt idx="7214">
                  <c:v>144.28</c:v>
                </c:pt>
                <c:pt idx="7215">
                  <c:v>144.30000000000001</c:v>
                </c:pt>
                <c:pt idx="7216">
                  <c:v>144.32</c:v>
                </c:pt>
                <c:pt idx="7217">
                  <c:v>144.34</c:v>
                </c:pt>
                <c:pt idx="7218">
                  <c:v>144.36000000000001</c:v>
                </c:pt>
                <c:pt idx="7219">
                  <c:v>144.38</c:v>
                </c:pt>
                <c:pt idx="7220">
                  <c:v>144.4</c:v>
                </c:pt>
                <c:pt idx="7221">
                  <c:v>144.41999999999999</c:v>
                </c:pt>
                <c:pt idx="7222">
                  <c:v>144.44</c:v>
                </c:pt>
                <c:pt idx="7223">
                  <c:v>144.46</c:v>
                </c:pt>
                <c:pt idx="7224">
                  <c:v>144.47999999999999</c:v>
                </c:pt>
                <c:pt idx="7225">
                  <c:v>144.5</c:v>
                </c:pt>
                <c:pt idx="7226">
                  <c:v>144.52000000000001</c:v>
                </c:pt>
                <c:pt idx="7227">
                  <c:v>144.54</c:v>
                </c:pt>
                <c:pt idx="7228">
                  <c:v>144.56</c:v>
                </c:pt>
                <c:pt idx="7229">
                  <c:v>144.58000000000001</c:v>
                </c:pt>
                <c:pt idx="7230">
                  <c:v>144.6</c:v>
                </c:pt>
                <c:pt idx="7231">
                  <c:v>144.62</c:v>
                </c:pt>
                <c:pt idx="7232">
                  <c:v>144.63999999999999</c:v>
                </c:pt>
                <c:pt idx="7233">
                  <c:v>144.66</c:v>
                </c:pt>
                <c:pt idx="7234">
                  <c:v>144.68</c:v>
                </c:pt>
                <c:pt idx="7235">
                  <c:v>144.69999999999999</c:v>
                </c:pt>
                <c:pt idx="7236">
                  <c:v>144.72</c:v>
                </c:pt>
                <c:pt idx="7237">
                  <c:v>144.74</c:v>
                </c:pt>
                <c:pt idx="7238">
                  <c:v>144.76</c:v>
                </c:pt>
                <c:pt idx="7239">
                  <c:v>144.78</c:v>
                </c:pt>
                <c:pt idx="7240">
                  <c:v>144.80000000000001</c:v>
                </c:pt>
                <c:pt idx="7241">
                  <c:v>144.82</c:v>
                </c:pt>
                <c:pt idx="7242">
                  <c:v>144.84</c:v>
                </c:pt>
                <c:pt idx="7243">
                  <c:v>144.86000000000001</c:v>
                </c:pt>
                <c:pt idx="7244">
                  <c:v>144.88</c:v>
                </c:pt>
                <c:pt idx="7245">
                  <c:v>144.9</c:v>
                </c:pt>
                <c:pt idx="7246">
                  <c:v>144.91999999999999</c:v>
                </c:pt>
                <c:pt idx="7247">
                  <c:v>144.94</c:v>
                </c:pt>
                <c:pt idx="7248">
                  <c:v>144.96</c:v>
                </c:pt>
                <c:pt idx="7249">
                  <c:v>144.97999999999999</c:v>
                </c:pt>
                <c:pt idx="7250">
                  <c:v>145</c:v>
                </c:pt>
                <c:pt idx="7251">
                  <c:v>145.02000000000001</c:v>
                </c:pt>
                <c:pt idx="7252">
                  <c:v>145.04</c:v>
                </c:pt>
                <c:pt idx="7253">
                  <c:v>145.06</c:v>
                </c:pt>
                <c:pt idx="7254">
                  <c:v>145.08000000000001</c:v>
                </c:pt>
                <c:pt idx="7255">
                  <c:v>145.1</c:v>
                </c:pt>
                <c:pt idx="7256">
                  <c:v>145.12</c:v>
                </c:pt>
                <c:pt idx="7257">
                  <c:v>145.13999999999999</c:v>
                </c:pt>
                <c:pt idx="7258">
                  <c:v>145.16</c:v>
                </c:pt>
                <c:pt idx="7259">
                  <c:v>145.18</c:v>
                </c:pt>
                <c:pt idx="7260">
                  <c:v>145.19999999999999</c:v>
                </c:pt>
                <c:pt idx="7261">
                  <c:v>145.22</c:v>
                </c:pt>
                <c:pt idx="7262">
                  <c:v>145.24</c:v>
                </c:pt>
                <c:pt idx="7263">
                  <c:v>145.26</c:v>
                </c:pt>
                <c:pt idx="7264">
                  <c:v>145.28</c:v>
                </c:pt>
                <c:pt idx="7265">
                  <c:v>145.30000000000001</c:v>
                </c:pt>
                <c:pt idx="7266">
                  <c:v>145.32</c:v>
                </c:pt>
                <c:pt idx="7267">
                  <c:v>145.34</c:v>
                </c:pt>
                <c:pt idx="7268">
                  <c:v>145.36000000000001</c:v>
                </c:pt>
                <c:pt idx="7269">
                  <c:v>145.38</c:v>
                </c:pt>
                <c:pt idx="7270">
                  <c:v>145.4</c:v>
                </c:pt>
                <c:pt idx="7271">
                  <c:v>145.41999999999999</c:v>
                </c:pt>
                <c:pt idx="7272">
                  <c:v>145.44</c:v>
                </c:pt>
                <c:pt idx="7273">
                  <c:v>145.46</c:v>
                </c:pt>
                <c:pt idx="7274">
                  <c:v>145.47999999999999</c:v>
                </c:pt>
                <c:pt idx="7275">
                  <c:v>145.5</c:v>
                </c:pt>
                <c:pt idx="7276">
                  <c:v>145.52000000000001</c:v>
                </c:pt>
                <c:pt idx="7277">
                  <c:v>145.54</c:v>
                </c:pt>
                <c:pt idx="7278">
                  <c:v>145.56</c:v>
                </c:pt>
                <c:pt idx="7279">
                  <c:v>145.58000000000001</c:v>
                </c:pt>
                <c:pt idx="7280">
                  <c:v>145.6</c:v>
                </c:pt>
                <c:pt idx="7281">
                  <c:v>145.62</c:v>
                </c:pt>
                <c:pt idx="7282">
                  <c:v>145.63999999999999</c:v>
                </c:pt>
                <c:pt idx="7283">
                  <c:v>145.66</c:v>
                </c:pt>
                <c:pt idx="7284">
                  <c:v>145.68</c:v>
                </c:pt>
                <c:pt idx="7285">
                  <c:v>145.69999999999999</c:v>
                </c:pt>
                <c:pt idx="7286">
                  <c:v>145.72</c:v>
                </c:pt>
                <c:pt idx="7287">
                  <c:v>145.74</c:v>
                </c:pt>
                <c:pt idx="7288">
                  <c:v>145.76</c:v>
                </c:pt>
                <c:pt idx="7289">
                  <c:v>145.78</c:v>
                </c:pt>
                <c:pt idx="7290">
                  <c:v>145.80000000000001</c:v>
                </c:pt>
                <c:pt idx="7291">
                  <c:v>145.82</c:v>
                </c:pt>
                <c:pt idx="7292">
                  <c:v>145.84</c:v>
                </c:pt>
                <c:pt idx="7293">
                  <c:v>145.86000000000001</c:v>
                </c:pt>
                <c:pt idx="7294">
                  <c:v>145.88</c:v>
                </c:pt>
                <c:pt idx="7295">
                  <c:v>145.9</c:v>
                </c:pt>
                <c:pt idx="7296">
                  <c:v>145.91999999999999</c:v>
                </c:pt>
                <c:pt idx="7297">
                  <c:v>145.94</c:v>
                </c:pt>
                <c:pt idx="7298">
                  <c:v>145.96</c:v>
                </c:pt>
                <c:pt idx="7299">
                  <c:v>145.97999999999999</c:v>
                </c:pt>
                <c:pt idx="7300">
                  <c:v>146</c:v>
                </c:pt>
                <c:pt idx="7301">
                  <c:v>146.02000000000001</c:v>
                </c:pt>
                <c:pt idx="7302">
                  <c:v>146.04</c:v>
                </c:pt>
                <c:pt idx="7303">
                  <c:v>146.06</c:v>
                </c:pt>
                <c:pt idx="7304">
                  <c:v>146.08000000000001</c:v>
                </c:pt>
                <c:pt idx="7305">
                  <c:v>146.1</c:v>
                </c:pt>
                <c:pt idx="7306">
                  <c:v>146.12</c:v>
                </c:pt>
                <c:pt idx="7307">
                  <c:v>146.13999999999999</c:v>
                </c:pt>
                <c:pt idx="7308">
                  <c:v>146.16</c:v>
                </c:pt>
                <c:pt idx="7309">
                  <c:v>146.18</c:v>
                </c:pt>
                <c:pt idx="7310">
                  <c:v>146.19999999999999</c:v>
                </c:pt>
                <c:pt idx="7311">
                  <c:v>146.22</c:v>
                </c:pt>
                <c:pt idx="7312">
                  <c:v>146.24</c:v>
                </c:pt>
                <c:pt idx="7313">
                  <c:v>146.26</c:v>
                </c:pt>
                <c:pt idx="7314">
                  <c:v>146.28</c:v>
                </c:pt>
                <c:pt idx="7315">
                  <c:v>146.30000000000001</c:v>
                </c:pt>
                <c:pt idx="7316">
                  <c:v>146.32</c:v>
                </c:pt>
                <c:pt idx="7317">
                  <c:v>146.34</c:v>
                </c:pt>
                <c:pt idx="7318">
                  <c:v>146.36000000000001</c:v>
                </c:pt>
                <c:pt idx="7319">
                  <c:v>146.38</c:v>
                </c:pt>
                <c:pt idx="7320">
                  <c:v>146.4</c:v>
                </c:pt>
                <c:pt idx="7321">
                  <c:v>146.41999999999999</c:v>
                </c:pt>
                <c:pt idx="7322">
                  <c:v>146.44</c:v>
                </c:pt>
                <c:pt idx="7323">
                  <c:v>146.46</c:v>
                </c:pt>
                <c:pt idx="7324">
                  <c:v>146.47999999999999</c:v>
                </c:pt>
                <c:pt idx="7325">
                  <c:v>146.5</c:v>
                </c:pt>
                <c:pt idx="7326">
                  <c:v>146.52000000000001</c:v>
                </c:pt>
                <c:pt idx="7327">
                  <c:v>146.54</c:v>
                </c:pt>
                <c:pt idx="7328">
                  <c:v>146.56</c:v>
                </c:pt>
                <c:pt idx="7329">
                  <c:v>146.58000000000001</c:v>
                </c:pt>
                <c:pt idx="7330">
                  <c:v>146.6</c:v>
                </c:pt>
                <c:pt idx="7331">
                  <c:v>146.62</c:v>
                </c:pt>
                <c:pt idx="7332">
                  <c:v>146.63999999999999</c:v>
                </c:pt>
                <c:pt idx="7333">
                  <c:v>146.66</c:v>
                </c:pt>
                <c:pt idx="7334">
                  <c:v>146.68</c:v>
                </c:pt>
                <c:pt idx="7335">
                  <c:v>146.69999999999999</c:v>
                </c:pt>
                <c:pt idx="7336">
                  <c:v>146.72</c:v>
                </c:pt>
                <c:pt idx="7337">
                  <c:v>146.74</c:v>
                </c:pt>
                <c:pt idx="7338">
                  <c:v>146.76</c:v>
                </c:pt>
                <c:pt idx="7339">
                  <c:v>146.78</c:v>
                </c:pt>
                <c:pt idx="7340">
                  <c:v>146.80000000000001</c:v>
                </c:pt>
                <c:pt idx="7341">
                  <c:v>146.82</c:v>
                </c:pt>
                <c:pt idx="7342">
                  <c:v>146.84</c:v>
                </c:pt>
                <c:pt idx="7343">
                  <c:v>146.86000000000001</c:v>
                </c:pt>
                <c:pt idx="7344">
                  <c:v>146.88</c:v>
                </c:pt>
                <c:pt idx="7345">
                  <c:v>146.9</c:v>
                </c:pt>
                <c:pt idx="7346">
                  <c:v>146.91999999999999</c:v>
                </c:pt>
                <c:pt idx="7347">
                  <c:v>146.94</c:v>
                </c:pt>
                <c:pt idx="7348">
                  <c:v>146.96</c:v>
                </c:pt>
                <c:pt idx="7349">
                  <c:v>146.97999999999999</c:v>
                </c:pt>
                <c:pt idx="7350">
                  <c:v>147</c:v>
                </c:pt>
                <c:pt idx="7351">
                  <c:v>147.02000000000001</c:v>
                </c:pt>
                <c:pt idx="7352">
                  <c:v>147.04</c:v>
                </c:pt>
                <c:pt idx="7353">
                  <c:v>147.06</c:v>
                </c:pt>
                <c:pt idx="7354">
                  <c:v>147.08000000000001</c:v>
                </c:pt>
                <c:pt idx="7355">
                  <c:v>147.1</c:v>
                </c:pt>
                <c:pt idx="7356">
                  <c:v>147.12</c:v>
                </c:pt>
                <c:pt idx="7357">
                  <c:v>147.13999999999999</c:v>
                </c:pt>
                <c:pt idx="7358">
                  <c:v>147.16</c:v>
                </c:pt>
                <c:pt idx="7359">
                  <c:v>147.18</c:v>
                </c:pt>
                <c:pt idx="7360">
                  <c:v>147.19999999999999</c:v>
                </c:pt>
                <c:pt idx="7361">
                  <c:v>147.22</c:v>
                </c:pt>
                <c:pt idx="7362">
                  <c:v>147.24</c:v>
                </c:pt>
                <c:pt idx="7363">
                  <c:v>147.26</c:v>
                </c:pt>
                <c:pt idx="7364">
                  <c:v>147.28</c:v>
                </c:pt>
                <c:pt idx="7365">
                  <c:v>147.30000000000001</c:v>
                </c:pt>
                <c:pt idx="7366">
                  <c:v>147.32</c:v>
                </c:pt>
                <c:pt idx="7367">
                  <c:v>147.34</c:v>
                </c:pt>
                <c:pt idx="7368">
                  <c:v>147.36000000000001</c:v>
                </c:pt>
                <c:pt idx="7369">
                  <c:v>147.38</c:v>
                </c:pt>
                <c:pt idx="7370">
                  <c:v>147.4</c:v>
                </c:pt>
                <c:pt idx="7371">
                  <c:v>147.41999999999999</c:v>
                </c:pt>
                <c:pt idx="7372">
                  <c:v>147.44</c:v>
                </c:pt>
                <c:pt idx="7373">
                  <c:v>147.46</c:v>
                </c:pt>
                <c:pt idx="7374">
                  <c:v>147.47999999999999</c:v>
                </c:pt>
                <c:pt idx="7375">
                  <c:v>147.5</c:v>
                </c:pt>
                <c:pt idx="7376">
                  <c:v>147.52000000000001</c:v>
                </c:pt>
                <c:pt idx="7377">
                  <c:v>147.54</c:v>
                </c:pt>
                <c:pt idx="7378">
                  <c:v>147.56</c:v>
                </c:pt>
                <c:pt idx="7379">
                  <c:v>147.58000000000001</c:v>
                </c:pt>
                <c:pt idx="7380">
                  <c:v>147.6</c:v>
                </c:pt>
                <c:pt idx="7381">
                  <c:v>147.62</c:v>
                </c:pt>
                <c:pt idx="7382">
                  <c:v>147.63999999999999</c:v>
                </c:pt>
                <c:pt idx="7383">
                  <c:v>147.66</c:v>
                </c:pt>
                <c:pt idx="7384">
                  <c:v>147.68</c:v>
                </c:pt>
                <c:pt idx="7385">
                  <c:v>147.69999999999999</c:v>
                </c:pt>
                <c:pt idx="7386">
                  <c:v>147.72</c:v>
                </c:pt>
                <c:pt idx="7387">
                  <c:v>147.74</c:v>
                </c:pt>
                <c:pt idx="7388">
                  <c:v>147.76</c:v>
                </c:pt>
                <c:pt idx="7389">
                  <c:v>147.78</c:v>
                </c:pt>
                <c:pt idx="7390">
                  <c:v>147.80000000000001</c:v>
                </c:pt>
                <c:pt idx="7391">
                  <c:v>147.82</c:v>
                </c:pt>
                <c:pt idx="7392">
                  <c:v>147.84</c:v>
                </c:pt>
                <c:pt idx="7393">
                  <c:v>147.86000000000001</c:v>
                </c:pt>
                <c:pt idx="7394">
                  <c:v>147.88</c:v>
                </c:pt>
                <c:pt idx="7395">
                  <c:v>147.9</c:v>
                </c:pt>
                <c:pt idx="7396">
                  <c:v>147.91999999999999</c:v>
                </c:pt>
                <c:pt idx="7397">
                  <c:v>147.94</c:v>
                </c:pt>
                <c:pt idx="7398">
                  <c:v>147.96</c:v>
                </c:pt>
                <c:pt idx="7399">
                  <c:v>147.97999999999999</c:v>
                </c:pt>
                <c:pt idx="7400">
                  <c:v>148</c:v>
                </c:pt>
                <c:pt idx="7401">
                  <c:v>148.02000000000001</c:v>
                </c:pt>
                <c:pt idx="7402">
                  <c:v>148.04</c:v>
                </c:pt>
                <c:pt idx="7403">
                  <c:v>148.06</c:v>
                </c:pt>
                <c:pt idx="7404">
                  <c:v>148.08000000000001</c:v>
                </c:pt>
                <c:pt idx="7405">
                  <c:v>148.1</c:v>
                </c:pt>
                <c:pt idx="7406">
                  <c:v>148.12</c:v>
                </c:pt>
                <c:pt idx="7407">
                  <c:v>148.13999999999999</c:v>
                </c:pt>
                <c:pt idx="7408">
                  <c:v>148.16</c:v>
                </c:pt>
                <c:pt idx="7409">
                  <c:v>148.18</c:v>
                </c:pt>
                <c:pt idx="7410">
                  <c:v>148.19999999999999</c:v>
                </c:pt>
                <c:pt idx="7411">
                  <c:v>148.22</c:v>
                </c:pt>
                <c:pt idx="7412">
                  <c:v>148.24</c:v>
                </c:pt>
                <c:pt idx="7413">
                  <c:v>148.26</c:v>
                </c:pt>
                <c:pt idx="7414">
                  <c:v>148.28</c:v>
                </c:pt>
                <c:pt idx="7415">
                  <c:v>148.30000000000001</c:v>
                </c:pt>
                <c:pt idx="7416">
                  <c:v>148.32</c:v>
                </c:pt>
                <c:pt idx="7417">
                  <c:v>148.34</c:v>
                </c:pt>
                <c:pt idx="7418">
                  <c:v>148.36000000000001</c:v>
                </c:pt>
                <c:pt idx="7419">
                  <c:v>148.38</c:v>
                </c:pt>
                <c:pt idx="7420">
                  <c:v>148.4</c:v>
                </c:pt>
                <c:pt idx="7421">
                  <c:v>148.41999999999999</c:v>
                </c:pt>
                <c:pt idx="7422">
                  <c:v>148.44</c:v>
                </c:pt>
                <c:pt idx="7423">
                  <c:v>148.46</c:v>
                </c:pt>
                <c:pt idx="7424">
                  <c:v>148.47999999999999</c:v>
                </c:pt>
                <c:pt idx="7425">
                  <c:v>148.5</c:v>
                </c:pt>
                <c:pt idx="7426">
                  <c:v>148.52000000000001</c:v>
                </c:pt>
                <c:pt idx="7427">
                  <c:v>148.54</c:v>
                </c:pt>
                <c:pt idx="7428">
                  <c:v>148.56</c:v>
                </c:pt>
                <c:pt idx="7429">
                  <c:v>148.58000000000001</c:v>
                </c:pt>
                <c:pt idx="7430">
                  <c:v>148.6</c:v>
                </c:pt>
                <c:pt idx="7431">
                  <c:v>148.62</c:v>
                </c:pt>
                <c:pt idx="7432">
                  <c:v>148.63999999999999</c:v>
                </c:pt>
                <c:pt idx="7433">
                  <c:v>148.66</c:v>
                </c:pt>
                <c:pt idx="7434">
                  <c:v>148.68</c:v>
                </c:pt>
                <c:pt idx="7435">
                  <c:v>148.69999999999999</c:v>
                </c:pt>
                <c:pt idx="7436">
                  <c:v>148.72</c:v>
                </c:pt>
                <c:pt idx="7437">
                  <c:v>148.74</c:v>
                </c:pt>
                <c:pt idx="7438">
                  <c:v>148.76</c:v>
                </c:pt>
                <c:pt idx="7439">
                  <c:v>148.78</c:v>
                </c:pt>
                <c:pt idx="7440">
                  <c:v>148.80000000000001</c:v>
                </c:pt>
                <c:pt idx="7441">
                  <c:v>148.82</c:v>
                </c:pt>
                <c:pt idx="7442">
                  <c:v>148.84</c:v>
                </c:pt>
                <c:pt idx="7443">
                  <c:v>148.86000000000001</c:v>
                </c:pt>
                <c:pt idx="7444">
                  <c:v>148.88</c:v>
                </c:pt>
                <c:pt idx="7445">
                  <c:v>148.9</c:v>
                </c:pt>
                <c:pt idx="7446">
                  <c:v>148.91999999999999</c:v>
                </c:pt>
                <c:pt idx="7447">
                  <c:v>148.94</c:v>
                </c:pt>
                <c:pt idx="7448">
                  <c:v>148.96</c:v>
                </c:pt>
                <c:pt idx="7449">
                  <c:v>148.97999999999999</c:v>
                </c:pt>
                <c:pt idx="7450">
                  <c:v>149</c:v>
                </c:pt>
                <c:pt idx="7451">
                  <c:v>149.02000000000001</c:v>
                </c:pt>
                <c:pt idx="7452">
                  <c:v>149.04</c:v>
                </c:pt>
                <c:pt idx="7453">
                  <c:v>149.06</c:v>
                </c:pt>
                <c:pt idx="7454">
                  <c:v>149.08000000000001</c:v>
                </c:pt>
                <c:pt idx="7455">
                  <c:v>149.1</c:v>
                </c:pt>
                <c:pt idx="7456">
                  <c:v>149.12</c:v>
                </c:pt>
                <c:pt idx="7457">
                  <c:v>149.13999999999999</c:v>
                </c:pt>
                <c:pt idx="7458">
                  <c:v>149.16</c:v>
                </c:pt>
                <c:pt idx="7459">
                  <c:v>149.18</c:v>
                </c:pt>
                <c:pt idx="7460">
                  <c:v>149.19999999999999</c:v>
                </c:pt>
                <c:pt idx="7461">
                  <c:v>149.22</c:v>
                </c:pt>
                <c:pt idx="7462">
                  <c:v>149.24</c:v>
                </c:pt>
                <c:pt idx="7463">
                  <c:v>149.26</c:v>
                </c:pt>
                <c:pt idx="7464">
                  <c:v>149.28</c:v>
                </c:pt>
                <c:pt idx="7465">
                  <c:v>149.30000000000001</c:v>
                </c:pt>
                <c:pt idx="7466">
                  <c:v>149.32</c:v>
                </c:pt>
                <c:pt idx="7467">
                  <c:v>149.34</c:v>
                </c:pt>
                <c:pt idx="7468">
                  <c:v>149.36000000000001</c:v>
                </c:pt>
                <c:pt idx="7469">
                  <c:v>149.38</c:v>
                </c:pt>
                <c:pt idx="7470">
                  <c:v>149.4</c:v>
                </c:pt>
                <c:pt idx="7471">
                  <c:v>149.41999999999999</c:v>
                </c:pt>
                <c:pt idx="7472">
                  <c:v>149.44</c:v>
                </c:pt>
                <c:pt idx="7473">
                  <c:v>149.46</c:v>
                </c:pt>
                <c:pt idx="7474">
                  <c:v>149.47999999999999</c:v>
                </c:pt>
                <c:pt idx="7475">
                  <c:v>149.5</c:v>
                </c:pt>
                <c:pt idx="7476">
                  <c:v>149.52000000000001</c:v>
                </c:pt>
                <c:pt idx="7477">
                  <c:v>149.54</c:v>
                </c:pt>
                <c:pt idx="7478">
                  <c:v>149.56</c:v>
                </c:pt>
                <c:pt idx="7479">
                  <c:v>149.58000000000001</c:v>
                </c:pt>
                <c:pt idx="7480">
                  <c:v>149.6</c:v>
                </c:pt>
                <c:pt idx="7481">
                  <c:v>149.62</c:v>
                </c:pt>
                <c:pt idx="7482">
                  <c:v>149.63999999999999</c:v>
                </c:pt>
                <c:pt idx="7483">
                  <c:v>149.66</c:v>
                </c:pt>
                <c:pt idx="7484">
                  <c:v>149.68</c:v>
                </c:pt>
                <c:pt idx="7485">
                  <c:v>149.69999999999999</c:v>
                </c:pt>
                <c:pt idx="7486">
                  <c:v>149.72</c:v>
                </c:pt>
                <c:pt idx="7487">
                  <c:v>149.74</c:v>
                </c:pt>
                <c:pt idx="7488">
                  <c:v>149.76</c:v>
                </c:pt>
                <c:pt idx="7489">
                  <c:v>149.78</c:v>
                </c:pt>
                <c:pt idx="7490">
                  <c:v>149.80000000000001</c:v>
                </c:pt>
                <c:pt idx="7491">
                  <c:v>149.82</c:v>
                </c:pt>
                <c:pt idx="7492">
                  <c:v>149.84</c:v>
                </c:pt>
                <c:pt idx="7493">
                  <c:v>149.86000000000001</c:v>
                </c:pt>
                <c:pt idx="7494">
                  <c:v>149.88</c:v>
                </c:pt>
                <c:pt idx="7495">
                  <c:v>149.9</c:v>
                </c:pt>
                <c:pt idx="7496">
                  <c:v>149.91999999999999</c:v>
                </c:pt>
                <c:pt idx="7497">
                  <c:v>149.94</c:v>
                </c:pt>
                <c:pt idx="7498">
                  <c:v>149.96</c:v>
                </c:pt>
                <c:pt idx="7499">
                  <c:v>149.97999999999999</c:v>
                </c:pt>
                <c:pt idx="7500">
                  <c:v>150</c:v>
                </c:pt>
                <c:pt idx="7501">
                  <c:v>150.02000000000001</c:v>
                </c:pt>
                <c:pt idx="7502">
                  <c:v>150.04</c:v>
                </c:pt>
                <c:pt idx="7503">
                  <c:v>150.06</c:v>
                </c:pt>
                <c:pt idx="7504">
                  <c:v>150.08000000000001</c:v>
                </c:pt>
                <c:pt idx="7505">
                  <c:v>150.1</c:v>
                </c:pt>
                <c:pt idx="7506">
                  <c:v>150.12</c:v>
                </c:pt>
                <c:pt idx="7507">
                  <c:v>150.13999999999999</c:v>
                </c:pt>
                <c:pt idx="7508">
                  <c:v>150.16</c:v>
                </c:pt>
                <c:pt idx="7509">
                  <c:v>150.18</c:v>
                </c:pt>
                <c:pt idx="7510">
                  <c:v>150.19999999999999</c:v>
                </c:pt>
                <c:pt idx="7511">
                  <c:v>150.22</c:v>
                </c:pt>
                <c:pt idx="7512">
                  <c:v>150.24</c:v>
                </c:pt>
                <c:pt idx="7513">
                  <c:v>150.26</c:v>
                </c:pt>
                <c:pt idx="7514">
                  <c:v>150.28</c:v>
                </c:pt>
                <c:pt idx="7515">
                  <c:v>150.30000000000001</c:v>
                </c:pt>
                <c:pt idx="7516">
                  <c:v>150.32</c:v>
                </c:pt>
                <c:pt idx="7517">
                  <c:v>150.34</c:v>
                </c:pt>
                <c:pt idx="7518">
                  <c:v>150.36000000000001</c:v>
                </c:pt>
                <c:pt idx="7519">
                  <c:v>150.38</c:v>
                </c:pt>
                <c:pt idx="7520">
                  <c:v>150.4</c:v>
                </c:pt>
                <c:pt idx="7521">
                  <c:v>150.41999999999999</c:v>
                </c:pt>
                <c:pt idx="7522">
                  <c:v>150.44</c:v>
                </c:pt>
                <c:pt idx="7523">
                  <c:v>150.46</c:v>
                </c:pt>
                <c:pt idx="7524">
                  <c:v>150.47999999999999</c:v>
                </c:pt>
                <c:pt idx="7525">
                  <c:v>150.5</c:v>
                </c:pt>
                <c:pt idx="7526">
                  <c:v>150.52000000000001</c:v>
                </c:pt>
                <c:pt idx="7527">
                  <c:v>150.54</c:v>
                </c:pt>
                <c:pt idx="7528">
                  <c:v>150.56</c:v>
                </c:pt>
                <c:pt idx="7529">
                  <c:v>150.58000000000001</c:v>
                </c:pt>
                <c:pt idx="7530">
                  <c:v>150.6</c:v>
                </c:pt>
                <c:pt idx="7531">
                  <c:v>150.62</c:v>
                </c:pt>
                <c:pt idx="7532">
                  <c:v>150.63999999999999</c:v>
                </c:pt>
                <c:pt idx="7533">
                  <c:v>150.66</c:v>
                </c:pt>
                <c:pt idx="7534">
                  <c:v>150.68</c:v>
                </c:pt>
                <c:pt idx="7535">
                  <c:v>150.69999999999999</c:v>
                </c:pt>
                <c:pt idx="7536">
                  <c:v>150.72</c:v>
                </c:pt>
                <c:pt idx="7537">
                  <c:v>150.74</c:v>
                </c:pt>
                <c:pt idx="7538">
                  <c:v>150.76</c:v>
                </c:pt>
                <c:pt idx="7539">
                  <c:v>150.78</c:v>
                </c:pt>
                <c:pt idx="7540">
                  <c:v>150.80000000000001</c:v>
                </c:pt>
                <c:pt idx="7541">
                  <c:v>150.82</c:v>
                </c:pt>
                <c:pt idx="7542">
                  <c:v>150.84</c:v>
                </c:pt>
                <c:pt idx="7543">
                  <c:v>150.86000000000001</c:v>
                </c:pt>
                <c:pt idx="7544">
                  <c:v>150.88</c:v>
                </c:pt>
                <c:pt idx="7545">
                  <c:v>150.9</c:v>
                </c:pt>
                <c:pt idx="7546">
                  <c:v>150.91999999999999</c:v>
                </c:pt>
                <c:pt idx="7547">
                  <c:v>150.94</c:v>
                </c:pt>
                <c:pt idx="7548">
                  <c:v>150.96</c:v>
                </c:pt>
                <c:pt idx="7549">
                  <c:v>150.97999999999999</c:v>
                </c:pt>
                <c:pt idx="7550">
                  <c:v>151</c:v>
                </c:pt>
              </c:numCache>
            </c:numRef>
          </c:xVal>
          <c:yVal>
            <c:numRef>
              <c:f>Kobe!$B$4:$B$7554</c:f>
              <c:numCache>
                <c:formatCode>General</c:formatCode>
                <c:ptCount val="7551"/>
                <c:pt idx="0">
                  <c:v>2.5000000000000001E-3</c:v>
                </c:pt>
                <c:pt idx="1">
                  <c:v>2.5000000000000001E-3</c:v>
                </c:pt>
                <c:pt idx="2">
                  <c:v>2.5000000000000001E-3</c:v>
                </c:pt>
                <c:pt idx="3">
                  <c:v>2.5000000000000001E-3</c:v>
                </c:pt>
                <c:pt idx="4">
                  <c:v>2.5000000000000001E-3</c:v>
                </c:pt>
                <c:pt idx="5">
                  <c:v>2.5000000000000001E-3</c:v>
                </c:pt>
                <c:pt idx="6">
                  <c:v>2.5000000000000001E-3</c:v>
                </c:pt>
                <c:pt idx="7">
                  <c:v>2.5000000000000001E-3</c:v>
                </c:pt>
                <c:pt idx="8">
                  <c:v>2.5000000000000001E-3</c:v>
                </c:pt>
                <c:pt idx="9">
                  <c:v>2.5000000000000001E-3</c:v>
                </c:pt>
                <c:pt idx="10">
                  <c:v>2.5000000000000001E-3</c:v>
                </c:pt>
                <c:pt idx="11">
                  <c:v>2.5000000000000001E-3</c:v>
                </c:pt>
                <c:pt idx="12">
                  <c:v>2.5000000000000001E-3</c:v>
                </c:pt>
                <c:pt idx="13">
                  <c:v>2.5000000000000001E-3</c:v>
                </c:pt>
                <c:pt idx="14">
                  <c:v>2.5000000000000001E-3</c:v>
                </c:pt>
                <c:pt idx="15">
                  <c:v>2.5000000000000001E-3</c:v>
                </c:pt>
                <c:pt idx="16">
                  <c:v>2.5000000000000001E-3</c:v>
                </c:pt>
                <c:pt idx="17">
                  <c:v>2.5000000000000001E-3</c:v>
                </c:pt>
                <c:pt idx="18">
                  <c:v>2.5000000000000001E-3</c:v>
                </c:pt>
                <c:pt idx="19">
                  <c:v>2.5000000000000001E-3</c:v>
                </c:pt>
                <c:pt idx="20">
                  <c:v>2.5000000000000001E-3</c:v>
                </c:pt>
                <c:pt idx="21">
                  <c:v>2.5000000000000001E-3</c:v>
                </c:pt>
                <c:pt idx="22">
                  <c:v>2.5000000000000001E-3</c:v>
                </c:pt>
                <c:pt idx="23">
                  <c:v>2.5000000000000001E-3</c:v>
                </c:pt>
                <c:pt idx="24">
                  <c:v>2.5000000000000001E-3</c:v>
                </c:pt>
                <c:pt idx="25">
                  <c:v>2.5000000000000001E-3</c:v>
                </c:pt>
                <c:pt idx="26">
                  <c:v>2.5000000000000001E-3</c:v>
                </c:pt>
                <c:pt idx="27">
                  <c:v>2.5000000000000001E-3</c:v>
                </c:pt>
                <c:pt idx="28">
                  <c:v>2.5000000000000001E-3</c:v>
                </c:pt>
                <c:pt idx="29">
                  <c:v>2.5000000000000001E-3</c:v>
                </c:pt>
                <c:pt idx="30">
                  <c:v>2.5000000000000001E-3</c:v>
                </c:pt>
                <c:pt idx="31">
                  <c:v>2.5000000000000001E-3</c:v>
                </c:pt>
                <c:pt idx="32">
                  <c:v>2.5000000000000001E-3</c:v>
                </c:pt>
                <c:pt idx="33">
                  <c:v>2.5000000000000001E-3</c:v>
                </c:pt>
                <c:pt idx="34">
                  <c:v>2.5000000000000001E-3</c:v>
                </c:pt>
                <c:pt idx="35">
                  <c:v>2.5000000000000001E-3</c:v>
                </c:pt>
                <c:pt idx="36">
                  <c:v>2.5000000000000001E-3</c:v>
                </c:pt>
                <c:pt idx="37">
                  <c:v>2.5000000000000001E-3</c:v>
                </c:pt>
                <c:pt idx="38">
                  <c:v>2.5000000000000001E-3</c:v>
                </c:pt>
                <c:pt idx="39">
                  <c:v>2.5000000000000001E-3</c:v>
                </c:pt>
                <c:pt idx="40">
                  <c:v>2.5000000000000001E-3</c:v>
                </c:pt>
                <c:pt idx="41">
                  <c:v>2.5000000000000001E-3</c:v>
                </c:pt>
                <c:pt idx="42">
                  <c:v>2.5000000000000001E-3</c:v>
                </c:pt>
                <c:pt idx="43">
                  <c:v>2.5000000000000001E-3</c:v>
                </c:pt>
                <c:pt idx="44">
                  <c:v>2.5000000000000001E-3</c:v>
                </c:pt>
                <c:pt idx="45">
                  <c:v>2.5000000000000001E-3</c:v>
                </c:pt>
                <c:pt idx="46">
                  <c:v>2.5000000000000001E-3</c:v>
                </c:pt>
                <c:pt idx="47">
                  <c:v>2.5000000000000001E-3</c:v>
                </c:pt>
                <c:pt idx="48">
                  <c:v>2.5000000000000001E-3</c:v>
                </c:pt>
                <c:pt idx="49">
                  <c:v>2.5000000000000001E-3</c:v>
                </c:pt>
                <c:pt idx="50">
                  <c:v>2.5000000000000001E-3</c:v>
                </c:pt>
                <c:pt idx="51">
                  <c:v>2.5000000000000001E-3</c:v>
                </c:pt>
                <c:pt idx="52">
                  <c:v>2.5000000000000001E-3</c:v>
                </c:pt>
                <c:pt idx="53">
                  <c:v>2.5000000000000001E-3</c:v>
                </c:pt>
                <c:pt idx="54">
                  <c:v>2.5000000000000001E-3</c:v>
                </c:pt>
                <c:pt idx="55">
                  <c:v>2.5000000000000001E-3</c:v>
                </c:pt>
                <c:pt idx="56">
                  <c:v>2.5000000000000001E-3</c:v>
                </c:pt>
                <c:pt idx="57">
                  <c:v>2.5000000000000001E-3</c:v>
                </c:pt>
                <c:pt idx="58">
                  <c:v>2.5000000000000001E-3</c:v>
                </c:pt>
                <c:pt idx="59">
                  <c:v>2.5000000000000001E-3</c:v>
                </c:pt>
                <c:pt idx="60">
                  <c:v>2.5000000000000001E-3</c:v>
                </c:pt>
                <c:pt idx="61">
                  <c:v>2.5000000000000001E-3</c:v>
                </c:pt>
                <c:pt idx="62">
                  <c:v>2.5000000000000001E-3</c:v>
                </c:pt>
                <c:pt idx="63">
                  <c:v>2.5000000000000001E-3</c:v>
                </c:pt>
                <c:pt idx="64">
                  <c:v>2.5000000000000001E-3</c:v>
                </c:pt>
                <c:pt idx="65">
                  <c:v>2.5000000000000001E-3</c:v>
                </c:pt>
                <c:pt idx="66">
                  <c:v>2.5000000000000001E-3</c:v>
                </c:pt>
                <c:pt idx="67">
                  <c:v>2.5000000000000001E-3</c:v>
                </c:pt>
                <c:pt idx="68">
                  <c:v>2.5000000000000001E-3</c:v>
                </c:pt>
                <c:pt idx="69">
                  <c:v>2.5000000000000001E-3</c:v>
                </c:pt>
                <c:pt idx="70">
                  <c:v>2.5000000000000001E-3</c:v>
                </c:pt>
                <c:pt idx="71">
                  <c:v>2.5000000000000001E-3</c:v>
                </c:pt>
                <c:pt idx="72">
                  <c:v>2.5000000000000001E-3</c:v>
                </c:pt>
                <c:pt idx="73">
                  <c:v>2.5000000000000001E-3</c:v>
                </c:pt>
                <c:pt idx="74">
                  <c:v>2.5000000000000001E-3</c:v>
                </c:pt>
                <c:pt idx="75">
                  <c:v>2.5000000000000001E-3</c:v>
                </c:pt>
                <c:pt idx="76">
                  <c:v>2.5000000000000001E-3</c:v>
                </c:pt>
                <c:pt idx="77">
                  <c:v>2.5000000000000001E-3</c:v>
                </c:pt>
                <c:pt idx="78">
                  <c:v>2.5000000000000001E-3</c:v>
                </c:pt>
                <c:pt idx="79">
                  <c:v>2.5000000000000001E-3</c:v>
                </c:pt>
                <c:pt idx="80">
                  <c:v>2.5000000000000001E-3</c:v>
                </c:pt>
                <c:pt idx="81">
                  <c:v>2.5000000000000001E-3</c:v>
                </c:pt>
                <c:pt idx="82">
                  <c:v>2.5000000000000001E-3</c:v>
                </c:pt>
                <c:pt idx="83">
                  <c:v>2.5000000000000001E-3</c:v>
                </c:pt>
                <c:pt idx="84">
                  <c:v>2.5000000000000001E-3</c:v>
                </c:pt>
                <c:pt idx="85">
                  <c:v>2.5000000000000001E-3</c:v>
                </c:pt>
                <c:pt idx="86">
                  <c:v>2.5000000000000001E-3</c:v>
                </c:pt>
                <c:pt idx="87">
                  <c:v>2.5000000000000001E-3</c:v>
                </c:pt>
                <c:pt idx="88">
                  <c:v>2.5000000000000001E-3</c:v>
                </c:pt>
                <c:pt idx="89">
                  <c:v>2.5000000000000001E-3</c:v>
                </c:pt>
                <c:pt idx="90">
                  <c:v>2.5000000000000001E-3</c:v>
                </c:pt>
                <c:pt idx="91">
                  <c:v>2.5000000000000001E-3</c:v>
                </c:pt>
                <c:pt idx="92">
                  <c:v>2.5000000000000001E-3</c:v>
                </c:pt>
                <c:pt idx="93">
                  <c:v>2.5000000000000001E-3</c:v>
                </c:pt>
                <c:pt idx="94">
                  <c:v>2.5000000000000001E-3</c:v>
                </c:pt>
                <c:pt idx="95">
                  <c:v>2.5000000000000001E-3</c:v>
                </c:pt>
                <c:pt idx="96">
                  <c:v>2.5000000000000001E-3</c:v>
                </c:pt>
                <c:pt idx="97">
                  <c:v>2.5000000000000001E-3</c:v>
                </c:pt>
                <c:pt idx="98">
                  <c:v>2.5000000000000001E-3</c:v>
                </c:pt>
                <c:pt idx="99">
                  <c:v>2.5000000000000001E-3</c:v>
                </c:pt>
                <c:pt idx="100">
                  <c:v>2.5000000000000001E-3</c:v>
                </c:pt>
                <c:pt idx="101">
                  <c:v>2.5000000000000001E-3</c:v>
                </c:pt>
                <c:pt idx="102">
                  <c:v>2.5000000000000001E-3</c:v>
                </c:pt>
                <c:pt idx="103">
                  <c:v>2.5000000000000001E-3</c:v>
                </c:pt>
                <c:pt idx="104">
                  <c:v>2.5000000000000001E-3</c:v>
                </c:pt>
                <c:pt idx="105">
                  <c:v>2.5000000000000001E-3</c:v>
                </c:pt>
                <c:pt idx="106">
                  <c:v>2.5000000000000001E-3</c:v>
                </c:pt>
                <c:pt idx="107">
                  <c:v>2.5000000000000001E-3</c:v>
                </c:pt>
                <c:pt idx="108">
                  <c:v>2.5000000000000001E-3</c:v>
                </c:pt>
                <c:pt idx="109">
                  <c:v>2.5000000000000001E-3</c:v>
                </c:pt>
                <c:pt idx="110">
                  <c:v>2.5000000000000001E-3</c:v>
                </c:pt>
                <c:pt idx="111">
                  <c:v>2.5000000000000001E-3</c:v>
                </c:pt>
                <c:pt idx="112">
                  <c:v>2.5000000000000001E-3</c:v>
                </c:pt>
                <c:pt idx="113">
                  <c:v>2.5000000000000001E-3</c:v>
                </c:pt>
                <c:pt idx="114">
                  <c:v>2.5000000000000001E-3</c:v>
                </c:pt>
                <c:pt idx="115">
                  <c:v>2.5000000000000001E-3</c:v>
                </c:pt>
                <c:pt idx="116">
                  <c:v>2.5000000000000001E-3</c:v>
                </c:pt>
                <c:pt idx="117">
                  <c:v>2.5000000000000001E-3</c:v>
                </c:pt>
                <c:pt idx="118">
                  <c:v>2.5000000000000001E-3</c:v>
                </c:pt>
                <c:pt idx="119">
                  <c:v>2.5000000000000001E-3</c:v>
                </c:pt>
                <c:pt idx="120">
                  <c:v>2.5000000000000001E-3</c:v>
                </c:pt>
                <c:pt idx="121">
                  <c:v>2.5000000000000001E-3</c:v>
                </c:pt>
                <c:pt idx="122">
                  <c:v>2.5000000000000001E-3</c:v>
                </c:pt>
                <c:pt idx="123">
                  <c:v>2.5000000000000001E-3</c:v>
                </c:pt>
                <c:pt idx="124">
                  <c:v>2.5000000000000001E-3</c:v>
                </c:pt>
                <c:pt idx="125">
                  <c:v>2.5000000000000001E-3</c:v>
                </c:pt>
                <c:pt idx="126">
                  <c:v>2.5000000000000001E-3</c:v>
                </c:pt>
                <c:pt idx="127">
                  <c:v>2.5000000000000001E-3</c:v>
                </c:pt>
                <c:pt idx="128">
                  <c:v>2.5000000000000001E-3</c:v>
                </c:pt>
                <c:pt idx="129">
                  <c:v>2.5000000000000001E-3</c:v>
                </c:pt>
                <c:pt idx="130">
                  <c:v>2.5000000000000001E-3</c:v>
                </c:pt>
                <c:pt idx="131">
                  <c:v>2.5000000000000001E-3</c:v>
                </c:pt>
                <c:pt idx="132">
                  <c:v>2.5000000000000001E-3</c:v>
                </c:pt>
                <c:pt idx="133">
                  <c:v>2.5000000000000001E-3</c:v>
                </c:pt>
                <c:pt idx="134">
                  <c:v>2.5000000000000001E-3</c:v>
                </c:pt>
                <c:pt idx="135">
                  <c:v>2.5000000000000001E-3</c:v>
                </c:pt>
                <c:pt idx="136">
                  <c:v>2.5000000000000001E-3</c:v>
                </c:pt>
                <c:pt idx="137">
                  <c:v>2.5000000000000001E-3</c:v>
                </c:pt>
                <c:pt idx="138">
                  <c:v>2.5000000000000001E-3</c:v>
                </c:pt>
                <c:pt idx="139">
                  <c:v>2.5000000000000001E-3</c:v>
                </c:pt>
                <c:pt idx="140">
                  <c:v>2.5000000000000001E-3</c:v>
                </c:pt>
                <c:pt idx="141">
                  <c:v>2.5000000000000001E-3</c:v>
                </c:pt>
                <c:pt idx="142">
                  <c:v>2.5000000000000001E-3</c:v>
                </c:pt>
                <c:pt idx="143">
                  <c:v>2.5000000000000001E-3</c:v>
                </c:pt>
                <c:pt idx="144">
                  <c:v>2.5000000000000001E-3</c:v>
                </c:pt>
                <c:pt idx="145">
                  <c:v>2.5000000000000001E-3</c:v>
                </c:pt>
                <c:pt idx="146">
                  <c:v>2.5000000000000001E-3</c:v>
                </c:pt>
                <c:pt idx="147">
                  <c:v>2.5000000000000001E-3</c:v>
                </c:pt>
                <c:pt idx="148">
                  <c:v>2.5000000000000001E-3</c:v>
                </c:pt>
                <c:pt idx="149">
                  <c:v>2.5000000000000001E-3</c:v>
                </c:pt>
                <c:pt idx="150">
                  <c:v>2.5000000000000001E-3</c:v>
                </c:pt>
                <c:pt idx="151">
                  <c:v>2.5000000000000001E-3</c:v>
                </c:pt>
                <c:pt idx="152">
                  <c:v>2.5000000000000001E-3</c:v>
                </c:pt>
                <c:pt idx="153">
                  <c:v>2.5000000000000001E-3</c:v>
                </c:pt>
                <c:pt idx="154">
                  <c:v>2.5000000000000001E-3</c:v>
                </c:pt>
                <c:pt idx="155">
                  <c:v>2.5000000000000001E-3</c:v>
                </c:pt>
                <c:pt idx="156">
                  <c:v>2.5000000000000001E-3</c:v>
                </c:pt>
                <c:pt idx="157">
                  <c:v>2.5000000000000001E-3</c:v>
                </c:pt>
                <c:pt idx="158">
                  <c:v>2.5000000000000001E-3</c:v>
                </c:pt>
                <c:pt idx="159">
                  <c:v>2.5000000000000001E-3</c:v>
                </c:pt>
                <c:pt idx="160">
                  <c:v>2.5000000000000001E-3</c:v>
                </c:pt>
                <c:pt idx="161">
                  <c:v>2.5000000000000001E-3</c:v>
                </c:pt>
                <c:pt idx="162">
                  <c:v>2.5000000000000001E-3</c:v>
                </c:pt>
                <c:pt idx="163">
                  <c:v>2.5000000000000001E-3</c:v>
                </c:pt>
                <c:pt idx="164">
                  <c:v>2.5000000000000001E-3</c:v>
                </c:pt>
                <c:pt idx="165">
                  <c:v>2.5000000000000001E-3</c:v>
                </c:pt>
                <c:pt idx="166">
                  <c:v>2.5000000000000001E-3</c:v>
                </c:pt>
                <c:pt idx="167">
                  <c:v>2.5000000000000001E-3</c:v>
                </c:pt>
                <c:pt idx="168">
                  <c:v>2.5000000000000001E-3</c:v>
                </c:pt>
                <c:pt idx="169">
                  <c:v>2.5000000000000001E-3</c:v>
                </c:pt>
                <c:pt idx="170">
                  <c:v>2.5000000000000001E-3</c:v>
                </c:pt>
                <c:pt idx="171">
                  <c:v>2.5000000000000001E-3</c:v>
                </c:pt>
                <c:pt idx="172">
                  <c:v>2.5000000000000001E-3</c:v>
                </c:pt>
                <c:pt idx="173">
                  <c:v>2.5000000000000001E-3</c:v>
                </c:pt>
                <c:pt idx="174">
                  <c:v>2.5000000000000001E-3</c:v>
                </c:pt>
                <c:pt idx="175">
                  <c:v>2.5000000000000001E-3</c:v>
                </c:pt>
                <c:pt idx="176">
                  <c:v>2.5000000000000001E-3</c:v>
                </c:pt>
                <c:pt idx="177">
                  <c:v>2.5000000000000001E-3</c:v>
                </c:pt>
                <c:pt idx="178">
                  <c:v>2.5000000000000001E-3</c:v>
                </c:pt>
                <c:pt idx="179">
                  <c:v>2.5000000000000001E-3</c:v>
                </c:pt>
                <c:pt idx="180">
                  <c:v>2.5000000000000001E-3</c:v>
                </c:pt>
                <c:pt idx="181">
                  <c:v>2.5000000000000001E-3</c:v>
                </c:pt>
                <c:pt idx="182">
                  <c:v>2.5000000000000001E-3</c:v>
                </c:pt>
                <c:pt idx="183">
                  <c:v>2.5000000000000001E-3</c:v>
                </c:pt>
                <c:pt idx="184">
                  <c:v>2.5000000000000001E-3</c:v>
                </c:pt>
                <c:pt idx="185">
                  <c:v>2.5000000000000001E-3</c:v>
                </c:pt>
                <c:pt idx="186">
                  <c:v>2.5000000000000001E-3</c:v>
                </c:pt>
                <c:pt idx="187">
                  <c:v>2.5000000000000001E-3</c:v>
                </c:pt>
                <c:pt idx="188">
                  <c:v>2.5000000000000001E-3</c:v>
                </c:pt>
                <c:pt idx="189">
                  <c:v>2.5000000000000001E-3</c:v>
                </c:pt>
                <c:pt idx="190">
                  <c:v>2.5000000000000001E-3</c:v>
                </c:pt>
                <c:pt idx="191">
                  <c:v>2.5000000000000001E-3</c:v>
                </c:pt>
                <c:pt idx="192">
                  <c:v>2.5000000000000001E-3</c:v>
                </c:pt>
                <c:pt idx="193">
                  <c:v>2.5000000000000001E-3</c:v>
                </c:pt>
                <c:pt idx="194">
                  <c:v>2.5000000000000001E-3</c:v>
                </c:pt>
                <c:pt idx="195">
                  <c:v>2.5000000000000001E-3</c:v>
                </c:pt>
                <c:pt idx="196">
                  <c:v>2.5000000000000001E-3</c:v>
                </c:pt>
                <c:pt idx="197">
                  <c:v>2.5000000000000001E-3</c:v>
                </c:pt>
                <c:pt idx="198">
                  <c:v>2.5000000000000001E-3</c:v>
                </c:pt>
                <c:pt idx="199">
                  <c:v>2.5000000000000001E-3</c:v>
                </c:pt>
                <c:pt idx="200">
                  <c:v>2.5000000000000001E-3</c:v>
                </c:pt>
                <c:pt idx="201">
                  <c:v>2.5000000000000001E-3</c:v>
                </c:pt>
                <c:pt idx="202">
                  <c:v>2.5000000000000001E-3</c:v>
                </c:pt>
                <c:pt idx="203">
                  <c:v>2.5000000000000001E-3</c:v>
                </c:pt>
                <c:pt idx="204">
                  <c:v>2.5000000000000001E-3</c:v>
                </c:pt>
                <c:pt idx="205">
                  <c:v>2.5000000000000001E-3</c:v>
                </c:pt>
                <c:pt idx="206">
                  <c:v>2.5000000000000001E-3</c:v>
                </c:pt>
                <c:pt idx="207">
                  <c:v>2.5000000000000001E-3</c:v>
                </c:pt>
                <c:pt idx="208">
                  <c:v>2.5000000000000001E-3</c:v>
                </c:pt>
                <c:pt idx="209">
                  <c:v>2.5000000000000001E-3</c:v>
                </c:pt>
                <c:pt idx="210">
                  <c:v>2.5000000000000001E-3</c:v>
                </c:pt>
                <c:pt idx="211">
                  <c:v>2.5000000000000001E-3</c:v>
                </c:pt>
                <c:pt idx="212">
                  <c:v>2.5000000000000001E-3</c:v>
                </c:pt>
                <c:pt idx="213">
                  <c:v>2.5000000000000001E-3</c:v>
                </c:pt>
                <c:pt idx="214">
                  <c:v>2.5000000000000001E-3</c:v>
                </c:pt>
                <c:pt idx="215">
                  <c:v>2.5000000000000001E-3</c:v>
                </c:pt>
                <c:pt idx="216">
                  <c:v>2.5000000000000001E-3</c:v>
                </c:pt>
                <c:pt idx="217">
                  <c:v>2.5000000000000001E-3</c:v>
                </c:pt>
                <c:pt idx="218">
                  <c:v>2.5000000000000001E-3</c:v>
                </c:pt>
                <c:pt idx="219">
                  <c:v>2.5000000000000001E-3</c:v>
                </c:pt>
                <c:pt idx="220">
                  <c:v>2.5000000000000001E-3</c:v>
                </c:pt>
                <c:pt idx="221">
                  <c:v>2.5000000000000001E-3</c:v>
                </c:pt>
                <c:pt idx="222">
                  <c:v>2.5000000000000001E-3</c:v>
                </c:pt>
                <c:pt idx="223">
                  <c:v>2.5000000000000001E-3</c:v>
                </c:pt>
                <c:pt idx="224">
                  <c:v>2.5000000000000001E-3</c:v>
                </c:pt>
                <c:pt idx="225">
                  <c:v>2.5000000000000001E-3</c:v>
                </c:pt>
                <c:pt idx="226">
                  <c:v>2.5000000000000001E-3</c:v>
                </c:pt>
                <c:pt idx="227">
                  <c:v>2.5000000000000001E-3</c:v>
                </c:pt>
                <c:pt idx="228">
                  <c:v>2.5000000000000001E-3</c:v>
                </c:pt>
                <c:pt idx="229">
                  <c:v>2.5000000000000001E-3</c:v>
                </c:pt>
                <c:pt idx="230">
                  <c:v>2.5000000000000001E-3</c:v>
                </c:pt>
                <c:pt idx="231">
                  <c:v>2.5000000000000001E-3</c:v>
                </c:pt>
                <c:pt idx="232">
                  <c:v>2.5000000000000001E-3</c:v>
                </c:pt>
                <c:pt idx="233">
                  <c:v>2.5000000000000001E-3</c:v>
                </c:pt>
                <c:pt idx="234">
                  <c:v>2.5000000000000001E-3</c:v>
                </c:pt>
                <c:pt idx="235">
                  <c:v>2.5000000000000001E-3</c:v>
                </c:pt>
                <c:pt idx="236">
                  <c:v>2.5000000000000001E-3</c:v>
                </c:pt>
                <c:pt idx="237">
                  <c:v>2.5000000000000001E-3</c:v>
                </c:pt>
                <c:pt idx="238">
                  <c:v>2.5000000000000001E-3</c:v>
                </c:pt>
                <c:pt idx="239">
                  <c:v>2.5000000000000001E-3</c:v>
                </c:pt>
                <c:pt idx="240">
                  <c:v>2.5000000000000001E-3</c:v>
                </c:pt>
                <c:pt idx="241">
                  <c:v>2.5000000000000001E-3</c:v>
                </c:pt>
                <c:pt idx="242">
                  <c:v>2.5000000000000001E-3</c:v>
                </c:pt>
                <c:pt idx="243">
                  <c:v>2.5000000000000001E-3</c:v>
                </c:pt>
                <c:pt idx="244">
                  <c:v>2.5000000000000001E-3</c:v>
                </c:pt>
                <c:pt idx="245">
                  <c:v>2.5000000000000001E-3</c:v>
                </c:pt>
                <c:pt idx="246">
                  <c:v>2.5000000000000001E-3</c:v>
                </c:pt>
                <c:pt idx="247">
                  <c:v>2.5000000000000001E-3</c:v>
                </c:pt>
                <c:pt idx="248">
                  <c:v>2.5000000000000001E-3</c:v>
                </c:pt>
                <c:pt idx="249">
                  <c:v>2.5000000000000001E-3</c:v>
                </c:pt>
                <c:pt idx="250">
                  <c:v>2.5000000000000001E-3</c:v>
                </c:pt>
                <c:pt idx="251">
                  <c:v>2.5000000000000001E-3</c:v>
                </c:pt>
                <c:pt idx="252">
                  <c:v>2.5000000000000001E-3</c:v>
                </c:pt>
                <c:pt idx="253">
                  <c:v>2.5000000000000001E-3</c:v>
                </c:pt>
                <c:pt idx="254">
                  <c:v>2.5000000000000001E-3</c:v>
                </c:pt>
                <c:pt idx="255">
                  <c:v>2.5000000000000001E-3</c:v>
                </c:pt>
                <c:pt idx="256">
                  <c:v>2.5000000000000001E-3</c:v>
                </c:pt>
                <c:pt idx="257">
                  <c:v>2.5000000000000001E-3</c:v>
                </c:pt>
                <c:pt idx="258">
                  <c:v>2.5000000000000001E-3</c:v>
                </c:pt>
                <c:pt idx="259">
                  <c:v>2.5000000000000001E-3</c:v>
                </c:pt>
                <c:pt idx="260">
                  <c:v>2.5000000000000001E-3</c:v>
                </c:pt>
                <c:pt idx="261">
                  <c:v>2.5000000000000001E-3</c:v>
                </c:pt>
                <c:pt idx="262">
                  <c:v>2.5000000000000001E-3</c:v>
                </c:pt>
                <c:pt idx="263">
                  <c:v>2.5000000000000001E-3</c:v>
                </c:pt>
                <c:pt idx="264">
                  <c:v>2.5000000000000001E-3</c:v>
                </c:pt>
                <c:pt idx="265">
                  <c:v>2.5000000000000001E-3</c:v>
                </c:pt>
                <c:pt idx="266">
                  <c:v>2.5000000000000001E-3</c:v>
                </c:pt>
                <c:pt idx="267">
                  <c:v>2.5000000000000001E-3</c:v>
                </c:pt>
                <c:pt idx="268">
                  <c:v>2.5000000000000001E-3</c:v>
                </c:pt>
                <c:pt idx="269">
                  <c:v>2.5000000000000001E-3</c:v>
                </c:pt>
                <c:pt idx="270">
                  <c:v>2.5000000000000001E-3</c:v>
                </c:pt>
                <c:pt idx="271">
                  <c:v>2.5000000000000001E-3</c:v>
                </c:pt>
                <c:pt idx="272">
                  <c:v>2.5000000000000001E-3</c:v>
                </c:pt>
                <c:pt idx="273">
                  <c:v>2.5000000000000001E-3</c:v>
                </c:pt>
                <c:pt idx="274">
                  <c:v>2.5000000000000001E-3</c:v>
                </c:pt>
                <c:pt idx="275">
                  <c:v>2.5000000000000001E-3</c:v>
                </c:pt>
                <c:pt idx="276">
                  <c:v>2.5000000000000001E-3</c:v>
                </c:pt>
                <c:pt idx="277">
                  <c:v>2.5000000000000001E-3</c:v>
                </c:pt>
                <c:pt idx="278">
                  <c:v>2.5000000000000001E-3</c:v>
                </c:pt>
                <c:pt idx="279">
                  <c:v>2.5000000000000001E-3</c:v>
                </c:pt>
                <c:pt idx="280">
                  <c:v>2.5000000000000001E-3</c:v>
                </c:pt>
                <c:pt idx="281">
                  <c:v>2.5000000000000001E-3</c:v>
                </c:pt>
                <c:pt idx="282">
                  <c:v>2.5000000000000001E-3</c:v>
                </c:pt>
                <c:pt idx="283">
                  <c:v>2.5000000000000001E-3</c:v>
                </c:pt>
                <c:pt idx="284">
                  <c:v>2.5000000000000001E-3</c:v>
                </c:pt>
                <c:pt idx="285">
                  <c:v>2.5000000000000001E-3</c:v>
                </c:pt>
                <c:pt idx="286">
                  <c:v>2.5000000000000001E-3</c:v>
                </c:pt>
                <c:pt idx="287">
                  <c:v>2.5000000000000001E-3</c:v>
                </c:pt>
                <c:pt idx="288">
                  <c:v>2.5000000000000001E-3</c:v>
                </c:pt>
                <c:pt idx="289">
                  <c:v>2.5000000000000001E-3</c:v>
                </c:pt>
                <c:pt idx="290">
                  <c:v>2.5000000000000001E-3</c:v>
                </c:pt>
                <c:pt idx="291">
                  <c:v>2.5000000000000001E-3</c:v>
                </c:pt>
                <c:pt idx="292">
                  <c:v>2.5000000000000001E-3</c:v>
                </c:pt>
                <c:pt idx="293">
                  <c:v>2.5000000000000001E-3</c:v>
                </c:pt>
                <c:pt idx="294">
                  <c:v>2.5000000000000001E-3</c:v>
                </c:pt>
                <c:pt idx="295">
                  <c:v>2.5000000000000001E-3</c:v>
                </c:pt>
                <c:pt idx="296">
                  <c:v>2.5000000000000001E-3</c:v>
                </c:pt>
                <c:pt idx="297">
                  <c:v>2.5000000000000001E-3</c:v>
                </c:pt>
                <c:pt idx="298">
                  <c:v>2.5000000000000001E-3</c:v>
                </c:pt>
                <c:pt idx="299">
                  <c:v>2.5000000000000001E-3</c:v>
                </c:pt>
                <c:pt idx="300">
                  <c:v>2.5000000000000001E-3</c:v>
                </c:pt>
                <c:pt idx="301">
                  <c:v>2.5000000000000001E-3</c:v>
                </c:pt>
                <c:pt idx="302">
                  <c:v>2.5000000000000001E-3</c:v>
                </c:pt>
                <c:pt idx="303">
                  <c:v>2.5000000000000001E-3</c:v>
                </c:pt>
                <c:pt idx="304">
                  <c:v>2.5000000000000001E-3</c:v>
                </c:pt>
                <c:pt idx="305">
                  <c:v>2.5000000000000001E-3</c:v>
                </c:pt>
                <c:pt idx="306">
                  <c:v>2.5000000000000001E-3</c:v>
                </c:pt>
                <c:pt idx="307">
                  <c:v>2.5000000000000001E-3</c:v>
                </c:pt>
                <c:pt idx="308">
                  <c:v>2.5000000000000001E-3</c:v>
                </c:pt>
                <c:pt idx="309">
                  <c:v>2.5000000000000001E-3</c:v>
                </c:pt>
                <c:pt idx="310">
                  <c:v>2.5000000000000001E-3</c:v>
                </c:pt>
                <c:pt idx="311">
                  <c:v>2.5000000000000001E-3</c:v>
                </c:pt>
                <c:pt idx="312">
                  <c:v>2.5000000000000001E-3</c:v>
                </c:pt>
                <c:pt idx="313">
                  <c:v>2.5000000000000001E-3</c:v>
                </c:pt>
                <c:pt idx="314">
                  <c:v>2.5000000000000001E-3</c:v>
                </c:pt>
                <c:pt idx="315">
                  <c:v>2.5000000000000001E-3</c:v>
                </c:pt>
                <c:pt idx="316">
                  <c:v>2.5000000000000001E-3</c:v>
                </c:pt>
                <c:pt idx="317">
                  <c:v>2.5000000000000001E-3</c:v>
                </c:pt>
                <c:pt idx="318">
                  <c:v>2.5000000000000001E-3</c:v>
                </c:pt>
                <c:pt idx="319">
                  <c:v>2.5000000000000001E-3</c:v>
                </c:pt>
                <c:pt idx="320">
                  <c:v>2.5000000000000001E-3</c:v>
                </c:pt>
                <c:pt idx="321">
                  <c:v>2.5000000000000001E-3</c:v>
                </c:pt>
                <c:pt idx="322">
                  <c:v>2.5000000000000001E-3</c:v>
                </c:pt>
                <c:pt idx="323">
                  <c:v>2.5000000000000001E-3</c:v>
                </c:pt>
                <c:pt idx="324">
                  <c:v>2.5000000000000001E-3</c:v>
                </c:pt>
                <c:pt idx="325">
                  <c:v>2.5000000000000001E-3</c:v>
                </c:pt>
                <c:pt idx="326">
                  <c:v>2.5000000000000001E-3</c:v>
                </c:pt>
                <c:pt idx="327">
                  <c:v>2.5000000000000001E-3</c:v>
                </c:pt>
                <c:pt idx="328">
                  <c:v>2.5000000000000001E-3</c:v>
                </c:pt>
                <c:pt idx="329">
                  <c:v>2.5000000000000001E-3</c:v>
                </c:pt>
                <c:pt idx="330">
                  <c:v>2.5000000000000001E-3</c:v>
                </c:pt>
                <c:pt idx="331">
                  <c:v>2.5000000000000001E-3</c:v>
                </c:pt>
                <c:pt idx="332">
                  <c:v>2.5000000000000001E-3</c:v>
                </c:pt>
                <c:pt idx="333">
                  <c:v>2.5000000000000001E-3</c:v>
                </c:pt>
                <c:pt idx="334">
                  <c:v>2.5000000000000001E-3</c:v>
                </c:pt>
                <c:pt idx="335">
                  <c:v>2.5000000000000001E-3</c:v>
                </c:pt>
                <c:pt idx="336">
                  <c:v>2.5000000000000001E-3</c:v>
                </c:pt>
                <c:pt idx="337">
                  <c:v>2.5000000000000001E-3</c:v>
                </c:pt>
                <c:pt idx="338">
                  <c:v>2.5000000000000001E-3</c:v>
                </c:pt>
                <c:pt idx="339">
                  <c:v>2.5000000000000001E-3</c:v>
                </c:pt>
                <c:pt idx="340">
                  <c:v>2.5000000000000001E-3</c:v>
                </c:pt>
                <c:pt idx="341">
                  <c:v>2.5000000000000001E-3</c:v>
                </c:pt>
                <c:pt idx="342">
                  <c:v>2.5000000000000001E-3</c:v>
                </c:pt>
                <c:pt idx="343">
                  <c:v>2.5000000000000001E-3</c:v>
                </c:pt>
                <c:pt idx="344">
                  <c:v>2.5000000000000001E-3</c:v>
                </c:pt>
                <c:pt idx="345">
                  <c:v>2.5000000000000001E-3</c:v>
                </c:pt>
                <c:pt idx="346">
                  <c:v>2.5000000000000001E-3</c:v>
                </c:pt>
                <c:pt idx="347">
                  <c:v>2.5000000000000001E-3</c:v>
                </c:pt>
                <c:pt idx="348">
                  <c:v>2.5000000000000001E-3</c:v>
                </c:pt>
                <c:pt idx="349">
                  <c:v>2.5000000000000001E-3</c:v>
                </c:pt>
                <c:pt idx="350">
                  <c:v>2.5000000000000001E-3</c:v>
                </c:pt>
                <c:pt idx="351">
                  <c:v>2.5000000000000001E-3</c:v>
                </c:pt>
                <c:pt idx="352">
                  <c:v>2.5000000000000001E-3</c:v>
                </c:pt>
                <c:pt idx="353">
                  <c:v>2.5000000000000001E-3</c:v>
                </c:pt>
                <c:pt idx="354">
                  <c:v>2.5000000000000001E-3</c:v>
                </c:pt>
                <c:pt idx="355">
                  <c:v>2.5000000000000001E-3</c:v>
                </c:pt>
                <c:pt idx="356">
                  <c:v>2.5000000000000001E-3</c:v>
                </c:pt>
                <c:pt idx="357">
                  <c:v>2.5000000000000001E-3</c:v>
                </c:pt>
                <c:pt idx="358">
                  <c:v>2.5000000000000001E-3</c:v>
                </c:pt>
                <c:pt idx="359">
                  <c:v>2.5000000000000001E-3</c:v>
                </c:pt>
                <c:pt idx="360">
                  <c:v>2.5000000000000001E-3</c:v>
                </c:pt>
                <c:pt idx="361">
                  <c:v>2.5000000000000001E-3</c:v>
                </c:pt>
                <c:pt idx="362">
                  <c:v>2.5000000000000001E-3</c:v>
                </c:pt>
                <c:pt idx="363">
                  <c:v>2.5000000000000001E-3</c:v>
                </c:pt>
                <c:pt idx="364">
                  <c:v>2.5000000000000001E-3</c:v>
                </c:pt>
                <c:pt idx="365">
                  <c:v>2.5000000000000001E-3</c:v>
                </c:pt>
                <c:pt idx="366">
                  <c:v>2.5000000000000001E-3</c:v>
                </c:pt>
                <c:pt idx="367">
                  <c:v>2.5000000000000001E-3</c:v>
                </c:pt>
                <c:pt idx="368">
                  <c:v>2.5000000000000001E-3</c:v>
                </c:pt>
                <c:pt idx="369">
                  <c:v>2.5000000000000001E-3</c:v>
                </c:pt>
                <c:pt idx="370">
                  <c:v>2.5000000000000001E-3</c:v>
                </c:pt>
                <c:pt idx="371">
                  <c:v>2.5000000000000001E-3</c:v>
                </c:pt>
                <c:pt idx="372">
                  <c:v>2.5000000000000001E-3</c:v>
                </c:pt>
                <c:pt idx="373">
                  <c:v>2.5000000000000001E-3</c:v>
                </c:pt>
                <c:pt idx="374">
                  <c:v>2.5000000000000001E-3</c:v>
                </c:pt>
                <c:pt idx="375">
                  <c:v>2.5000000000000001E-3</c:v>
                </c:pt>
                <c:pt idx="376">
                  <c:v>2.5000000000000001E-3</c:v>
                </c:pt>
                <c:pt idx="377">
                  <c:v>2.5000000000000001E-3</c:v>
                </c:pt>
                <c:pt idx="378">
                  <c:v>2.5000000000000001E-3</c:v>
                </c:pt>
                <c:pt idx="379">
                  <c:v>2.5000000000000001E-3</c:v>
                </c:pt>
                <c:pt idx="380">
                  <c:v>2.5000000000000001E-3</c:v>
                </c:pt>
                <c:pt idx="381">
                  <c:v>2.5000000000000001E-3</c:v>
                </c:pt>
                <c:pt idx="382">
                  <c:v>2.5000000000000001E-3</c:v>
                </c:pt>
                <c:pt idx="383">
                  <c:v>2.5000000000000001E-3</c:v>
                </c:pt>
                <c:pt idx="384">
                  <c:v>2.5000000000000001E-3</c:v>
                </c:pt>
                <c:pt idx="385">
                  <c:v>2.5000000000000001E-3</c:v>
                </c:pt>
                <c:pt idx="386">
                  <c:v>2.5000000000000001E-3</c:v>
                </c:pt>
                <c:pt idx="387">
                  <c:v>2.5000000000000001E-3</c:v>
                </c:pt>
                <c:pt idx="388">
                  <c:v>2.5000000000000001E-3</c:v>
                </c:pt>
                <c:pt idx="389">
                  <c:v>2.5000000000000001E-3</c:v>
                </c:pt>
                <c:pt idx="390">
                  <c:v>2.5000000000000001E-3</c:v>
                </c:pt>
                <c:pt idx="391">
                  <c:v>2.5000000000000001E-3</c:v>
                </c:pt>
                <c:pt idx="392">
                  <c:v>2.5000000000000001E-3</c:v>
                </c:pt>
                <c:pt idx="393">
                  <c:v>2.5000000000000001E-3</c:v>
                </c:pt>
                <c:pt idx="394">
                  <c:v>2.5000000000000001E-3</c:v>
                </c:pt>
                <c:pt idx="395">
                  <c:v>2.5000000000000001E-3</c:v>
                </c:pt>
                <c:pt idx="396">
                  <c:v>2.5000000000000001E-3</c:v>
                </c:pt>
                <c:pt idx="397">
                  <c:v>2.5000000000000001E-3</c:v>
                </c:pt>
                <c:pt idx="398">
                  <c:v>2.5000000000000001E-3</c:v>
                </c:pt>
                <c:pt idx="399">
                  <c:v>2.5000000000000001E-3</c:v>
                </c:pt>
                <c:pt idx="400">
                  <c:v>2.5000000000000001E-3</c:v>
                </c:pt>
                <c:pt idx="401">
                  <c:v>2.5000000000000001E-3</c:v>
                </c:pt>
                <c:pt idx="402">
                  <c:v>2.5000000000000001E-3</c:v>
                </c:pt>
                <c:pt idx="403">
                  <c:v>2.5000000000000001E-3</c:v>
                </c:pt>
                <c:pt idx="404">
                  <c:v>2.5000000000000001E-3</c:v>
                </c:pt>
                <c:pt idx="405">
                  <c:v>2.5000000000000001E-3</c:v>
                </c:pt>
                <c:pt idx="406">
                  <c:v>2.5000000000000001E-3</c:v>
                </c:pt>
                <c:pt idx="407">
                  <c:v>2.5000000000000001E-3</c:v>
                </c:pt>
                <c:pt idx="408">
                  <c:v>2.5000000000000001E-3</c:v>
                </c:pt>
                <c:pt idx="409">
                  <c:v>2.5000000000000001E-3</c:v>
                </c:pt>
                <c:pt idx="410">
                  <c:v>2.5000000000000001E-3</c:v>
                </c:pt>
                <c:pt idx="411">
                  <c:v>2.5000000000000001E-3</c:v>
                </c:pt>
                <c:pt idx="412">
                  <c:v>2.5000000000000001E-3</c:v>
                </c:pt>
                <c:pt idx="413">
                  <c:v>2.5000000000000001E-3</c:v>
                </c:pt>
                <c:pt idx="414">
                  <c:v>2.5000000000000001E-3</c:v>
                </c:pt>
                <c:pt idx="415">
                  <c:v>2.5000000000000001E-3</c:v>
                </c:pt>
                <c:pt idx="416">
                  <c:v>2.5000000000000001E-3</c:v>
                </c:pt>
                <c:pt idx="417">
                  <c:v>2.5000000000000001E-3</c:v>
                </c:pt>
                <c:pt idx="418">
                  <c:v>2.5000000000000001E-3</c:v>
                </c:pt>
                <c:pt idx="419">
                  <c:v>2.5000000000000001E-3</c:v>
                </c:pt>
                <c:pt idx="420">
                  <c:v>2.5000000000000001E-3</c:v>
                </c:pt>
                <c:pt idx="421">
                  <c:v>2.5000000000000001E-3</c:v>
                </c:pt>
                <c:pt idx="422">
                  <c:v>2.5000000000000001E-3</c:v>
                </c:pt>
                <c:pt idx="423">
                  <c:v>2.5000000000000001E-3</c:v>
                </c:pt>
                <c:pt idx="424">
                  <c:v>2.5000000000000001E-3</c:v>
                </c:pt>
                <c:pt idx="425">
                  <c:v>2.5000000000000001E-3</c:v>
                </c:pt>
                <c:pt idx="426">
                  <c:v>2.5000000000000001E-3</c:v>
                </c:pt>
                <c:pt idx="427">
                  <c:v>2.5000000000000001E-3</c:v>
                </c:pt>
                <c:pt idx="428">
                  <c:v>2.5000000000000001E-3</c:v>
                </c:pt>
                <c:pt idx="429">
                  <c:v>2.5000000000000001E-3</c:v>
                </c:pt>
                <c:pt idx="430">
                  <c:v>2.5000000000000001E-3</c:v>
                </c:pt>
                <c:pt idx="431">
                  <c:v>2.5000000000000001E-3</c:v>
                </c:pt>
                <c:pt idx="432">
                  <c:v>2.5000000000000001E-3</c:v>
                </c:pt>
                <c:pt idx="433">
                  <c:v>2.5000000000000001E-3</c:v>
                </c:pt>
                <c:pt idx="434">
                  <c:v>2.5000000000000001E-3</c:v>
                </c:pt>
                <c:pt idx="435">
                  <c:v>2.5000000000000001E-3</c:v>
                </c:pt>
                <c:pt idx="436">
                  <c:v>2.5000000000000001E-3</c:v>
                </c:pt>
                <c:pt idx="437">
                  <c:v>2.5000000000000001E-3</c:v>
                </c:pt>
                <c:pt idx="438">
                  <c:v>2.5000000000000001E-3</c:v>
                </c:pt>
                <c:pt idx="439">
                  <c:v>2.5000000000000001E-3</c:v>
                </c:pt>
                <c:pt idx="440">
                  <c:v>2.5000000000000001E-3</c:v>
                </c:pt>
                <c:pt idx="441">
                  <c:v>2.5000000000000001E-3</c:v>
                </c:pt>
                <c:pt idx="442">
                  <c:v>2.5000000000000001E-3</c:v>
                </c:pt>
                <c:pt idx="443">
                  <c:v>2.5000000000000001E-3</c:v>
                </c:pt>
                <c:pt idx="444">
                  <c:v>2.5000000000000001E-3</c:v>
                </c:pt>
                <c:pt idx="445">
                  <c:v>2.5000000000000001E-3</c:v>
                </c:pt>
                <c:pt idx="446">
                  <c:v>2.5000000000000001E-3</c:v>
                </c:pt>
                <c:pt idx="447">
                  <c:v>2.5000000000000001E-3</c:v>
                </c:pt>
                <c:pt idx="448">
                  <c:v>2.5000000000000001E-3</c:v>
                </c:pt>
                <c:pt idx="449">
                  <c:v>2.5000000000000001E-3</c:v>
                </c:pt>
                <c:pt idx="450">
                  <c:v>2.5000000000000001E-3</c:v>
                </c:pt>
                <c:pt idx="451">
                  <c:v>2.5000000000000001E-3</c:v>
                </c:pt>
                <c:pt idx="452">
                  <c:v>2.5000000000000001E-3</c:v>
                </c:pt>
                <c:pt idx="453">
                  <c:v>2.5000000000000001E-3</c:v>
                </c:pt>
                <c:pt idx="454">
                  <c:v>2.5000000000000001E-3</c:v>
                </c:pt>
                <c:pt idx="455">
                  <c:v>2.5000000000000001E-3</c:v>
                </c:pt>
                <c:pt idx="456">
                  <c:v>2.5000000000000001E-3</c:v>
                </c:pt>
                <c:pt idx="457">
                  <c:v>2.5000000000000001E-3</c:v>
                </c:pt>
                <c:pt idx="458">
                  <c:v>2.5000000000000001E-3</c:v>
                </c:pt>
                <c:pt idx="459">
                  <c:v>2.5000000000000001E-3</c:v>
                </c:pt>
                <c:pt idx="460">
                  <c:v>2.5000000000000001E-3</c:v>
                </c:pt>
                <c:pt idx="461">
                  <c:v>2.5000000000000001E-3</c:v>
                </c:pt>
                <c:pt idx="462">
                  <c:v>2.5000000000000001E-3</c:v>
                </c:pt>
                <c:pt idx="463">
                  <c:v>2.5000000000000001E-3</c:v>
                </c:pt>
                <c:pt idx="464">
                  <c:v>2.5000000000000001E-3</c:v>
                </c:pt>
                <c:pt idx="465">
                  <c:v>2.5000000000000001E-3</c:v>
                </c:pt>
                <c:pt idx="466">
                  <c:v>2.5000000000000001E-3</c:v>
                </c:pt>
                <c:pt idx="467">
                  <c:v>2.5000000000000001E-3</c:v>
                </c:pt>
                <c:pt idx="468">
                  <c:v>2.5000000000000001E-3</c:v>
                </c:pt>
                <c:pt idx="469">
                  <c:v>2.5000000000000001E-3</c:v>
                </c:pt>
                <c:pt idx="470">
                  <c:v>2.5000000000000001E-3</c:v>
                </c:pt>
                <c:pt idx="471">
                  <c:v>2.5000000000000001E-3</c:v>
                </c:pt>
                <c:pt idx="472">
                  <c:v>2.5000000000000001E-3</c:v>
                </c:pt>
                <c:pt idx="473">
                  <c:v>2.5000000000000001E-3</c:v>
                </c:pt>
                <c:pt idx="474">
                  <c:v>2.5000000000000001E-3</c:v>
                </c:pt>
                <c:pt idx="475">
                  <c:v>2.5000000000000001E-3</c:v>
                </c:pt>
                <c:pt idx="476">
                  <c:v>2.5000000000000001E-3</c:v>
                </c:pt>
                <c:pt idx="477">
                  <c:v>2.5000000000000001E-3</c:v>
                </c:pt>
                <c:pt idx="478">
                  <c:v>2.5000000000000001E-3</c:v>
                </c:pt>
                <c:pt idx="479">
                  <c:v>2.5000000000000001E-3</c:v>
                </c:pt>
                <c:pt idx="480">
                  <c:v>2.5000000000000001E-3</c:v>
                </c:pt>
                <c:pt idx="481">
                  <c:v>2.5000000000000001E-3</c:v>
                </c:pt>
                <c:pt idx="482">
                  <c:v>2.5000000000000001E-3</c:v>
                </c:pt>
                <c:pt idx="483">
                  <c:v>2.5000000000000001E-3</c:v>
                </c:pt>
                <c:pt idx="484">
                  <c:v>2.5000000000000001E-3</c:v>
                </c:pt>
                <c:pt idx="485">
                  <c:v>2.5000000000000001E-3</c:v>
                </c:pt>
                <c:pt idx="486">
                  <c:v>2.5000000000000001E-3</c:v>
                </c:pt>
                <c:pt idx="487">
                  <c:v>2.5000000000000001E-3</c:v>
                </c:pt>
                <c:pt idx="488">
                  <c:v>2.5000000000000001E-3</c:v>
                </c:pt>
                <c:pt idx="489">
                  <c:v>2.5000000000000001E-3</c:v>
                </c:pt>
                <c:pt idx="490">
                  <c:v>2.5000000000000001E-3</c:v>
                </c:pt>
                <c:pt idx="491">
                  <c:v>2.5000000000000001E-3</c:v>
                </c:pt>
                <c:pt idx="492">
                  <c:v>2.5000000000000001E-3</c:v>
                </c:pt>
                <c:pt idx="493">
                  <c:v>2.5000000000000001E-3</c:v>
                </c:pt>
                <c:pt idx="494">
                  <c:v>2.5000000000000001E-3</c:v>
                </c:pt>
                <c:pt idx="495">
                  <c:v>2.5000000000000001E-3</c:v>
                </c:pt>
                <c:pt idx="496">
                  <c:v>2.5000000000000001E-3</c:v>
                </c:pt>
                <c:pt idx="497">
                  <c:v>2.5000000000000001E-3</c:v>
                </c:pt>
                <c:pt idx="498">
                  <c:v>2.5000000000000001E-3</c:v>
                </c:pt>
                <c:pt idx="499">
                  <c:v>2.5000000000000001E-3</c:v>
                </c:pt>
                <c:pt idx="500">
                  <c:v>2.5000000000000001E-3</c:v>
                </c:pt>
                <c:pt idx="501">
                  <c:v>2.5000000000000001E-3</c:v>
                </c:pt>
                <c:pt idx="502">
                  <c:v>2.5000000000000001E-3</c:v>
                </c:pt>
                <c:pt idx="503">
                  <c:v>2.5000000000000001E-3</c:v>
                </c:pt>
                <c:pt idx="504">
                  <c:v>2.5000000000000001E-3</c:v>
                </c:pt>
                <c:pt idx="505">
                  <c:v>2.5000000000000001E-3</c:v>
                </c:pt>
                <c:pt idx="506">
                  <c:v>2.5000000000000001E-3</c:v>
                </c:pt>
                <c:pt idx="507">
                  <c:v>2.5000000000000001E-3</c:v>
                </c:pt>
                <c:pt idx="508">
                  <c:v>2.5000000000000001E-3</c:v>
                </c:pt>
                <c:pt idx="509">
                  <c:v>2.5000000000000001E-3</c:v>
                </c:pt>
                <c:pt idx="510">
                  <c:v>2.5000000000000001E-3</c:v>
                </c:pt>
                <c:pt idx="511">
                  <c:v>2.5000000000000001E-3</c:v>
                </c:pt>
                <c:pt idx="512">
                  <c:v>2.5000000000000001E-3</c:v>
                </c:pt>
                <c:pt idx="513">
                  <c:v>2.5000000000000001E-3</c:v>
                </c:pt>
                <c:pt idx="514">
                  <c:v>2.5000000000000001E-3</c:v>
                </c:pt>
                <c:pt idx="515">
                  <c:v>2.5000000000000001E-3</c:v>
                </c:pt>
                <c:pt idx="516">
                  <c:v>2.5000000000000001E-3</c:v>
                </c:pt>
                <c:pt idx="517">
                  <c:v>2.5000000000000001E-3</c:v>
                </c:pt>
                <c:pt idx="518">
                  <c:v>2.5000000000000001E-3</c:v>
                </c:pt>
                <c:pt idx="519">
                  <c:v>2.5000000000000001E-3</c:v>
                </c:pt>
                <c:pt idx="520">
                  <c:v>2.5000000000000001E-3</c:v>
                </c:pt>
                <c:pt idx="521">
                  <c:v>2.5000000000000001E-3</c:v>
                </c:pt>
                <c:pt idx="522">
                  <c:v>2.5000000000000001E-3</c:v>
                </c:pt>
                <c:pt idx="523">
                  <c:v>2.5000000000000001E-3</c:v>
                </c:pt>
                <c:pt idx="524">
                  <c:v>2.5000000000000001E-3</c:v>
                </c:pt>
                <c:pt idx="525">
                  <c:v>2.5000000000000001E-3</c:v>
                </c:pt>
                <c:pt idx="526">
                  <c:v>2.5000000000000001E-3</c:v>
                </c:pt>
                <c:pt idx="527">
                  <c:v>2.5000000000000001E-3</c:v>
                </c:pt>
                <c:pt idx="528">
                  <c:v>2.5000000000000001E-3</c:v>
                </c:pt>
                <c:pt idx="529">
                  <c:v>2.5000000000000001E-3</c:v>
                </c:pt>
                <c:pt idx="530">
                  <c:v>2.5000000000000001E-3</c:v>
                </c:pt>
                <c:pt idx="531">
                  <c:v>2.5000000000000001E-3</c:v>
                </c:pt>
                <c:pt idx="532">
                  <c:v>2.5000000000000001E-3</c:v>
                </c:pt>
                <c:pt idx="533">
                  <c:v>2.5000000000000001E-3</c:v>
                </c:pt>
                <c:pt idx="534">
                  <c:v>2.5000000000000001E-3</c:v>
                </c:pt>
                <c:pt idx="535">
                  <c:v>2.5000000000000001E-3</c:v>
                </c:pt>
                <c:pt idx="536">
                  <c:v>2.5000000000000001E-3</c:v>
                </c:pt>
                <c:pt idx="537">
                  <c:v>2.5000000000000001E-3</c:v>
                </c:pt>
                <c:pt idx="538">
                  <c:v>2.5000000000000001E-3</c:v>
                </c:pt>
                <c:pt idx="539">
                  <c:v>2.5000000000000001E-3</c:v>
                </c:pt>
                <c:pt idx="540">
                  <c:v>2.5000000000000001E-3</c:v>
                </c:pt>
                <c:pt idx="541">
                  <c:v>2.5000000000000001E-3</c:v>
                </c:pt>
                <c:pt idx="542">
                  <c:v>2.5000000000000001E-3</c:v>
                </c:pt>
                <c:pt idx="543">
                  <c:v>2.5000000000000001E-3</c:v>
                </c:pt>
                <c:pt idx="544">
                  <c:v>2.5000000000000001E-3</c:v>
                </c:pt>
                <c:pt idx="545">
                  <c:v>2.5000000000000001E-3</c:v>
                </c:pt>
                <c:pt idx="546">
                  <c:v>2.5000000000000001E-3</c:v>
                </c:pt>
                <c:pt idx="547">
                  <c:v>2.5000000000000001E-3</c:v>
                </c:pt>
                <c:pt idx="548">
                  <c:v>2.5000000000000001E-3</c:v>
                </c:pt>
                <c:pt idx="549">
                  <c:v>2.5000000000000001E-3</c:v>
                </c:pt>
                <c:pt idx="550">
                  <c:v>2.5000000000000001E-3</c:v>
                </c:pt>
                <c:pt idx="551">
                  <c:v>2.5000000000000001E-3</c:v>
                </c:pt>
                <c:pt idx="552">
                  <c:v>2.5000000000000001E-3</c:v>
                </c:pt>
                <c:pt idx="553">
                  <c:v>2.5000000000000001E-3</c:v>
                </c:pt>
                <c:pt idx="554">
                  <c:v>2.5000000000000001E-3</c:v>
                </c:pt>
                <c:pt idx="555">
                  <c:v>2.5000000000000001E-3</c:v>
                </c:pt>
                <c:pt idx="556">
                  <c:v>2.5000000000000001E-3</c:v>
                </c:pt>
                <c:pt idx="557">
                  <c:v>2.5000000000000001E-3</c:v>
                </c:pt>
                <c:pt idx="558">
                  <c:v>2.5000000000000001E-3</c:v>
                </c:pt>
                <c:pt idx="559">
                  <c:v>2.5000000000000001E-3</c:v>
                </c:pt>
                <c:pt idx="560">
                  <c:v>2.5000000000000001E-3</c:v>
                </c:pt>
                <c:pt idx="561">
                  <c:v>2.5000000000000001E-3</c:v>
                </c:pt>
                <c:pt idx="562">
                  <c:v>2.5000000000000001E-3</c:v>
                </c:pt>
                <c:pt idx="563">
                  <c:v>2.5000000000000001E-3</c:v>
                </c:pt>
                <c:pt idx="564">
                  <c:v>2.5000000000000001E-3</c:v>
                </c:pt>
                <c:pt idx="565">
                  <c:v>2.5000000000000001E-3</c:v>
                </c:pt>
                <c:pt idx="566">
                  <c:v>2.5000000000000001E-3</c:v>
                </c:pt>
                <c:pt idx="567">
                  <c:v>2.5000000000000001E-3</c:v>
                </c:pt>
                <c:pt idx="568">
                  <c:v>2.5000000000000001E-3</c:v>
                </c:pt>
                <c:pt idx="569">
                  <c:v>2.5000000000000001E-3</c:v>
                </c:pt>
                <c:pt idx="570">
                  <c:v>2.5000000000000001E-3</c:v>
                </c:pt>
                <c:pt idx="571">
                  <c:v>2.5000000000000001E-3</c:v>
                </c:pt>
                <c:pt idx="572">
                  <c:v>2.5000000000000001E-3</c:v>
                </c:pt>
                <c:pt idx="573">
                  <c:v>2.5000000000000001E-3</c:v>
                </c:pt>
                <c:pt idx="574">
                  <c:v>2.5000000000000001E-3</c:v>
                </c:pt>
                <c:pt idx="575">
                  <c:v>2.5000000000000001E-3</c:v>
                </c:pt>
                <c:pt idx="576">
                  <c:v>2.5000000000000001E-3</c:v>
                </c:pt>
                <c:pt idx="577">
                  <c:v>2.5000000000000001E-3</c:v>
                </c:pt>
                <c:pt idx="578">
                  <c:v>2.5000000000000001E-3</c:v>
                </c:pt>
                <c:pt idx="579">
                  <c:v>2.5000000000000001E-3</c:v>
                </c:pt>
                <c:pt idx="580">
                  <c:v>2.5000000000000001E-3</c:v>
                </c:pt>
                <c:pt idx="581">
                  <c:v>2.5000000000000001E-3</c:v>
                </c:pt>
                <c:pt idx="582">
                  <c:v>2.5000000000000001E-3</c:v>
                </c:pt>
                <c:pt idx="583">
                  <c:v>2.5000000000000001E-3</c:v>
                </c:pt>
                <c:pt idx="584">
                  <c:v>2.5000000000000001E-3</c:v>
                </c:pt>
                <c:pt idx="585">
                  <c:v>2.5000000000000001E-3</c:v>
                </c:pt>
                <c:pt idx="586">
                  <c:v>2.5000000000000001E-3</c:v>
                </c:pt>
                <c:pt idx="587">
                  <c:v>2.5000000000000001E-3</c:v>
                </c:pt>
                <c:pt idx="588">
                  <c:v>2.5000000000000001E-3</c:v>
                </c:pt>
                <c:pt idx="589">
                  <c:v>2.5000000000000001E-3</c:v>
                </c:pt>
                <c:pt idx="590">
                  <c:v>2.5000000000000001E-3</c:v>
                </c:pt>
                <c:pt idx="591">
                  <c:v>2.5000000000000001E-3</c:v>
                </c:pt>
                <c:pt idx="592">
                  <c:v>2.5000000000000001E-3</c:v>
                </c:pt>
                <c:pt idx="593">
                  <c:v>2.5000000000000001E-3</c:v>
                </c:pt>
                <c:pt idx="594">
                  <c:v>2.5000000000000001E-3</c:v>
                </c:pt>
                <c:pt idx="595">
                  <c:v>2.5000000000000001E-3</c:v>
                </c:pt>
                <c:pt idx="596">
                  <c:v>2.5000000000000001E-3</c:v>
                </c:pt>
                <c:pt idx="597">
                  <c:v>2.5000000000000001E-3</c:v>
                </c:pt>
                <c:pt idx="598">
                  <c:v>2.5000000000000001E-3</c:v>
                </c:pt>
                <c:pt idx="599">
                  <c:v>2.5000000000000001E-3</c:v>
                </c:pt>
                <c:pt idx="600">
                  <c:v>2.5000000000000001E-3</c:v>
                </c:pt>
                <c:pt idx="601">
                  <c:v>2.5000000000000001E-3</c:v>
                </c:pt>
                <c:pt idx="602">
                  <c:v>2.5000000000000001E-3</c:v>
                </c:pt>
                <c:pt idx="603">
                  <c:v>2.5000000000000001E-3</c:v>
                </c:pt>
                <c:pt idx="604">
                  <c:v>2.5000000000000001E-3</c:v>
                </c:pt>
                <c:pt idx="605">
                  <c:v>2.5000000000000001E-3</c:v>
                </c:pt>
                <c:pt idx="606">
                  <c:v>2.5000000000000001E-3</c:v>
                </c:pt>
                <c:pt idx="607">
                  <c:v>2.5000000000000001E-3</c:v>
                </c:pt>
                <c:pt idx="608">
                  <c:v>2.5000000000000001E-3</c:v>
                </c:pt>
                <c:pt idx="609">
                  <c:v>2.5000000000000001E-3</c:v>
                </c:pt>
                <c:pt idx="610">
                  <c:v>2.5000000000000001E-3</c:v>
                </c:pt>
                <c:pt idx="611">
                  <c:v>2.5000000000000001E-3</c:v>
                </c:pt>
                <c:pt idx="612">
                  <c:v>2.5000000000000001E-3</c:v>
                </c:pt>
                <c:pt idx="613">
                  <c:v>2.5000000000000001E-3</c:v>
                </c:pt>
                <c:pt idx="614">
                  <c:v>2.5000000000000001E-3</c:v>
                </c:pt>
                <c:pt idx="615">
                  <c:v>2.5000000000000001E-3</c:v>
                </c:pt>
                <c:pt idx="616">
                  <c:v>2.5000000000000001E-3</c:v>
                </c:pt>
                <c:pt idx="617">
                  <c:v>2.5000000000000001E-3</c:v>
                </c:pt>
                <c:pt idx="618">
                  <c:v>2.5000000000000001E-3</c:v>
                </c:pt>
                <c:pt idx="619">
                  <c:v>2.5000000000000001E-3</c:v>
                </c:pt>
                <c:pt idx="620">
                  <c:v>2.5000000000000001E-3</c:v>
                </c:pt>
                <c:pt idx="621">
                  <c:v>2.5000000000000001E-3</c:v>
                </c:pt>
                <c:pt idx="622">
                  <c:v>2.5000000000000001E-3</c:v>
                </c:pt>
                <c:pt idx="623">
                  <c:v>2.5000000000000001E-3</c:v>
                </c:pt>
                <c:pt idx="624">
                  <c:v>2.5000000000000001E-3</c:v>
                </c:pt>
                <c:pt idx="625">
                  <c:v>2.5000000000000001E-3</c:v>
                </c:pt>
                <c:pt idx="626">
                  <c:v>2.5000000000000001E-3</c:v>
                </c:pt>
                <c:pt idx="627">
                  <c:v>2.5000000000000001E-3</c:v>
                </c:pt>
                <c:pt idx="628">
                  <c:v>2.5000000000000001E-3</c:v>
                </c:pt>
                <c:pt idx="629">
                  <c:v>2.5000000000000001E-3</c:v>
                </c:pt>
                <c:pt idx="630">
                  <c:v>2.5000000000000001E-3</c:v>
                </c:pt>
                <c:pt idx="631">
                  <c:v>2.5000000000000001E-3</c:v>
                </c:pt>
                <c:pt idx="632">
                  <c:v>2.5000000000000001E-3</c:v>
                </c:pt>
                <c:pt idx="633">
                  <c:v>2.5000000000000001E-3</c:v>
                </c:pt>
                <c:pt idx="634">
                  <c:v>2.5000000000000001E-3</c:v>
                </c:pt>
                <c:pt idx="635">
                  <c:v>2.5000000000000001E-3</c:v>
                </c:pt>
                <c:pt idx="636">
                  <c:v>2.5000000000000001E-3</c:v>
                </c:pt>
                <c:pt idx="637">
                  <c:v>2.5000000000000001E-3</c:v>
                </c:pt>
                <c:pt idx="638">
                  <c:v>2.5000000000000001E-3</c:v>
                </c:pt>
                <c:pt idx="639">
                  <c:v>2.5000000000000001E-3</c:v>
                </c:pt>
                <c:pt idx="640">
                  <c:v>2.5000000000000001E-3</c:v>
                </c:pt>
                <c:pt idx="641">
                  <c:v>2.5000000000000001E-3</c:v>
                </c:pt>
                <c:pt idx="642">
                  <c:v>2.5000000000000001E-3</c:v>
                </c:pt>
                <c:pt idx="643">
                  <c:v>2.5000000000000001E-3</c:v>
                </c:pt>
                <c:pt idx="644">
                  <c:v>2.5000000000000001E-3</c:v>
                </c:pt>
                <c:pt idx="645">
                  <c:v>2.5000000000000001E-3</c:v>
                </c:pt>
                <c:pt idx="646">
                  <c:v>2.5000000000000001E-3</c:v>
                </c:pt>
                <c:pt idx="647">
                  <c:v>2.5000000000000001E-3</c:v>
                </c:pt>
                <c:pt idx="648">
                  <c:v>2.5000000000000001E-3</c:v>
                </c:pt>
                <c:pt idx="649">
                  <c:v>2.5000000000000001E-3</c:v>
                </c:pt>
                <c:pt idx="650">
                  <c:v>2.5000000000000001E-3</c:v>
                </c:pt>
                <c:pt idx="651">
                  <c:v>2.5000000000000001E-3</c:v>
                </c:pt>
                <c:pt idx="652">
                  <c:v>2.5000000000000001E-3</c:v>
                </c:pt>
                <c:pt idx="653">
                  <c:v>2.5000000000000001E-3</c:v>
                </c:pt>
                <c:pt idx="654">
                  <c:v>2.5000000000000001E-3</c:v>
                </c:pt>
                <c:pt idx="655">
                  <c:v>2.5000000000000001E-3</c:v>
                </c:pt>
                <c:pt idx="656">
                  <c:v>2.5000000000000001E-3</c:v>
                </c:pt>
                <c:pt idx="657">
                  <c:v>2.5000000000000001E-3</c:v>
                </c:pt>
                <c:pt idx="658">
                  <c:v>2.5000000000000001E-3</c:v>
                </c:pt>
                <c:pt idx="659">
                  <c:v>2.5000000000000001E-3</c:v>
                </c:pt>
                <c:pt idx="660">
                  <c:v>2.5000000000000001E-3</c:v>
                </c:pt>
                <c:pt idx="661">
                  <c:v>2.5000000000000001E-3</c:v>
                </c:pt>
                <c:pt idx="662">
                  <c:v>2.5000000000000001E-3</c:v>
                </c:pt>
                <c:pt idx="663">
                  <c:v>2.5000000000000001E-3</c:v>
                </c:pt>
                <c:pt idx="664">
                  <c:v>2.5000000000000001E-3</c:v>
                </c:pt>
                <c:pt idx="665">
                  <c:v>2.5000000000000001E-3</c:v>
                </c:pt>
                <c:pt idx="666">
                  <c:v>2.5000000000000001E-3</c:v>
                </c:pt>
                <c:pt idx="667">
                  <c:v>2.5000000000000001E-3</c:v>
                </c:pt>
                <c:pt idx="668">
                  <c:v>2.5000000000000001E-3</c:v>
                </c:pt>
                <c:pt idx="669">
                  <c:v>2.5000000000000001E-3</c:v>
                </c:pt>
                <c:pt idx="670">
                  <c:v>2.5000000000000001E-3</c:v>
                </c:pt>
                <c:pt idx="671">
                  <c:v>2.5000000000000001E-3</c:v>
                </c:pt>
                <c:pt idx="672">
                  <c:v>2.5000000000000001E-3</c:v>
                </c:pt>
                <c:pt idx="673">
                  <c:v>2.5000000000000001E-3</c:v>
                </c:pt>
                <c:pt idx="674">
                  <c:v>2.5000000000000001E-3</c:v>
                </c:pt>
                <c:pt idx="675">
                  <c:v>2.5000000000000001E-3</c:v>
                </c:pt>
                <c:pt idx="676">
                  <c:v>2.5000000000000001E-3</c:v>
                </c:pt>
                <c:pt idx="677">
                  <c:v>2.5000000000000001E-3</c:v>
                </c:pt>
                <c:pt idx="678">
                  <c:v>2.5000000000000001E-3</c:v>
                </c:pt>
                <c:pt idx="679">
                  <c:v>2.5000000000000001E-3</c:v>
                </c:pt>
                <c:pt idx="680">
                  <c:v>2.5000000000000001E-3</c:v>
                </c:pt>
                <c:pt idx="681">
                  <c:v>2.5000000000000001E-3</c:v>
                </c:pt>
                <c:pt idx="682">
                  <c:v>2.5000000000000001E-3</c:v>
                </c:pt>
                <c:pt idx="683">
                  <c:v>2.5000000000000001E-3</c:v>
                </c:pt>
                <c:pt idx="684">
                  <c:v>2.5000000000000001E-3</c:v>
                </c:pt>
                <c:pt idx="685">
                  <c:v>2.5000000000000001E-3</c:v>
                </c:pt>
                <c:pt idx="686">
                  <c:v>2.5000000000000001E-3</c:v>
                </c:pt>
                <c:pt idx="687">
                  <c:v>2.5000000000000001E-3</c:v>
                </c:pt>
                <c:pt idx="688">
                  <c:v>2.5000000000000001E-3</c:v>
                </c:pt>
                <c:pt idx="689">
                  <c:v>2.5000000000000001E-3</c:v>
                </c:pt>
                <c:pt idx="690">
                  <c:v>2.5000000000000001E-3</c:v>
                </c:pt>
                <c:pt idx="691">
                  <c:v>2.5000000000000001E-3</c:v>
                </c:pt>
                <c:pt idx="692">
                  <c:v>2.5000000000000001E-3</c:v>
                </c:pt>
                <c:pt idx="693">
                  <c:v>2.5000000000000001E-3</c:v>
                </c:pt>
                <c:pt idx="694">
                  <c:v>2.5000000000000001E-3</c:v>
                </c:pt>
                <c:pt idx="695">
                  <c:v>2.5000000000000001E-3</c:v>
                </c:pt>
                <c:pt idx="696">
                  <c:v>2.5000000000000001E-3</c:v>
                </c:pt>
                <c:pt idx="697">
                  <c:v>2.5000000000000001E-3</c:v>
                </c:pt>
                <c:pt idx="698">
                  <c:v>2.5000000000000001E-3</c:v>
                </c:pt>
                <c:pt idx="699">
                  <c:v>2.5000000000000001E-3</c:v>
                </c:pt>
                <c:pt idx="700">
                  <c:v>2.5000000000000001E-3</c:v>
                </c:pt>
                <c:pt idx="701">
                  <c:v>2.5000000000000001E-3</c:v>
                </c:pt>
                <c:pt idx="702">
                  <c:v>2.5000000000000001E-3</c:v>
                </c:pt>
                <c:pt idx="703">
                  <c:v>2.5000000000000001E-3</c:v>
                </c:pt>
                <c:pt idx="704">
                  <c:v>2.5000000000000001E-3</c:v>
                </c:pt>
                <c:pt idx="705">
                  <c:v>2.5000000000000001E-3</c:v>
                </c:pt>
                <c:pt idx="706">
                  <c:v>2.5000000000000001E-3</c:v>
                </c:pt>
                <c:pt idx="707">
                  <c:v>2.5000000000000001E-3</c:v>
                </c:pt>
                <c:pt idx="708">
                  <c:v>2.5000000000000001E-3</c:v>
                </c:pt>
                <c:pt idx="709">
                  <c:v>2.5000000000000001E-3</c:v>
                </c:pt>
                <c:pt idx="710">
                  <c:v>2.5000000000000001E-3</c:v>
                </c:pt>
                <c:pt idx="711">
                  <c:v>2.5000000000000001E-3</c:v>
                </c:pt>
                <c:pt idx="712">
                  <c:v>2.5000000000000001E-3</c:v>
                </c:pt>
                <c:pt idx="713">
                  <c:v>2.5000000000000001E-3</c:v>
                </c:pt>
                <c:pt idx="714">
                  <c:v>2.5000000000000001E-3</c:v>
                </c:pt>
                <c:pt idx="715">
                  <c:v>2.5000000000000001E-3</c:v>
                </c:pt>
                <c:pt idx="716">
                  <c:v>2.5000000000000001E-3</c:v>
                </c:pt>
                <c:pt idx="717">
                  <c:v>2.5000000000000001E-3</c:v>
                </c:pt>
                <c:pt idx="718">
                  <c:v>2.5000000000000001E-3</c:v>
                </c:pt>
                <c:pt idx="719">
                  <c:v>2.5000000000000001E-3</c:v>
                </c:pt>
                <c:pt idx="720">
                  <c:v>2.5000000000000001E-3</c:v>
                </c:pt>
                <c:pt idx="721">
                  <c:v>2.5000000000000001E-3</c:v>
                </c:pt>
                <c:pt idx="722">
                  <c:v>2.5000000000000001E-3</c:v>
                </c:pt>
                <c:pt idx="723">
                  <c:v>2.5000000000000001E-3</c:v>
                </c:pt>
                <c:pt idx="724">
                  <c:v>2.5000000000000001E-3</c:v>
                </c:pt>
                <c:pt idx="725">
                  <c:v>2.5000000000000001E-3</c:v>
                </c:pt>
                <c:pt idx="726">
                  <c:v>2.5000000000000001E-3</c:v>
                </c:pt>
                <c:pt idx="727">
                  <c:v>2.5000000000000001E-3</c:v>
                </c:pt>
                <c:pt idx="728">
                  <c:v>2.5000000000000001E-3</c:v>
                </c:pt>
                <c:pt idx="729">
                  <c:v>2.5000000000000001E-3</c:v>
                </c:pt>
                <c:pt idx="730">
                  <c:v>2.5000000000000001E-3</c:v>
                </c:pt>
                <c:pt idx="731">
                  <c:v>2.5000000000000001E-3</c:v>
                </c:pt>
                <c:pt idx="732">
                  <c:v>2.5000000000000001E-3</c:v>
                </c:pt>
                <c:pt idx="733">
                  <c:v>2.5000000000000001E-3</c:v>
                </c:pt>
                <c:pt idx="734">
                  <c:v>2.5000000000000001E-3</c:v>
                </c:pt>
                <c:pt idx="735">
                  <c:v>2.5000000000000001E-3</c:v>
                </c:pt>
                <c:pt idx="736">
                  <c:v>2.5000000000000001E-3</c:v>
                </c:pt>
                <c:pt idx="737">
                  <c:v>2.5000000000000001E-3</c:v>
                </c:pt>
                <c:pt idx="738">
                  <c:v>2.5000000000000001E-3</c:v>
                </c:pt>
                <c:pt idx="739">
                  <c:v>2.5000000000000001E-3</c:v>
                </c:pt>
                <c:pt idx="740">
                  <c:v>2.5000000000000001E-3</c:v>
                </c:pt>
                <c:pt idx="741">
                  <c:v>2.5000000000000001E-3</c:v>
                </c:pt>
                <c:pt idx="742">
                  <c:v>2.5000000000000001E-3</c:v>
                </c:pt>
                <c:pt idx="743">
                  <c:v>2.5000000000000001E-3</c:v>
                </c:pt>
                <c:pt idx="744">
                  <c:v>2.5000000000000001E-3</c:v>
                </c:pt>
                <c:pt idx="745">
                  <c:v>2.5000000000000001E-3</c:v>
                </c:pt>
                <c:pt idx="746">
                  <c:v>2.5000000000000001E-3</c:v>
                </c:pt>
                <c:pt idx="747">
                  <c:v>2.5000000000000001E-3</c:v>
                </c:pt>
                <c:pt idx="748">
                  <c:v>2.5000000000000001E-3</c:v>
                </c:pt>
                <c:pt idx="749">
                  <c:v>2.5000000000000001E-3</c:v>
                </c:pt>
                <c:pt idx="750">
                  <c:v>2.5000000000000001E-3</c:v>
                </c:pt>
                <c:pt idx="751">
                  <c:v>2.5000000000000001E-3</c:v>
                </c:pt>
                <c:pt idx="752">
                  <c:v>2.5000000000000001E-3</c:v>
                </c:pt>
                <c:pt idx="753">
                  <c:v>2.5000000000000001E-3</c:v>
                </c:pt>
                <c:pt idx="754">
                  <c:v>2.5000000000000001E-3</c:v>
                </c:pt>
                <c:pt idx="755">
                  <c:v>2.5000000000000001E-3</c:v>
                </c:pt>
                <c:pt idx="756">
                  <c:v>2.5000000000000001E-3</c:v>
                </c:pt>
                <c:pt idx="757">
                  <c:v>2.5000000000000001E-3</c:v>
                </c:pt>
                <c:pt idx="758">
                  <c:v>2.5000000000000001E-3</c:v>
                </c:pt>
                <c:pt idx="759">
                  <c:v>2.5000000000000001E-3</c:v>
                </c:pt>
                <c:pt idx="760">
                  <c:v>2.5000000000000001E-3</c:v>
                </c:pt>
                <c:pt idx="761">
                  <c:v>2.5000000000000001E-3</c:v>
                </c:pt>
                <c:pt idx="762">
                  <c:v>2.5000000000000001E-3</c:v>
                </c:pt>
                <c:pt idx="763">
                  <c:v>2.5000000000000001E-3</c:v>
                </c:pt>
                <c:pt idx="764">
                  <c:v>2.5000000000000001E-3</c:v>
                </c:pt>
                <c:pt idx="765">
                  <c:v>2.5000000000000001E-3</c:v>
                </c:pt>
                <c:pt idx="766">
                  <c:v>2.5000000000000001E-3</c:v>
                </c:pt>
                <c:pt idx="767">
                  <c:v>2.5000000000000001E-3</c:v>
                </c:pt>
                <c:pt idx="768">
                  <c:v>2.5000000000000001E-3</c:v>
                </c:pt>
                <c:pt idx="769">
                  <c:v>2.5000000000000001E-3</c:v>
                </c:pt>
                <c:pt idx="770">
                  <c:v>2.5000000000000001E-3</c:v>
                </c:pt>
                <c:pt idx="771">
                  <c:v>2.5000000000000001E-3</c:v>
                </c:pt>
                <c:pt idx="772">
                  <c:v>2.5000000000000001E-3</c:v>
                </c:pt>
                <c:pt idx="773">
                  <c:v>2.5000000000000001E-3</c:v>
                </c:pt>
                <c:pt idx="774">
                  <c:v>2.5000000000000001E-3</c:v>
                </c:pt>
                <c:pt idx="775">
                  <c:v>2.5000000000000001E-3</c:v>
                </c:pt>
                <c:pt idx="776">
                  <c:v>2.5000000000000001E-3</c:v>
                </c:pt>
                <c:pt idx="777">
                  <c:v>2.5000000000000001E-3</c:v>
                </c:pt>
                <c:pt idx="778">
                  <c:v>2.5000000000000001E-3</c:v>
                </c:pt>
                <c:pt idx="779">
                  <c:v>2.5000000000000001E-3</c:v>
                </c:pt>
                <c:pt idx="780">
                  <c:v>2.5000000000000001E-3</c:v>
                </c:pt>
                <c:pt idx="781">
                  <c:v>2.5000000000000001E-3</c:v>
                </c:pt>
                <c:pt idx="782">
                  <c:v>2.5000000000000001E-3</c:v>
                </c:pt>
                <c:pt idx="783">
                  <c:v>2.5000000000000001E-3</c:v>
                </c:pt>
                <c:pt idx="784">
                  <c:v>2.5000000000000001E-3</c:v>
                </c:pt>
                <c:pt idx="785">
                  <c:v>2.5000000000000001E-3</c:v>
                </c:pt>
                <c:pt idx="786">
                  <c:v>2.5000000000000001E-3</c:v>
                </c:pt>
                <c:pt idx="787">
                  <c:v>2.5000000000000001E-3</c:v>
                </c:pt>
                <c:pt idx="788">
                  <c:v>2.5000000000000001E-3</c:v>
                </c:pt>
                <c:pt idx="789">
                  <c:v>2.5000000000000001E-3</c:v>
                </c:pt>
                <c:pt idx="790">
                  <c:v>2.5000000000000001E-3</c:v>
                </c:pt>
                <c:pt idx="791">
                  <c:v>2.5000000000000001E-3</c:v>
                </c:pt>
                <c:pt idx="792">
                  <c:v>2.5000000000000001E-3</c:v>
                </c:pt>
                <c:pt idx="793">
                  <c:v>2.5000000000000001E-3</c:v>
                </c:pt>
                <c:pt idx="794">
                  <c:v>2.5000000000000001E-3</c:v>
                </c:pt>
                <c:pt idx="795">
                  <c:v>2.5000000000000001E-3</c:v>
                </c:pt>
                <c:pt idx="796">
                  <c:v>2.5000000000000001E-3</c:v>
                </c:pt>
                <c:pt idx="797">
                  <c:v>2.5000000000000001E-3</c:v>
                </c:pt>
                <c:pt idx="798">
                  <c:v>2.5000000000000001E-3</c:v>
                </c:pt>
                <c:pt idx="799">
                  <c:v>2.5000000000000001E-3</c:v>
                </c:pt>
                <c:pt idx="800">
                  <c:v>2.5000000000000001E-3</c:v>
                </c:pt>
                <c:pt idx="801">
                  <c:v>2.5000000000000001E-3</c:v>
                </c:pt>
                <c:pt idx="802">
                  <c:v>2.5000000000000001E-3</c:v>
                </c:pt>
                <c:pt idx="803">
                  <c:v>2.5000000000000001E-3</c:v>
                </c:pt>
                <c:pt idx="804">
                  <c:v>2.5000000000000001E-3</c:v>
                </c:pt>
                <c:pt idx="805">
                  <c:v>2.5000000000000001E-3</c:v>
                </c:pt>
                <c:pt idx="806">
                  <c:v>2.5000000000000001E-3</c:v>
                </c:pt>
                <c:pt idx="807">
                  <c:v>2.5000000000000001E-3</c:v>
                </c:pt>
                <c:pt idx="808">
                  <c:v>2.5000000000000001E-3</c:v>
                </c:pt>
                <c:pt idx="809">
                  <c:v>2.5000000000000001E-3</c:v>
                </c:pt>
                <c:pt idx="810">
                  <c:v>2.5000000000000001E-3</c:v>
                </c:pt>
                <c:pt idx="811">
                  <c:v>2.5000000000000001E-3</c:v>
                </c:pt>
                <c:pt idx="812">
                  <c:v>2.5000000000000001E-3</c:v>
                </c:pt>
                <c:pt idx="813">
                  <c:v>2.5000000000000001E-3</c:v>
                </c:pt>
                <c:pt idx="814">
                  <c:v>2.5000000000000001E-3</c:v>
                </c:pt>
                <c:pt idx="815">
                  <c:v>2.5000000000000001E-3</c:v>
                </c:pt>
                <c:pt idx="816">
                  <c:v>2.5000000000000001E-3</c:v>
                </c:pt>
                <c:pt idx="817">
                  <c:v>2.5000000000000001E-3</c:v>
                </c:pt>
                <c:pt idx="818">
                  <c:v>2.5000000000000001E-3</c:v>
                </c:pt>
                <c:pt idx="819">
                  <c:v>2.5000000000000001E-3</c:v>
                </c:pt>
                <c:pt idx="820">
                  <c:v>2.5000000000000001E-3</c:v>
                </c:pt>
                <c:pt idx="821">
                  <c:v>2.5000000000000001E-3</c:v>
                </c:pt>
                <c:pt idx="822">
                  <c:v>2.5000000000000001E-3</c:v>
                </c:pt>
                <c:pt idx="823">
                  <c:v>2.5000000000000001E-3</c:v>
                </c:pt>
                <c:pt idx="824">
                  <c:v>2.5000000000000001E-3</c:v>
                </c:pt>
                <c:pt idx="825">
                  <c:v>2.5000000000000001E-3</c:v>
                </c:pt>
                <c:pt idx="826">
                  <c:v>2.5000000000000001E-3</c:v>
                </c:pt>
                <c:pt idx="827">
                  <c:v>2.5000000000000001E-3</c:v>
                </c:pt>
                <c:pt idx="828">
                  <c:v>2.5000000000000001E-3</c:v>
                </c:pt>
                <c:pt idx="829">
                  <c:v>2.5000000000000001E-3</c:v>
                </c:pt>
                <c:pt idx="830">
                  <c:v>2.5000000000000001E-3</c:v>
                </c:pt>
                <c:pt idx="831">
                  <c:v>2.5000000000000001E-3</c:v>
                </c:pt>
                <c:pt idx="832">
                  <c:v>2.5000000000000001E-3</c:v>
                </c:pt>
                <c:pt idx="833">
                  <c:v>2.5000000000000001E-3</c:v>
                </c:pt>
                <c:pt idx="834">
                  <c:v>2.5000000000000001E-3</c:v>
                </c:pt>
                <c:pt idx="835">
                  <c:v>2.5000000000000001E-3</c:v>
                </c:pt>
                <c:pt idx="836">
                  <c:v>2.5000000000000001E-3</c:v>
                </c:pt>
                <c:pt idx="837">
                  <c:v>2.5000000000000001E-3</c:v>
                </c:pt>
                <c:pt idx="838">
                  <c:v>2.5000000000000001E-3</c:v>
                </c:pt>
                <c:pt idx="839">
                  <c:v>2.5000000000000001E-3</c:v>
                </c:pt>
                <c:pt idx="840">
                  <c:v>2.5000000000000001E-3</c:v>
                </c:pt>
                <c:pt idx="841">
                  <c:v>2.5000000000000001E-3</c:v>
                </c:pt>
                <c:pt idx="842">
                  <c:v>2.5000000000000001E-3</c:v>
                </c:pt>
                <c:pt idx="843">
                  <c:v>2.5000000000000001E-3</c:v>
                </c:pt>
                <c:pt idx="844">
                  <c:v>2.5000000000000001E-3</c:v>
                </c:pt>
                <c:pt idx="845">
                  <c:v>2.5000000000000001E-3</c:v>
                </c:pt>
                <c:pt idx="846">
                  <c:v>2.5000000000000001E-3</c:v>
                </c:pt>
                <c:pt idx="847">
                  <c:v>2.5000000000000001E-3</c:v>
                </c:pt>
                <c:pt idx="848">
                  <c:v>2.5000000000000001E-3</c:v>
                </c:pt>
                <c:pt idx="849">
                  <c:v>2.5000000000000001E-3</c:v>
                </c:pt>
                <c:pt idx="850">
                  <c:v>2.5000000000000001E-3</c:v>
                </c:pt>
                <c:pt idx="851">
                  <c:v>2.5000000000000001E-3</c:v>
                </c:pt>
                <c:pt idx="852">
                  <c:v>2.5000000000000001E-3</c:v>
                </c:pt>
                <c:pt idx="853">
                  <c:v>2.5000000000000001E-3</c:v>
                </c:pt>
                <c:pt idx="854">
                  <c:v>2.5000000000000001E-3</c:v>
                </c:pt>
                <c:pt idx="855">
                  <c:v>2.5000000000000001E-3</c:v>
                </c:pt>
                <c:pt idx="856">
                  <c:v>2.5000000000000001E-3</c:v>
                </c:pt>
                <c:pt idx="857">
                  <c:v>2.5000000000000001E-3</c:v>
                </c:pt>
                <c:pt idx="858">
                  <c:v>2.5000000000000001E-3</c:v>
                </c:pt>
                <c:pt idx="859">
                  <c:v>2.5000000000000001E-3</c:v>
                </c:pt>
                <c:pt idx="860">
                  <c:v>2.5000000000000001E-3</c:v>
                </c:pt>
                <c:pt idx="861">
                  <c:v>2.5000000000000001E-3</c:v>
                </c:pt>
                <c:pt idx="862">
                  <c:v>2.5000000000000001E-3</c:v>
                </c:pt>
                <c:pt idx="863">
                  <c:v>2.5000000000000001E-3</c:v>
                </c:pt>
                <c:pt idx="864">
                  <c:v>2.5000000000000001E-3</c:v>
                </c:pt>
                <c:pt idx="865">
                  <c:v>2.5000000000000001E-3</c:v>
                </c:pt>
                <c:pt idx="866">
                  <c:v>2.5000000000000001E-3</c:v>
                </c:pt>
                <c:pt idx="867">
                  <c:v>2.5000000000000001E-3</c:v>
                </c:pt>
                <c:pt idx="868">
                  <c:v>2.5000000000000001E-3</c:v>
                </c:pt>
                <c:pt idx="869">
                  <c:v>2.5000000000000001E-3</c:v>
                </c:pt>
                <c:pt idx="870">
                  <c:v>2.5000000000000001E-3</c:v>
                </c:pt>
                <c:pt idx="871">
                  <c:v>2.5000000000000001E-3</c:v>
                </c:pt>
                <c:pt idx="872">
                  <c:v>2.5000000000000001E-3</c:v>
                </c:pt>
                <c:pt idx="873">
                  <c:v>2.5000000000000001E-3</c:v>
                </c:pt>
                <c:pt idx="874">
                  <c:v>2.5000000000000001E-3</c:v>
                </c:pt>
                <c:pt idx="875">
                  <c:v>2.5000000000000001E-3</c:v>
                </c:pt>
                <c:pt idx="876">
                  <c:v>2.5000000000000001E-3</c:v>
                </c:pt>
                <c:pt idx="877">
                  <c:v>2.5000000000000001E-3</c:v>
                </c:pt>
                <c:pt idx="878">
                  <c:v>2.5000000000000001E-3</c:v>
                </c:pt>
                <c:pt idx="879">
                  <c:v>2.5000000000000001E-3</c:v>
                </c:pt>
                <c:pt idx="880">
                  <c:v>2.5000000000000001E-3</c:v>
                </c:pt>
                <c:pt idx="881">
                  <c:v>2.5000000000000001E-3</c:v>
                </c:pt>
                <c:pt idx="882">
                  <c:v>2.5000000000000001E-3</c:v>
                </c:pt>
                <c:pt idx="883">
                  <c:v>2.5000000000000001E-3</c:v>
                </c:pt>
                <c:pt idx="884">
                  <c:v>2.5000000000000001E-3</c:v>
                </c:pt>
                <c:pt idx="885">
                  <c:v>2.5000000000000001E-3</c:v>
                </c:pt>
                <c:pt idx="886">
                  <c:v>2.5000000000000001E-3</c:v>
                </c:pt>
                <c:pt idx="887">
                  <c:v>2.5000000000000001E-3</c:v>
                </c:pt>
                <c:pt idx="888">
                  <c:v>2.5000000000000001E-3</c:v>
                </c:pt>
                <c:pt idx="889">
                  <c:v>2.5000000000000001E-3</c:v>
                </c:pt>
                <c:pt idx="890">
                  <c:v>2.5000000000000001E-3</c:v>
                </c:pt>
                <c:pt idx="891">
                  <c:v>2.5000000000000001E-3</c:v>
                </c:pt>
                <c:pt idx="892">
                  <c:v>2.5000000000000001E-3</c:v>
                </c:pt>
                <c:pt idx="893">
                  <c:v>2.5000000000000001E-3</c:v>
                </c:pt>
                <c:pt idx="894">
                  <c:v>2.5000000000000001E-3</c:v>
                </c:pt>
                <c:pt idx="895">
                  <c:v>2.5000000000000001E-3</c:v>
                </c:pt>
                <c:pt idx="896">
                  <c:v>2.5000000000000001E-3</c:v>
                </c:pt>
                <c:pt idx="897">
                  <c:v>2.5000000000000001E-3</c:v>
                </c:pt>
                <c:pt idx="898">
                  <c:v>2.5000000000000001E-3</c:v>
                </c:pt>
                <c:pt idx="899">
                  <c:v>2.5000000000000001E-3</c:v>
                </c:pt>
                <c:pt idx="900">
                  <c:v>2.5000000000000001E-3</c:v>
                </c:pt>
                <c:pt idx="901">
                  <c:v>2.5000000000000001E-3</c:v>
                </c:pt>
                <c:pt idx="902">
                  <c:v>2.5000000000000001E-3</c:v>
                </c:pt>
                <c:pt idx="903">
                  <c:v>2.5000000000000001E-3</c:v>
                </c:pt>
                <c:pt idx="904">
                  <c:v>2.5000000000000001E-3</c:v>
                </c:pt>
                <c:pt idx="905">
                  <c:v>2.5000000000000001E-3</c:v>
                </c:pt>
                <c:pt idx="906">
                  <c:v>2.5000000000000001E-3</c:v>
                </c:pt>
                <c:pt idx="907">
                  <c:v>2.5000000000000001E-3</c:v>
                </c:pt>
                <c:pt idx="908">
                  <c:v>2.5000000000000001E-3</c:v>
                </c:pt>
                <c:pt idx="909">
                  <c:v>2.5000000000000001E-3</c:v>
                </c:pt>
                <c:pt idx="910">
                  <c:v>2.5000000000000001E-3</c:v>
                </c:pt>
                <c:pt idx="911">
                  <c:v>2.5000000000000001E-3</c:v>
                </c:pt>
                <c:pt idx="912">
                  <c:v>2.5000000000000001E-3</c:v>
                </c:pt>
                <c:pt idx="913">
                  <c:v>2.5000000000000001E-3</c:v>
                </c:pt>
                <c:pt idx="914">
                  <c:v>2.5000000000000001E-3</c:v>
                </c:pt>
                <c:pt idx="915">
                  <c:v>2.5000000000000001E-3</c:v>
                </c:pt>
                <c:pt idx="916">
                  <c:v>2.5000000000000001E-3</c:v>
                </c:pt>
                <c:pt idx="917">
                  <c:v>2.5000000000000001E-3</c:v>
                </c:pt>
                <c:pt idx="918">
                  <c:v>2.5000000000000001E-3</c:v>
                </c:pt>
                <c:pt idx="919">
                  <c:v>2.5000000000000001E-3</c:v>
                </c:pt>
                <c:pt idx="920">
                  <c:v>2.5000000000000001E-3</c:v>
                </c:pt>
                <c:pt idx="921">
                  <c:v>2.5000000000000001E-3</c:v>
                </c:pt>
                <c:pt idx="922">
                  <c:v>2.5000000000000001E-3</c:v>
                </c:pt>
                <c:pt idx="923">
                  <c:v>2.5000000000000001E-3</c:v>
                </c:pt>
                <c:pt idx="924">
                  <c:v>2.5000000000000001E-3</c:v>
                </c:pt>
                <c:pt idx="925">
                  <c:v>2.5000000000000001E-3</c:v>
                </c:pt>
                <c:pt idx="926">
                  <c:v>2.5000000000000001E-3</c:v>
                </c:pt>
                <c:pt idx="927">
                  <c:v>2.5000000000000001E-3</c:v>
                </c:pt>
                <c:pt idx="928">
                  <c:v>2.5000000000000001E-3</c:v>
                </c:pt>
                <c:pt idx="929">
                  <c:v>2.5000000000000001E-3</c:v>
                </c:pt>
                <c:pt idx="930">
                  <c:v>2.5000000000000001E-3</c:v>
                </c:pt>
                <c:pt idx="931">
                  <c:v>2.5000000000000001E-3</c:v>
                </c:pt>
                <c:pt idx="932">
                  <c:v>2.5000000000000001E-3</c:v>
                </c:pt>
                <c:pt idx="933">
                  <c:v>2.5000000000000001E-3</c:v>
                </c:pt>
                <c:pt idx="934">
                  <c:v>2.5000000000000001E-3</c:v>
                </c:pt>
                <c:pt idx="935">
                  <c:v>2.5000000000000001E-3</c:v>
                </c:pt>
                <c:pt idx="936">
                  <c:v>2.5000000000000001E-3</c:v>
                </c:pt>
                <c:pt idx="937">
                  <c:v>2.5000000000000001E-3</c:v>
                </c:pt>
                <c:pt idx="938">
                  <c:v>2.5000000000000001E-3</c:v>
                </c:pt>
                <c:pt idx="939">
                  <c:v>2.5000000000000001E-3</c:v>
                </c:pt>
                <c:pt idx="940">
                  <c:v>2.5000000000000001E-3</c:v>
                </c:pt>
                <c:pt idx="941">
                  <c:v>2.5000000000000001E-3</c:v>
                </c:pt>
                <c:pt idx="942">
                  <c:v>2.5000000000000001E-3</c:v>
                </c:pt>
                <c:pt idx="943">
                  <c:v>2.5000000000000001E-3</c:v>
                </c:pt>
                <c:pt idx="944">
                  <c:v>2.5000000000000001E-3</c:v>
                </c:pt>
                <c:pt idx="945">
                  <c:v>2.5000000000000001E-3</c:v>
                </c:pt>
                <c:pt idx="946">
                  <c:v>2.5000000000000001E-3</c:v>
                </c:pt>
                <c:pt idx="947">
                  <c:v>2.5000000000000001E-3</c:v>
                </c:pt>
                <c:pt idx="948">
                  <c:v>2.5000000000000001E-3</c:v>
                </c:pt>
                <c:pt idx="949">
                  <c:v>2.5000000000000001E-3</c:v>
                </c:pt>
                <c:pt idx="950">
                  <c:v>2.5000000000000001E-3</c:v>
                </c:pt>
                <c:pt idx="951">
                  <c:v>2.5000000000000001E-3</c:v>
                </c:pt>
                <c:pt idx="952">
                  <c:v>2.5000000000000001E-3</c:v>
                </c:pt>
                <c:pt idx="953">
                  <c:v>2.5000000000000001E-3</c:v>
                </c:pt>
                <c:pt idx="954">
                  <c:v>2.5000000000000001E-3</c:v>
                </c:pt>
                <c:pt idx="955">
                  <c:v>2.5000000000000001E-3</c:v>
                </c:pt>
                <c:pt idx="956">
                  <c:v>2.5000000000000001E-3</c:v>
                </c:pt>
                <c:pt idx="957">
                  <c:v>2.5000000000000001E-3</c:v>
                </c:pt>
                <c:pt idx="958">
                  <c:v>2.5000000000000001E-3</c:v>
                </c:pt>
                <c:pt idx="959">
                  <c:v>2.5000000000000001E-3</c:v>
                </c:pt>
                <c:pt idx="960">
                  <c:v>2.5000000000000001E-3</c:v>
                </c:pt>
                <c:pt idx="961">
                  <c:v>2.5000000000000001E-3</c:v>
                </c:pt>
                <c:pt idx="962">
                  <c:v>2.5000000000000001E-3</c:v>
                </c:pt>
                <c:pt idx="963">
                  <c:v>2.5000000000000001E-3</c:v>
                </c:pt>
                <c:pt idx="964">
                  <c:v>2.5000000000000001E-3</c:v>
                </c:pt>
                <c:pt idx="965">
                  <c:v>2.5000000000000001E-3</c:v>
                </c:pt>
                <c:pt idx="966">
                  <c:v>2.5000000000000001E-3</c:v>
                </c:pt>
                <c:pt idx="967">
                  <c:v>2.5000000000000001E-3</c:v>
                </c:pt>
                <c:pt idx="968">
                  <c:v>2.5000000000000001E-3</c:v>
                </c:pt>
                <c:pt idx="969">
                  <c:v>2.5000000000000001E-3</c:v>
                </c:pt>
                <c:pt idx="970">
                  <c:v>2.5000000000000001E-3</c:v>
                </c:pt>
                <c:pt idx="971">
                  <c:v>2.5000000000000001E-3</c:v>
                </c:pt>
                <c:pt idx="972">
                  <c:v>2.5000000000000001E-3</c:v>
                </c:pt>
                <c:pt idx="973">
                  <c:v>2.5000000000000001E-3</c:v>
                </c:pt>
                <c:pt idx="974">
                  <c:v>2.5000000000000001E-3</c:v>
                </c:pt>
                <c:pt idx="975">
                  <c:v>2.5000000000000001E-3</c:v>
                </c:pt>
                <c:pt idx="976">
                  <c:v>2.5000000000000001E-3</c:v>
                </c:pt>
                <c:pt idx="977">
                  <c:v>2.5000000000000001E-3</c:v>
                </c:pt>
                <c:pt idx="978">
                  <c:v>2.5000000000000001E-3</c:v>
                </c:pt>
                <c:pt idx="979">
                  <c:v>2.5000000000000001E-3</c:v>
                </c:pt>
                <c:pt idx="980">
                  <c:v>2.5000000000000001E-3</c:v>
                </c:pt>
                <c:pt idx="981">
                  <c:v>2.5000000000000001E-3</c:v>
                </c:pt>
                <c:pt idx="982">
                  <c:v>2.5000000000000001E-3</c:v>
                </c:pt>
                <c:pt idx="983">
                  <c:v>2.5000000000000001E-3</c:v>
                </c:pt>
                <c:pt idx="984">
                  <c:v>2.5000000000000001E-3</c:v>
                </c:pt>
                <c:pt idx="985">
                  <c:v>2.5000000000000001E-3</c:v>
                </c:pt>
                <c:pt idx="986">
                  <c:v>2.5000000000000001E-3</c:v>
                </c:pt>
                <c:pt idx="987">
                  <c:v>2.5000000000000001E-3</c:v>
                </c:pt>
                <c:pt idx="988">
                  <c:v>2.5000000000000001E-3</c:v>
                </c:pt>
                <c:pt idx="989">
                  <c:v>2.5000000000000001E-3</c:v>
                </c:pt>
                <c:pt idx="990">
                  <c:v>2.5000000000000001E-3</c:v>
                </c:pt>
                <c:pt idx="991">
                  <c:v>2.5000000000000001E-3</c:v>
                </c:pt>
                <c:pt idx="992">
                  <c:v>2.5000000000000001E-3</c:v>
                </c:pt>
                <c:pt idx="993">
                  <c:v>2.5000000000000001E-3</c:v>
                </c:pt>
                <c:pt idx="994">
                  <c:v>2.5000000000000001E-3</c:v>
                </c:pt>
                <c:pt idx="995">
                  <c:v>2.5000000000000001E-3</c:v>
                </c:pt>
                <c:pt idx="996">
                  <c:v>2.5000000000000001E-3</c:v>
                </c:pt>
                <c:pt idx="997">
                  <c:v>2.5000000000000001E-3</c:v>
                </c:pt>
                <c:pt idx="998">
                  <c:v>2.5000000000000001E-3</c:v>
                </c:pt>
                <c:pt idx="999">
                  <c:v>2.5000000000000001E-3</c:v>
                </c:pt>
                <c:pt idx="1000">
                  <c:v>2.5000000000000001E-3</c:v>
                </c:pt>
                <c:pt idx="1001">
                  <c:v>2.5000000000000001E-3</c:v>
                </c:pt>
                <c:pt idx="1002">
                  <c:v>2.5000000000000001E-3</c:v>
                </c:pt>
                <c:pt idx="1003">
                  <c:v>2.5000000000000001E-3</c:v>
                </c:pt>
                <c:pt idx="1004">
                  <c:v>2.5000000000000001E-3</c:v>
                </c:pt>
                <c:pt idx="1005">
                  <c:v>2.5000000000000001E-3</c:v>
                </c:pt>
                <c:pt idx="1006">
                  <c:v>2.5000000000000001E-3</c:v>
                </c:pt>
                <c:pt idx="1007">
                  <c:v>2.5000000000000001E-3</c:v>
                </c:pt>
                <c:pt idx="1008">
                  <c:v>2.5000000000000001E-3</c:v>
                </c:pt>
                <c:pt idx="1009">
                  <c:v>2.5000000000000001E-3</c:v>
                </c:pt>
                <c:pt idx="1010">
                  <c:v>2.5000000000000001E-3</c:v>
                </c:pt>
                <c:pt idx="1011">
                  <c:v>2.5000000000000001E-3</c:v>
                </c:pt>
                <c:pt idx="1012">
                  <c:v>2.5000000000000001E-3</c:v>
                </c:pt>
                <c:pt idx="1013">
                  <c:v>2.5000000000000001E-3</c:v>
                </c:pt>
                <c:pt idx="1014">
                  <c:v>2.5000000000000001E-3</c:v>
                </c:pt>
                <c:pt idx="1015">
                  <c:v>2.5000000000000001E-3</c:v>
                </c:pt>
                <c:pt idx="1016">
                  <c:v>2.5000000000000001E-3</c:v>
                </c:pt>
                <c:pt idx="1017">
                  <c:v>2.5000000000000001E-3</c:v>
                </c:pt>
                <c:pt idx="1018">
                  <c:v>2.5000000000000001E-3</c:v>
                </c:pt>
                <c:pt idx="1019">
                  <c:v>2.5000000000000001E-3</c:v>
                </c:pt>
                <c:pt idx="1020">
                  <c:v>2.5000000000000001E-3</c:v>
                </c:pt>
                <c:pt idx="1021">
                  <c:v>2.5000000000000001E-3</c:v>
                </c:pt>
                <c:pt idx="1022">
                  <c:v>2.5000000000000001E-3</c:v>
                </c:pt>
                <c:pt idx="1023">
                  <c:v>2.5000000000000001E-3</c:v>
                </c:pt>
                <c:pt idx="1024">
                  <c:v>2.5000000000000001E-3</c:v>
                </c:pt>
                <c:pt idx="1025">
                  <c:v>2.5000000000000001E-3</c:v>
                </c:pt>
                <c:pt idx="1026">
                  <c:v>2.5000000000000001E-3</c:v>
                </c:pt>
                <c:pt idx="1027">
                  <c:v>2.5000000000000001E-3</c:v>
                </c:pt>
                <c:pt idx="1028">
                  <c:v>2.5000000000000001E-3</c:v>
                </c:pt>
                <c:pt idx="1029">
                  <c:v>2.5000000000000001E-3</c:v>
                </c:pt>
                <c:pt idx="1030">
                  <c:v>2.5000000000000001E-3</c:v>
                </c:pt>
                <c:pt idx="1031">
                  <c:v>2.5000000000000001E-3</c:v>
                </c:pt>
                <c:pt idx="1032">
                  <c:v>2.5000000000000001E-3</c:v>
                </c:pt>
                <c:pt idx="1033">
                  <c:v>2.5000000000000001E-3</c:v>
                </c:pt>
                <c:pt idx="1034">
                  <c:v>2.5000000000000001E-3</c:v>
                </c:pt>
                <c:pt idx="1035">
                  <c:v>2.5000000000000001E-3</c:v>
                </c:pt>
                <c:pt idx="1036">
                  <c:v>2.5000000000000001E-3</c:v>
                </c:pt>
                <c:pt idx="1037">
                  <c:v>2.5000000000000001E-3</c:v>
                </c:pt>
                <c:pt idx="1038">
                  <c:v>2.5000000000000001E-3</c:v>
                </c:pt>
                <c:pt idx="1039">
                  <c:v>2.5000000000000001E-3</c:v>
                </c:pt>
                <c:pt idx="1040">
                  <c:v>2.5000000000000001E-3</c:v>
                </c:pt>
                <c:pt idx="1041">
                  <c:v>2.5000000000000001E-3</c:v>
                </c:pt>
                <c:pt idx="1042">
                  <c:v>2.5000000000000001E-3</c:v>
                </c:pt>
                <c:pt idx="1043">
                  <c:v>2.5000000000000001E-3</c:v>
                </c:pt>
                <c:pt idx="1044">
                  <c:v>2.5000000000000001E-3</c:v>
                </c:pt>
                <c:pt idx="1045">
                  <c:v>2.5000000000000001E-3</c:v>
                </c:pt>
                <c:pt idx="1046">
                  <c:v>2.5000000000000001E-3</c:v>
                </c:pt>
                <c:pt idx="1047">
                  <c:v>2.5000000000000001E-3</c:v>
                </c:pt>
                <c:pt idx="1048">
                  <c:v>2.5000000000000001E-3</c:v>
                </c:pt>
                <c:pt idx="1049">
                  <c:v>2.5000000000000001E-3</c:v>
                </c:pt>
                <c:pt idx="1050">
                  <c:v>2.5000000000000001E-3</c:v>
                </c:pt>
                <c:pt idx="1051">
                  <c:v>2.5000000000000001E-3</c:v>
                </c:pt>
                <c:pt idx="1052">
                  <c:v>2.5000000000000001E-3</c:v>
                </c:pt>
                <c:pt idx="1053">
                  <c:v>2.5000000000000001E-3</c:v>
                </c:pt>
                <c:pt idx="1054">
                  <c:v>2.5000000000000001E-3</c:v>
                </c:pt>
                <c:pt idx="1055">
                  <c:v>2.5000000000000001E-3</c:v>
                </c:pt>
                <c:pt idx="1056">
                  <c:v>2.5000000000000001E-3</c:v>
                </c:pt>
                <c:pt idx="1057">
                  <c:v>2.5000000000000001E-3</c:v>
                </c:pt>
                <c:pt idx="1058">
                  <c:v>2.5000000000000001E-3</c:v>
                </c:pt>
                <c:pt idx="1059">
                  <c:v>2.5000000000000001E-3</c:v>
                </c:pt>
                <c:pt idx="1060">
                  <c:v>2.5000000000000001E-3</c:v>
                </c:pt>
                <c:pt idx="1061">
                  <c:v>2.5000000000000001E-3</c:v>
                </c:pt>
                <c:pt idx="1062">
                  <c:v>2.5000000000000001E-3</c:v>
                </c:pt>
                <c:pt idx="1063">
                  <c:v>2.5000000000000001E-3</c:v>
                </c:pt>
                <c:pt idx="1064">
                  <c:v>2.5000000000000001E-3</c:v>
                </c:pt>
                <c:pt idx="1065">
                  <c:v>2.5000000000000001E-3</c:v>
                </c:pt>
                <c:pt idx="1066">
                  <c:v>2.5000000000000001E-3</c:v>
                </c:pt>
                <c:pt idx="1067">
                  <c:v>2.5000000000000001E-3</c:v>
                </c:pt>
                <c:pt idx="1068">
                  <c:v>2.5000000000000001E-3</c:v>
                </c:pt>
                <c:pt idx="1069">
                  <c:v>2.5000000000000001E-3</c:v>
                </c:pt>
                <c:pt idx="1070">
                  <c:v>2.5000000000000001E-3</c:v>
                </c:pt>
                <c:pt idx="1071">
                  <c:v>2.5000000000000001E-3</c:v>
                </c:pt>
                <c:pt idx="1072">
                  <c:v>2.5000000000000001E-3</c:v>
                </c:pt>
                <c:pt idx="1073">
                  <c:v>2.5000000000000001E-3</c:v>
                </c:pt>
                <c:pt idx="1074">
                  <c:v>2.5000000000000001E-3</c:v>
                </c:pt>
                <c:pt idx="1075">
                  <c:v>2.5000000000000001E-3</c:v>
                </c:pt>
                <c:pt idx="1076">
                  <c:v>2.5000000000000001E-3</c:v>
                </c:pt>
                <c:pt idx="1077">
                  <c:v>2.5000000000000001E-3</c:v>
                </c:pt>
                <c:pt idx="1078">
                  <c:v>2.5000000000000001E-3</c:v>
                </c:pt>
                <c:pt idx="1079">
                  <c:v>2.5000000000000001E-3</c:v>
                </c:pt>
                <c:pt idx="1080">
                  <c:v>2.5000000000000001E-3</c:v>
                </c:pt>
                <c:pt idx="1081">
                  <c:v>2.5000000000000001E-3</c:v>
                </c:pt>
                <c:pt idx="1082">
                  <c:v>2.5000000000000001E-3</c:v>
                </c:pt>
                <c:pt idx="1083">
                  <c:v>2.5000000000000001E-3</c:v>
                </c:pt>
                <c:pt idx="1084">
                  <c:v>2.5000000000000001E-3</c:v>
                </c:pt>
                <c:pt idx="1085">
                  <c:v>2.5000000000000001E-3</c:v>
                </c:pt>
                <c:pt idx="1086">
                  <c:v>2.5000000000000001E-3</c:v>
                </c:pt>
                <c:pt idx="1087">
                  <c:v>2.5000000000000001E-3</c:v>
                </c:pt>
                <c:pt idx="1088">
                  <c:v>2.5000000000000001E-3</c:v>
                </c:pt>
                <c:pt idx="1089">
                  <c:v>2.5000000000000001E-3</c:v>
                </c:pt>
                <c:pt idx="1090">
                  <c:v>2.5000000000000001E-3</c:v>
                </c:pt>
                <c:pt idx="1091">
                  <c:v>2.5000000000000001E-3</c:v>
                </c:pt>
                <c:pt idx="1092">
                  <c:v>2.5000000000000001E-3</c:v>
                </c:pt>
                <c:pt idx="1093">
                  <c:v>2.5000000000000001E-3</c:v>
                </c:pt>
                <c:pt idx="1094">
                  <c:v>2.5000000000000001E-3</c:v>
                </c:pt>
                <c:pt idx="1095">
                  <c:v>2.5000000000000001E-3</c:v>
                </c:pt>
                <c:pt idx="1096">
                  <c:v>2.5000000000000001E-3</c:v>
                </c:pt>
                <c:pt idx="1097">
                  <c:v>2.5000000000000001E-3</c:v>
                </c:pt>
                <c:pt idx="1098">
                  <c:v>2.5000000000000001E-3</c:v>
                </c:pt>
                <c:pt idx="1099">
                  <c:v>2.5000000000000001E-3</c:v>
                </c:pt>
                <c:pt idx="1100">
                  <c:v>2.5000000000000001E-3</c:v>
                </c:pt>
                <c:pt idx="1101">
                  <c:v>2.5000000000000001E-3</c:v>
                </c:pt>
                <c:pt idx="1102">
                  <c:v>2.5000000000000001E-3</c:v>
                </c:pt>
                <c:pt idx="1103">
                  <c:v>2.5000000000000001E-3</c:v>
                </c:pt>
                <c:pt idx="1104">
                  <c:v>2.5000000000000001E-3</c:v>
                </c:pt>
                <c:pt idx="1105">
                  <c:v>2.5000000000000001E-3</c:v>
                </c:pt>
                <c:pt idx="1106">
                  <c:v>2.5000000000000001E-3</c:v>
                </c:pt>
                <c:pt idx="1107">
                  <c:v>2.5000000000000001E-3</c:v>
                </c:pt>
                <c:pt idx="1108">
                  <c:v>2.5000000000000001E-3</c:v>
                </c:pt>
                <c:pt idx="1109">
                  <c:v>2.5000000000000001E-3</c:v>
                </c:pt>
                <c:pt idx="1110">
                  <c:v>2.5000000000000001E-3</c:v>
                </c:pt>
                <c:pt idx="1111">
                  <c:v>2.5000000000000001E-3</c:v>
                </c:pt>
                <c:pt idx="1112">
                  <c:v>2.5000000000000001E-3</c:v>
                </c:pt>
                <c:pt idx="1113">
                  <c:v>2.5000000000000001E-3</c:v>
                </c:pt>
                <c:pt idx="1114">
                  <c:v>2.5000000000000001E-3</c:v>
                </c:pt>
                <c:pt idx="1115">
                  <c:v>2.5000000000000001E-3</c:v>
                </c:pt>
                <c:pt idx="1116">
                  <c:v>2.5000000000000001E-3</c:v>
                </c:pt>
                <c:pt idx="1117">
                  <c:v>2.5000000000000001E-3</c:v>
                </c:pt>
                <c:pt idx="1118">
                  <c:v>2.5000000000000001E-3</c:v>
                </c:pt>
                <c:pt idx="1119">
                  <c:v>2.5000000000000001E-3</c:v>
                </c:pt>
                <c:pt idx="1120">
                  <c:v>2.5000000000000001E-3</c:v>
                </c:pt>
                <c:pt idx="1121">
                  <c:v>2.5000000000000001E-3</c:v>
                </c:pt>
                <c:pt idx="1122">
                  <c:v>2.5000000000000001E-3</c:v>
                </c:pt>
                <c:pt idx="1123">
                  <c:v>2.5000000000000001E-3</c:v>
                </c:pt>
                <c:pt idx="1124">
                  <c:v>2.5000000000000001E-3</c:v>
                </c:pt>
                <c:pt idx="1125">
                  <c:v>2.5000000000000001E-3</c:v>
                </c:pt>
                <c:pt idx="1126">
                  <c:v>2.5000000000000001E-3</c:v>
                </c:pt>
                <c:pt idx="1127">
                  <c:v>2.5000000000000001E-3</c:v>
                </c:pt>
                <c:pt idx="1128">
                  <c:v>2.5000000000000001E-3</c:v>
                </c:pt>
                <c:pt idx="1129">
                  <c:v>2.5000000000000001E-3</c:v>
                </c:pt>
                <c:pt idx="1130">
                  <c:v>2.5000000000000001E-3</c:v>
                </c:pt>
                <c:pt idx="1131">
                  <c:v>2.5000000000000001E-3</c:v>
                </c:pt>
                <c:pt idx="1132">
                  <c:v>2.5000000000000001E-3</c:v>
                </c:pt>
                <c:pt idx="1133">
                  <c:v>2.5000000000000001E-3</c:v>
                </c:pt>
                <c:pt idx="1134">
                  <c:v>2.5000000000000001E-3</c:v>
                </c:pt>
                <c:pt idx="1135">
                  <c:v>2.5000000000000001E-3</c:v>
                </c:pt>
                <c:pt idx="1136">
                  <c:v>2.5000000000000001E-3</c:v>
                </c:pt>
                <c:pt idx="1137">
                  <c:v>2.5000000000000001E-3</c:v>
                </c:pt>
                <c:pt idx="1138">
                  <c:v>2.5000000000000001E-3</c:v>
                </c:pt>
                <c:pt idx="1139">
                  <c:v>2.5000000000000001E-3</c:v>
                </c:pt>
                <c:pt idx="1140">
                  <c:v>2.5000000000000001E-3</c:v>
                </c:pt>
                <c:pt idx="1141">
                  <c:v>2.5000000000000001E-3</c:v>
                </c:pt>
                <c:pt idx="1142">
                  <c:v>2.5000000000000001E-3</c:v>
                </c:pt>
                <c:pt idx="1143">
                  <c:v>2.5000000000000001E-3</c:v>
                </c:pt>
                <c:pt idx="1144">
                  <c:v>2.5000000000000001E-3</c:v>
                </c:pt>
                <c:pt idx="1145">
                  <c:v>2.5000000000000001E-3</c:v>
                </c:pt>
                <c:pt idx="1146">
                  <c:v>2.5000000000000001E-3</c:v>
                </c:pt>
                <c:pt idx="1147">
                  <c:v>2.5000000000000001E-3</c:v>
                </c:pt>
                <c:pt idx="1148">
                  <c:v>2.5000000000000001E-3</c:v>
                </c:pt>
                <c:pt idx="1149">
                  <c:v>2.5000000000000001E-3</c:v>
                </c:pt>
                <c:pt idx="1150">
                  <c:v>2.5000000000000001E-3</c:v>
                </c:pt>
                <c:pt idx="1151">
                  <c:v>2.5000000000000001E-3</c:v>
                </c:pt>
                <c:pt idx="1152">
                  <c:v>2.5000000000000001E-3</c:v>
                </c:pt>
                <c:pt idx="1153">
                  <c:v>2.5000000000000001E-3</c:v>
                </c:pt>
                <c:pt idx="1154">
                  <c:v>2.5000000000000001E-3</c:v>
                </c:pt>
                <c:pt idx="1155">
                  <c:v>2.5000000000000001E-3</c:v>
                </c:pt>
                <c:pt idx="1156">
                  <c:v>2.5000000000000001E-3</c:v>
                </c:pt>
                <c:pt idx="1157">
                  <c:v>2.5000000000000001E-3</c:v>
                </c:pt>
                <c:pt idx="1158">
                  <c:v>2.5000000000000001E-3</c:v>
                </c:pt>
                <c:pt idx="1159">
                  <c:v>2.5000000000000001E-3</c:v>
                </c:pt>
                <c:pt idx="1160">
                  <c:v>2.5000000000000001E-3</c:v>
                </c:pt>
                <c:pt idx="1161">
                  <c:v>2.5000000000000001E-3</c:v>
                </c:pt>
                <c:pt idx="1162">
                  <c:v>2.5000000000000001E-3</c:v>
                </c:pt>
                <c:pt idx="1163">
                  <c:v>2.5000000000000001E-3</c:v>
                </c:pt>
                <c:pt idx="1164">
                  <c:v>2.5000000000000001E-3</c:v>
                </c:pt>
                <c:pt idx="1165">
                  <c:v>2.5000000000000001E-3</c:v>
                </c:pt>
                <c:pt idx="1166">
                  <c:v>2.5000000000000001E-3</c:v>
                </c:pt>
                <c:pt idx="1167">
                  <c:v>2.5000000000000001E-3</c:v>
                </c:pt>
                <c:pt idx="1168">
                  <c:v>2.5000000000000001E-3</c:v>
                </c:pt>
                <c:pt idx="1169">
                  <c:v>2.5000000000000001E-3</c:v>
                </c:pt>
                <c:pt idx="1170">
                  <c:v>2.5000000000000001E-3</c:v>
                </c:pt>
                <c:pt idx="1171">
                  <c:v>2.5000000000000001E-3</c:v>
                </c:pt>
                <c:pt idx="1172">
                  <c:v>2.5000000000000001E-3</c:v>
                </c:pt>
                <c:pt idx="1173">
                  <c:v>2.5000000000000001E-3</c:v>
                </c:pt>
                <c:pt idx="1174">
                  <c:v>2.5000000000000001E-3</c:v>
                </c:pt>
                <c:pt idx="1175">
                  <c:v>2.5000000000000001E-3</c:v>
                </c:pt>
                <c:pt idx="1176">
                  <c:v>2.5000000000000001E-3</c:v>
                </c:pt>
                <c:pt idx="1177">
                  <c:v>2.5000000000000001E-3</c:v>
                </c:pt>
                <c:pt idx="1178">
                  <c:v>2.5000000000000001E-3</c:v>
                </c:pt>
                <c:pt idx="1179">
                  <c:v>2.5000000000000001E-3</c:v>
                </c:pt>
                <c:pt idx="1180">
                  <c:v>2.5000000000000001E-3</c:v>
                </c:pt>
                <c:pt idx="1181">
                  <c:v>2.5000000000000001E-3</c:v>
                </c:pt>
                <c:pt idx="1182">
                  <c:v>2.5000000000000001E-3</c:v>
                </c:pt>
                <c:pt idx="1183">
                  <c:v>2.5000000000000001E-3</c:v>
                </c:pt>
                <c:pt idx="1184">
                  <c:v>2.5000000000000001E-3</c:v>
                </c:pt>
                <c:pt idx="1185">
                  <c:v>2.5000000000000001E-3</c:v>
                </c:pt>
                <c:pt idx="1186">
                  <c:v>2.5000000000000001E-3</c:v>
                </c:pt>
                <c:pt idx="1187">
                  <c:v>2.5000000000000001E-3</c:v>
                </c:pt>
                <c:pt idx="1188">
                  <c:v>2.5000000000000001E-3</c:v>
                </c:pt>
                <c:pt idx="1189">
                  <c:v>2.5000000000000001E-3</c:v>
                </c:pt>
                <c:pt idx="1190">
                  <c:v>2.5000000000000001E-3</c:v>
                </c:pt>
                <c:pt idx="1191">
                  <c:v>2.5000000000000001E-3</c:v>
                </c:pt>
                <c:pt idx="1192">
                  <c:v>2.5000000000000001E-3</c:v>
                </c:pt>
                <c:pt idx="1193">
                  <c:v>2.5000000000000001E-3</c:v>
                </c:pt>
                <c:pt idx="1194">
                  <c:v>2.5000000000000001E-3</c:v>
                </c:pt>
                <c:pt idx="1195">
                  <c:v>2.5000000000000001E-3</c:v>
                </c:pt>
                <c:pt idx="1196">
                  <c:v>2.5000000000000001E-3</c:v>
                </c:pt>
                <c:pt idx="1197">
                  <c:v>2.5000000000000001E-3</c:v>
                </c:pt>
                <c:pt idx="1198">
                  <c:v>2.5000000000000001E-3</c:v>
                </c:pt>
                <c:pt idx="1199">
                  <c:v>2.5000000000000001E-3</c:v>
                </c:pt>
                <c:pt idx="1200">
                  <c:v>2.5000000000000001E-3</c:v>
                </c:pt>
                <c:pt idx="1201">
                  <c:v>2.5000000000000001E-3</c:v>
                </c:pt>
                <c:pt idx="1202">
                  <c:v>2.5000000000000001E-3</c:v>
                </c:pt>
                <c:pt idx="1203">
                  <c:v>2.5000000000000001E-3</c:v>
                </c:pt>
                <c:pt idx="1204">
                  <c:v>2.5000000000000001E-3</c:v>
                </c:pt>
                <c:pt idx="1205">
                  <c:v>2.5000000000000001E-3</c:v>
                </c:pt>
                <c:pt idx="1206">
                  <c:v>2.5000000000000001E-3</c:v>
                </c:pt>
                <c:pt idx="1207">
                  <c:v>2.5000000000000001E-3</c:v>
                </c:pt>
                <c:pt idx="1208">
                  <c:v>2.5000000000000001E-3</c:v>
                </c:pt>
                <c:pt idx="1209">
                  <c:v>2.5000000000000001E-3</c:v>
                </c:pt>
                <c:pt idx="1210">
                  <c:v>2.5000000000000001E-3</c:v>
                </c:pt>
                <c:pt idx="1211">
                  <c:v>2.5000000000000001E-3</c:v>
                </c:pt>
                <c:pt idx="1212">
                  <c:v>2.5000000000000001E-3</c:v>
                </c:pt>
                <c:pt idx="1213">
                  <c:v>2.5000000000000001E-3</c:v>
                </c:pt>
                <c:pt idx="1214">
                  <c:v>2.5000000000000001E-3</c:v>
                </c:pt>
                <c:pt idx="1215">
                  <c:v>2.5000000000000001E-3</c:v>
                </c:pt>
                <c:pt idx="1216">
                  <c:v>2.5000000000000001E-3</c:v>
                </c:pt>
                <c:pt idx="1217">
                  <c:v>2.5000000000000001E-3</c:v>
                </c:pt>
                <c:pt idx="1218">
                  <c:v>2.5000000000000001E-3</c:v>
                </c:pt>
                <c:pt idx="1219">
                  <c:v>2.5000000000000001E-3</c:v>
                </c:pt>
                <c:pt idx="1220">
                  <c:v>2.5000000000000001E-3</c:v>
                </c:pt>
                <c:pt idx="1221">
                  <c:v>2.5000000000000001E-3</c:v>
                </c:pt>
                <c:pt idx="1222">
                  <c:v>2.5000000000000001E-3</c:v>
                </c:pt>
                <c:pt idx="1223">
                  <c:v>2.5000000000000001E-3</c:v>
                </c:pt>
                <c:pt idx="1224">
                  <c:v>2.5000000000000001E-3</c:v>
                </c:pt>
                <c:pt idx="1225">
                  <c:v>2.5000000000000001E-3</c:v>
                </c:pt>
                <c:pt idx="1226">
                  <c:v>2.5000000000000001E-3</c:v>
                </c:pt>
                <c:pt idx="1227">
                  <c:v>2.5000000000000001E-3</c:v>
                </c:pt>
                <c:pt idx="1228">
                  <c:v>2.5000000000000001E-3</c:v>
                </c:pt>
                <c:pt idx="1229">
                  <c:v>2.5000000000000001E-3</c:v>
                </c:pt>
                <c:pt idx="1230">
                  <c:v>2.5000000000000001E-3</c:v>
                </c:pt>
                <c:pt idx="1231">
                  <c:v>2.5000000000000001E-3</c:v>
                </c:pt>
                <c:pt idx="1232">
                  <c:v>2.5000000000000001E-3</c:v>
                </c:pt>
                <c:pt idx="1233">
                  <c:v>2.5000000000000001E-3</c:v>
                </c:pt>
                <c:pt idx="1234">
                  <c:v>2.5000000000000001E-3</c:v>
                </c:pt>
                <c:pt idx="1235">
                  <c:v>2.5000000000000001E-3</c:v>
                </c:pt>
                <c:pt idx="1236">
                  <c:v>2.5000000000000001E-3</c:v>
                </c:pt>
                <c:pt idx="1237">
                  <c:v>2.5000000000000001E-3</c:v>
                </c:pt>
                <c:pt idx="1238">
                  <c:v>2.5000000000000001E-3</c:v>
                </c:pt>
                <c:pt idx="1239">
                  <c:v>2.5000000000000001E-3</c:v>
                </c:pt>
                <c:pt idx="1240">
                  <c:v>2.5000000000000001E-3</c:v>
                </c:pt>
                <c:pt idx="1241">
                  <c:v>2.5000000000000001E-3</c:v>
                </c:pt>
                <c:pt idx="1242">
                  <c:v>2.5000000000000001E-3</c:v>
                </c:pt>
                <c:pt idx="1243">
                  <c:v>2.5000000000000001E-3</c:v>
                </c:pt>
                <c:pt idx="1244">
                  <c:v>2.5000000000000001E-3</c:v>
                </c:pt>
                <c:pt idx="1245">
                  <c:v>2.5000000000000001E-3</c:v>
                </c:pt>
                <c:pt idx="1246">
                  <c:v>2.5000000000000001E-3</c:v>
                </c:pt>
                <c:pt idx="1247">
                  <c:v>2.5000000000000001E-3</c:v>
                </c:pt>
                <c:pt idx="1248">
                  <c:v>2.5000000000000001E-3</c:v>
                </c:pt>
                <c:pt idx="1249">
                  <c:v>2.5000000000000001E-3</c:v>
                </c:pt>
                <c:pt idx="1250">
                  <c:v>2.5000000000000001E-3</c:v>
                </c:pt>
                <c:pt idx="1251">
                  <c:v>2.5000000000000001E-3</c:v>
                </c:pt>
                <c:pt idx="1252">
                  <c:v>2.5000000000000001E-3</c:v>
                </c:pt>
                <c:pt idx="1253">
                  <c:v>2.5000000000000001E-3</c:v>
                </c:pt>
                <c:pt idx="1254">
                  <c:v>2.5000000000000001E-3</c:v>
                </c:pt>
                <c:pt idx="1255">
                  <c:v>2.5000000000000001E-3</c:v>
                </c:pt>
                <c:pt idx="1256">
                  <c:v>2.5000000000000001E-3</c:v>
                </c:pt>
                <c:pt idx="1257">
                  <c:v>2.5000000000000001E-3</c:v>
                </c:pt>
                <c:pt idx="1258">
                  <c:v>2.5000000000000001E-3</c:v>
                </c:pt>
                <c:pt idx="1259">
                  <c:v>2.5000000000000001E-3</c:v>
                </c:pt>
                <c:pt idx="1260">
                  <c:v>2.5000000000000001E-3</c:v>
                </c:pt>
                <c:pt idx="1261">
                  <c:v>2.5000000000000001E-3</c:v>
                </c:pt>
                <c:pt idx="1262">
                  <c:v>2.5000000000000001E-3</c:v>
                </c:pt>
                <c:pt idx="1263">
                  <c:v>2.5000000000000001E-3</c:v>
                </c:pt>
                <c:pt idx="1264">
                  <c:v>2.5000000000000001E-3</c:v>
                </c:pt>
                <c:pt idx="1265">
                  <c:v>2.5000000000000001E-3</c:v>
                </c:pt>
                <c:pt idx="1266">
                  <c:v>2.5000000000000001E-3</c:v>
                </c:pt>
                <c:pt idx="1267">
                  <c:v>2.5000000000000001E-3</c:v>
                </c:pt>
                <c:pt idx="1268">
                  <c:v>2.5000000000000001E-3</c:v>
                </c:pt>
                <c:pt idx="1269">
                  <c:v>2.5000000000000001E-3</c:v>
                </c:pt>
                <c:pt idx="1270">
                  <c:v>2.5000000000000001E-3</c:v>
                </c:pt>
                <c:pt idx="1271">
                  <c:v>2.5000000000000001E-3</c:v>
                </c:pt>
                <c:pt idx="1272">
                  <c:v>2.5000000000000001E-3</c:v>
                </c:pt>
                <c:pt idx="1273">
                  <c:v>2.5000000000000001E-3</c:v>
                </c:pt>
                <c:pt idx="1274">
                  <c:v>2.5000000000000001E-3</c:v>
                </c:pt>
                <c:pt idx="1275">
                  <c:v>2.5000000000000001E-3</c:v>
                </c:pt>
                <c:pt idx="1276">
                  <c:v>2.5000000000000001E-3</c:v>
                </c:pt>
                <c:pt idx="1277">
                  <c:v>2.5000000000000001E-3</c:v>
                </c:pt>
                <c:pt idx="1278">
                  <c:v>2.5000000000000001E-3</c:v>
                </c:pt>
                <c:pt idx="1279">
                  <c:v>2.5000000000000001E-3</c:v>
                </c:pt>
                <c:pt idx="1280">
                  <c:v>2.5000000000000001E-3</c:v>
                </c:pt>
                <c:pt idx="1281">
                  <c:v>2.5000000000000001E-3</c:v>
                </c:pt>
                <c:pt idx="1282">
                  <c:v>2.5000000000000001E-3</c:v>
                </c:pt>
                <c:pt idx="1283">
                  <c:v>2.5000000000000001E-3</c:v>
                </c:pt>
                <c:pt idx="1284">
                  <c:v>2.5000000000000001E-3</c:v>
                </c:pt>
                <c:pt idx="1285">
                  <c:v>2.5000000000000001E-3</c:v>
                </c:pt>
                <c:pt idx="1286">
                  <c:v>2.5000000000000001E-3</c:v>
                </c:pt>
                <c:pt idx="1287">
                  <c:v>2.5000000000000001E-3</c:v>
                </c:pt>
                <c:pt idx="1288">
                  <c:v>2.5000000000000001E-3</c:v>
                </c:pt>
                <c:pt idx="1289">
                  <c:v>2.5000000000000001E-3</c:v>
                </c:pt>
                <c:pt idx="1290">
                  <c:v>2.5000000000000001E-3</c:v>
                </c:pt>
                <c:pt idx="1291">
                  <c:v>2.5000000000000001E-3</c:v>
                </c:pt>
                <c:pt idx="1292">
                  <c:v>2.5000000000000001E-3</c:v>
                </c:pt>
                <c:pt idx="1293">
                  <c:v>2.5000000000000001E-3</c:v>
                </c:pt>
                <c:pt idx="1294">
                  <c:v>2.5000000000000001E-3</c:v>
                </c:pt>
                <c:pt idx="1295">
                  <c:v>2.5000000000000001E-3</c:v>
                </c:pt>
                <c:pt idx="1296">
                  <c:v>2.5000000000000001E-3</c:v>
                </c:pt>
                <c:pt idx="1297">
                  <c:v>2.5000000000000001E-3</c:v>
                </c:pt>
                <c:pt idx="1298">
                  <c:v>2.5000000000000001E-3</c:v>
                </c:pt>
                <c:pt idx="1299">
                  <c:v>2.5000000000000001E-3</c:v>
                </c:pt>
                <c:pt idx="1300">
                  <c:v>2.5000000000000001E-3</c:v>
                </c:pt>
                <c:pt idx="1301">
                  <c:v>2.5000000000000001E-3</c:v>
                </c:pt>
                <c:pt idx="1302">
                  <c:v>2.5000000000000001E-3</c:v>
                </c:pt>
                <c:pt idx="1303">
                  <c:v>2.5000000000000001E-3</c:v>
                </c:pt>
                <c:pt idx="1304">
                  <c:v>2.5000000000000001E-3</c:v>
                </c:pt>
                <c:pt idx="1305">
                  <c:v>2.5000000000000001E-3</c:v>
                </c:pt>
                <c:pt idx="1306">
                  <c:v>2.5000000000000001E-3</c:v>
                </c:pt>
                <c:pt idx="1307">
                  <c:v>2.5000000000000001E-3</c:v>
                </c:pt>
                <c:pt idx="1308">
                  <c:v>2.5000000000000001E-3</c:v>
                </c:pt>
                <c:pt idx="1309">
                  <c:v>2.5000000000000001E-3</c:v>
                </c:pt>
                <c:pt idx="1310">
                  <c:v>2.5000000000000001E-3</c:v>
                </c:pt>
                <c:pt idx="1311">
                  <c:v>2.5000000000000001E-3</c:v>
                </c:pt>
                <c:pt idx="1312">
                  <c:v>2.5000000000000001E-3</c:v>
                </c:pt>
                <c:pt idx="1313">
                  <c:v>2.5000000000000001E-3</c:v>
                </c:pt>
                <c:pt idx="1314">
                  <c:v>2.5000000000000001E-3</c:v>
                </c:pt>
                <c:pt idx="1315">
                  <c:v>2.5000000000000001E-3</c:v>
                </c:pt>
                <c:pt idx="1316">
                  <c:v>2.5000000000000001E-3</c:v>
                </c:pt>
                <c:pt idx="1317">
                  <c:v>2.5000000000000001E-3</c:v>
                </c:pt>
                <c:pt idx="1318">
                  <c:v>2.5000000000000001E-3</c:v>
                </c:pt>
                <c:pt idx="1319">
                  <c:v>2.5000000000000001E-3</c:v>
                </c:pt>
                <c:pt idx="1320">
                  <c:v>2.5000000000000001E-3</c:v>
                </c:pt>
                <c:pt idx="1321">
                  <c:v>2.5000000000000001E-3</c:v>
                </c:pt>
                <c:pt idx="1322">
                  <c:v>2.5000000000000001E-3</c:v>
                </c:pt>
                <c:pt idx="1323">
                  <c:v>2.5000000000000001E-3</c:v>
                </c:pt>
                <c:pt idx="1324">
                  <c:v>2.5000000000000001E-3</c:v>
                </c:pt>
                <c:pt idx="1325">
                  <c:v>2.5000000000000001E-3</c:v>
                </c:pt>
                <c:pt idx="1326">
                  <c:v>2.5000000000000001E-3</c:v>
                </c:pt>
                <c:pt idx="1327">
                  <c:v>2.5000000000000001E-3</c:v>
                </c:pt>
                <c:pt idx="1328">
                  <c:v>2.5000000000000001E-3</c:v>
                </c:pt>
                <c:pt idx="1329">
                  <c:v>2.5000000000000001E-3</c:v>
                </c:pt>
                <c:pt idx="1330">
                  <c:v>2.5000000000000001E-3</c:v>
                </c:pt>
                <c:pt idx="1331">
                  <c:v>2.5000000000000001E-3</c:v>
                </c:pt>
                <c:pt idx="1332">
                  <c:v>2.5000000000000001E-3</c:v>
                </c:pt>
                <c:pt idx="1333">
                  <c:v>2.5000000000000001E-3</c:v>
                </c:pt>
                <c:pt idx="1334">
                  <c:v>2.5000000000000001E-3</c:v>
                </c:pt>
                <c:pt idx="1335">
                  <c:v>2.5000000000000001E-3</c:v>
                </c:pt>
                <c:pt idx="1336">
                  <c:v>2.5000000000000001E-3</c:v>
                </c:pt>
                <c:pt idx="1337">
                  <c:v>2.5000000000000001E-3</c:v>
                </c:pt>
                <c:pt idx="1338">
                  <c:v>2.5000000000000001E-3</c:v>
                </c:pt>
                <c:pt idx="1339">
                  <c:v>2.5000000000000001E-3</c:v>
                </c:pt>
                <c:pt idx="1340">
                  <c:v>2.5000000000000001E-3</c:v>
                </c:pt>
                <c:pt idx="1341">
                  <c:v>2.5000000000000001E-3</c:v>
                </c:pt>
                <c:pt idx="1342">
                  <c:v>2.5000000000000001E-3</c:v>
                </c:pt>
                <c:pt idx="1343">
                  <c:v>2.5000000000000001E-3</c:v>
                </c:pt>
                <c:pt idx="1344">
                  <c:v>2.5000000000000001E-3</c:v>
                </c:pt>
                <c:pt idx="1345">
                  <c:v>2.5000000000000001E-3</c:v>
                </c:pt>
                <c:pt idx="1346">
                  <c:v>2.5000000000000001E-3</c:v>
                </c:pt>
                <c:pt idx="1347">
                  <c:v>2.5000000000000001E-3</c:v>
                </c:pt>
                <c:pt idx="1348">
                  <c:v>2.5000000000000001E-3</c:v>
                </c:pt>
                <c:pt idx="1349">
                  <c:v>2.5000000000000001E-3</c:v>
                </c:pt>
                <c:pt idx="1350">
                  <c:v>2.5000000000000001E-3</c:v>
                </c:pt>
                <c:pt idx="1351">
                  <c:v>2.5000000000000001E-3</c:v>
                </c:pt>
                <c:pt idx="1352">
                  <c:v>2.5000000000000001E-3</c:v>
                </c:pt>
                <c:pt idx="1353">
                  <c:v>2.5000000000000001E-3</c:v>
                </c:pt>
                <c:pt idx="1354">
                  <c:v>2.5000000000000001E-3</c:v>
                </c:pt>
                <c:pt idx="1355">
                  <c:v>2.5000000000000001E-3</c:v>
                </c:pt>
                <c:pt idx="1356">
                  <c:v>2.5000000000000001E-3</c:v>
                </c:pt>
                <c:pt idx="1357">
                  <c:v>2.5000000000000001E-3</c:v>
                </c:pt>
                <c:pt idx="1358">
                  <c:v>2.5000000000000001E-3</c:v>
                </c:pt>
                <c:pt idx="1359">
                  <c:v>2.5000000000000001E-3</c:v>
                </c:pt>
                <c:pt idx="1360">
                  <c:v>2.5000000000000001E-3</c:v>
                </c:pt>
                <c:pt idx="1361">
                  <c:v>2.5000000000000001E-3</c:v>
                </c:pt>
                <c:pt idx="1362">
                  <c:v>2.5000000000000001E-3</c:v>
                </c:pt>
                <c:pt idx="1363">
                  <c:v>2.5000000000000001E-3</c:v>
                </c:pt>
                <c:pt idx="1364">
                  <c:v>2.5000000000000001E-3</c:v>
                </c:pt>
                <c:pt idx="1365">
                  <c:v>2.5000000000000001E-3</c:v>
                </c:pt>
                <c:pt idx="1366">
                  <c:v>2.5000000000000001E-3</c:v>
                </c:pt>
                <c:pt idx="1367">
                  <c:v>2.5000000000000001E-3</c:v>
                </c:pt>
                <c:pt idx="1368">
                  <c:v>2.5000000000000001E-3</c:v>
                </c:pt>
                <c:pt idx="1369">
                  <c:v>2.5000000000000001E-3</c:v>
                </c:pt>
                <c:pt idx="1370">
                  <c:v>2.5000000000000001E-3</c:v>
                </c:pt>
                <c:pt idx="1371">
                  <c:v>2.5000000000000001E-3</c:v>
                </c:pt>
                <c:pt idx="1372">
                  <c:v>2.5000000000000001E-3</c:v>
                </c:pt>
                <c:pt idx="1373">
                  <c:v>2.5000000000000001E-3</c:v>
                </c:pt>
                <c:pt idx="1374">
                  <c:v>2.5000000000000001E-3</c:v>
                </c:pt>
                <c:pt idx="1375">
                  <c:v>2.5000000000000001E-3</c:v>
                </c:pt>
                <c:pt idx="1376">
                  <c:v>2.5000000000000001E-3</c:v>
                </c:pt>
                <c:pt idx="1377">
                  <c:v>2.5000000000000001E-3</c:v>
                </c:pt>
                <c:pt idx="1378">
                  <c:v>2.5000000000000001E-3</c:v>
                </c:pt>
                <c:pt idx="1379">
                  <c:v>2.5000000000000001E-3</c:v>
                </c:pt>
                <c:pt idx="1380">
                  <c:v>2.5000000000000001E-3</c:v>
                </c:pt>
                <c:pt idx="1381">
                  <c:v>2.5000000000000001E-3</c:v>
                </c:pt>
                <c:pt idx="1382">
                  <c:v>2.5000000000000001E-3</c:v>
                </c:pt>
                <c:pt idx="1383">
                  <c:v>2.5000000000000001E-3</c:v>
                </c:pt>
                <c:pt idx="1384">
                  <c:v>2.5000000000000001E-3</c:v>
                </c:pt>
                <c:pt idx="1385">
                  <c:v>2.5000000000000001E-3</c:v>
                </c:pt>
                <c:pt idx="1386">
                  <c:v>2.5000000000000001E-3</c:v>
                </c:pt>
                <c:pt idx="1387">
                  <c:v>2.5000000000000001E-3</c:v>
                </c:pt>
                <c:pt idx="1388">
                  <c:v>2.5000000000000001E-3</c:v>
                </c:pt>
                <c:pt idx="1389">
                  <c:v>2.5000000000000001E-3</c:v>
                </c:pt>
                <c:pt idx="1390">
                  <c:v>2.5000000000000001E-3</c:v>
                </c:pt>
                <c:pt idx="1391">
                  <c:v>2.5000000000000001E-3</c:v>
                </c:pt>
                <c:pt idx="1392">
                  <c:v>2.5000000000000001E-3</c:v>
                </c:pt>
                <c:pt idx="1393">
                  <c:v>2.5000000000000001E-3</c:v>
                </c:pt>
                <c:pt idx="1394">
                  <c:v>2.5000000000000001E-3</c:v>
                </c:pt>
                <c:pt idx="1395">
                  <c:v>2.5000000000000001E-3</c:v>
                </c:pt>
                <c:pt idx="1396">
                  <c:v>2.5000000000000001E-3</c:v>
                </c:pt>
                <c:pt idx="1397">
                  <c:v>2.5000000000000001E-3</c:v>
                </c:pt>
                <c:pt idx="1398">
                  <c:v>2.5000000000000001E-3</c:v>
                </c:pt>
                <c:pt idx="1399">
                  <c:v>2.5000000000000001E-3</c:v>
                </c:pt>
                <c:pt idx="1400">
                  <c:v>2.5000000000000001E-3</c:v>
                </c:pt>
                <c:pt idx="1401">
                  <c:v>2.5000000000000001E-3</c:v>
                </c:pt>
                <c:pt idx="1402">
                  <c:v>2.5000000000000001E-3</c:v>
                </c:pt>
                <c:pt idx="1403">
                  <c:v>2.5000000000000001E-3</c:v>
                </c:pt>
                <c:pt idx="1404">
                  <c:v>2.5000000000000001E-3</c:v>
                </c:pt>
                <c:pt idx="1405">
                  <c:v>2.5000000000000001E-3</c:v>
                </c:pt>
                <c:pt idx="1406">
                  <c:v>2.5000000000000001E-3</c:v>
                </c:pt>
                <c:pt idx="1407">
                  <c:v>2.5000000000000001E-3</c:v>
                </c:pt>
                <c:pt idx="1408">
                  <c:v>2.5000000000000001E-3</c:v>
                </c:pt>
                <c:pt idx="1409">
                  <c:v>2.5000000000000001E-3</c:v>
                </c:pt>
                <c:pt idx="1410">
                  <c:v>2.5000000000000001E-3</c:v>
                </c:pt>
                <c:pt idx="1411">
                  <c:v>2.5000000000000001E-3</c:v>
                </c:pt>
                <c:pt idx="1412">
                  <c:v>2.5000000000000001E-3</c:v>
                </c:pt>
                <c:pt idx="1413">
                  <c:v>2.5000000000000001E-3</c:v>
                </c:pt>
                <c:pt idx="1414">
                  <c:v>2.5000000000000001E-3</c:v>
                </c:pt>
                <c:pt idx="1415">
                  <c:v>2.5000000000000001E-3</c:v>
                </c:pt>
                <c:pt idx="1416">
                  <c:v>2.5000000000000001E-3</c:v>
                </c:pt>
                <c:pt idx="1417">
                  <c:v>2.5000000000000001E-3</c:v>
                </c:pt>
                <c:pt idx="1418">
                  <c:v>2.5000000000000001E-3</c:v>
                </c:pt>
                <c:pt idx="1419">
                  <c:v>2.5000000000000001E-3</c:v>
                </c:pt>
                <c:pt idx="1420">
                  <c:v>2.5000000000000001E-3</c:v>
                </c:pt>
                <c:pt idx="1421">
                  <c:v>2.5000000000000001E-3</c:v>
                </c:pt>
                <c:pt idx="1422">
                  <c:v>2.5000000000000001E-3</c:v>
                </c:pt>
                <c:pt idx="1423">
                  <c:v>2.5000000000000001E-3</c:v>
                </c:pt>
                <c:pt idx="1424">
                  <c:v>2.5000000000000001E-3</c:v>
                </c:pt>
                <c:pt idx="1425">
                  <c:v>2.5000000000000001E-3</c:v>
                </c:pt>
                <c:pt idx="1426">
                  <c:v>2.5000000000000001E-3</c:v>
                </c:pt>
                <c:pt idx="1427">
                  <c:v>2.5000000000000001E-3</c:v>
                </c:pt>
                <c:pt idx="1428">
                  <c:v>2.5000000000000001E-3</c:v>
                </c:pt>
                <c:pt idx="1429">
                  <c:v>2.5000000000000001E-3</c:v>
                </c:pt>
                <c:pt idx="1430">
                  <c:v>2.5000000000000001E-3</c:v>
                </c:pt>
                <c:pt idx="1431">
                  <c:v>2.5000000000000001E-3</c:v>
                </c:pt>
                <c:pt idx="1432">
                  <c:v>2.5000000000000001E-3</c:v>
                </c:pt>
                <c:pt idx="1433">
                  <c:v>2.5000000000000001E-3</c:v>
                </c:pt>
                <c:pt idx="1434">
                  <c:v>2.5000000000000001E-3</c:v>
                </c:pt>
                <c:pt idx="1435">
                  <c:v>2.5000000000000001E-3</c:v>
                </c:pt>
                <c:pt idx="1436">
                  <c:v>2.5000000000000001E-3</c:v>
                </c:pt>
                <c:pt idx="1437">
                  <c:v>2.5000000000000001E-3</c:v>
                </c:pt>
                <c:pt idx="1438">
                  <c:v>2.5000000000000001E-3</c:v>
                </c:pt>
                <c:pt idx="1439">
                  <c:v>2.5000000000000001E-3</c:v>
                </c:pt>
                <c:pt idx="1440">
                  <c:v>2.5000000000000001E-3</c:v>
                </c:pt>
                <c:pt idx="1441">
                  <c:v>2.5000000000000001E-3</c:v>
                </c:pt>
                <c:pt idx="1442">
                  <c:v>2.5000000000000001E-3</c:v>
                </c:pt>
                <c:pt idx="1443">
                  <c:v>2.5000000000000001E-3</c:v>
                </c:pt>
                <c:pt idx="1444">
                  <c:v>2.5000000000000001E-3</c:v>
                </c:pt>
                <c:pt idx="1445">
                  <c:v>2.5000000000000001E-3</c:v>
                </c:pt>
                <c:pt idx="1446">
                  <c:v>2.5000000000000001E-3</c:v>
                </c:pt>
                <c:pt idx="1447">
                  <c:v>2.5000000000000001E-3</c:v>
                </c:pt>
                <c:pt idx="1448">
                  <c:v>2.5000000000000001E-3</c:v>
                </c:pt>
                <c:pt idx="1449">
                  <c:v>2.5000000000000001E-3</c:v>
                </c:pt>
                <c:pt idx="1450">
                  <c:v>2.5000000000000001E-3</c:v>
                </c:pt>
                <c:pt idx="1451">
                  <c:v>2.5000000000000001E-3</c:v>
                </c:pt>
                <c:pt idx="1452">
                  <c:v>2.5000000000000001E-3</c:v>
                </c:pt>
                <c:pt idx="1453">
                  <c:v>2.5000000000000001E-3</c:v>
                </c:pt>
                <c:pt idx="1454">
                  <c:v>2.5000000000000001E-3</c:v>
                </c:pt>
                <c:pt idx="1455">
                  <c:v>2.5000000000000001E-3</c:v>
                </c:pt>
                <c:pt idx="1456">
                  <c:v>2.5000000000000001E-3</c:v>
                </c:pt>
                <c:pt idx="1457">
                  <c:v>2.5000000000000001E-3</c:v>
                </c:pt>
                <c:pt idx="1458">
                  <c:v>2.5000000000000001E-3</c:v>
                </c:pt>
                <c:pt idx="1459">
                  <c:v>2.5000000000000001E-3</c:v>
                </c:pt>
                <c:pt idx="1460">
                  <c:v>2.5000000000000001E-3</c:v>
                </c:pt>
                <c:pt idx="1461">
                  <c:v>2.5000000000000001E-3</c:v>
                </c:pt>
                <c:pt idx="1462">
                  <c:v>2.5000000000000001E-3</c:v>
                </c:pt>
                <c:pt idx="1463">
                  <c:v>2.5000000000000001E-3</c:v>
                </c:pt>
                <c:pt idx="1464">
                  <c:v>2.5000000000000001E-3</c:v>
                </c:pt>
                <c:pt idx="1465">
                  <c:v>2.5000000000000001E-3</c:v>
                </c:pt>
                <c:pt idx="1466">
                  <c:v>2.5000000000000001E-3</c:v>
                </c:pt>
                <c:pt idx="1467">
                  <c:v>2.5000000000000001E-3</c:v>
                </c:pt>
                <c:pt idx="1468">
                  <c:v>2.5000000000000001E-3</c:v>
                </c:pt>
                <c:pt idx="1469">
                  <c:v>2.5000000000000001E-3</c:v>
                </c:pt>
                <c:pt idx="1470">
                  <c:v>2.5000000000000001E-3</c:v>
                </c:pt>
                <c:pt idx="1471">
                  <c:v>2.5000000000000001E-3</c:v>
                </c:pt>
                <c:pt idx="1472">
                  <c:v>2.5000000000000001E-3</c:v>
                </c:pt>
                <c:pt idx="1473">
                  <c:v>2.5000000000000001E-3</c:v>
                </c:pt>
                <c:pt idx="1474">
                  <c:v>2.5000000000000001E-3</c:v>
                </c:pt>
                <c:pt idx="1475">
                  <c:v>2.5000000000000001E-3</c:v>
                </c:pt>
                <c:pt idx="1476">
                  <c:v>2.5000000000000001E-3</c:v>
                </c:pt>
                <c:pt idx="1477">
                  <c:v>2.5000000000000001E-3</c:v>
                </c:pt>
                <c:pt idx="1478">
                  <c:v>2.5000000000000001E-3</c:v>
                </c:pt>
                <c:pt idx="1479">
                  <c:v>2.5000000000000001E-3</c:v>
                </c:pt>
                <c:pt idx="1480">
                  <c:v>2.5000000000000001E-3</c:v>
                </c:pt>
                <c:pt idx="1481">
                  <c:v>2.5000000000000001E-3</c:v>
                </c:pt>
                <c:pt idx="1482">
                  <c:v>2.5000000000000001E-3</c:v>
                </c:pt>
                <c:pt idx="1483">
                  <c:v>2.5000000000000001E-3</c:v>
                </c:pt>
                <c:pt idx="1484">
                  <c:v>2.5000000000000001E-3</c:v>
                </c:pt>
                <c:pt idx="1485">
                  <c:v>2.5000000000000001E-3</c:v>
                </c:pt>
                <c:pt idx="1486">
                  <c:v>2.5000000000000001E-3</c:v>
                </c:pt>
                <c:pt idx="1487">
                  <c:v>2.5000000000000001E-3</c:v>
                </c:pt>
                <c:pt idx="1488">
                  <c:v>2.5000000000000001E-3</c:v>
                </c:pt>
                <c:pt idx="1489">
                  <c:v>2.5000000000000001E-3</c:v>
                </c:pt>
                <c:pt idx="1490">
                  <c:v>2.5000000000000001E-3</c:v>
                </c:pt>
                <c:pt idx="1491">
                  <c:v>2.5000000000000001E-3</c:v>
                </c:pt>
                <c:pt idx="1492">
                  <c:v>2.5000000000000001E-3</c:v>
                </c:pt>
                <c:pt idx="1493">
                  <c:v>2.5000000000000001E-3</c:v>
                </c:pt>
                <c:pt idx="1494">
                  <c:v>2.5000000000000001E-3</c:v>
                </c:pt>
                <c:pt idx="1495">
                  <c:v>2.5000000000000001E-3</c:v>
                </c:pt>
                <c:pt idx="1496">
                  <c:v>2.5000000000000001E-3</c:v>
                </c:pt>
                <c:pt idx="1497">
                  <c:v>2.5000000000000001E-3</c:v>
                </c:pt>
                <c:pt idx="1498">
                  <c:v>2.5000000000000001E-3</c:v>
                </c:pt>
                <c:pt idx="1499">
                  <c:v>2.5000000000000001E-3</c:v>
                </c:pt>
                <c:pt idx="1500">
                  <c:v>2.5000000000000001E-3</c:v>
                </c:pt>
                <c:pt idx="1501">
                  <c:v>2.5000000000000001E-3</c:v>
                </c:pt>
                <c:pt idx="1502">
                  <c:v>2.5000000000000001E-3</c:v>
                </c:pt>
                <c:pt idx="1503">
                  <c:v>2.5000000000000001E-3</c:v>
                </c:pt>
                <c:pt idx="1504">
                  <c:v>2.5000000000000001E-3</c:v>
                </c:pt>
                <c:pt idx="1505">
                  <c:v>2.5000000000000001E-3</c:v>
                </c:pt>
                <c:pt idx="1506">
                  <c:v>2.5000000000000001E-3</c:v>
                </c:pt>
                <c:pt idx="1507">
                  <c:v>2.5000000000000001E-3</c:v>
                </c:pt>
                <c:pt idx="1508">
                  <c:v>2.5000000000000001E-3</c:v>
                </c:pt>
                <c:pt idx="1509">
                  <c:v>2.5000000000000001E-3</c:v>
                </c:pt>
                <c:pt idx="1510">
                  <c:v>2.5000000000000001E-3</c:v>
                </c:pt>
                <c:pt idx="1511">
                  <c:v>2.5000000000000001E-3</c:v>
                </c:pt>
                <c:pt idx="1512">
                  <c:v>2.5000000000000001E-3</c:v>
                </c:pt>
                <c:pt idx="1513">
                  <c:v>2.5000000000000001E-3</c:v>
                </c:pt>
                <c:pt idx="1514">
                  <c:v>2.5000000000000001E-3</c:v>
                </c:pt>
                <c:pt idx="1515">
                  <c:v>2.5000000000000001E-3</c:v>
                </c:pt>
                <c:pt idx="1516">
                  <c:v>2.5000000000000001E-3</c:v>
                </c:pt>
                <c:pt idx="1517">
                  <c:v>2.5000000000000001E-3</c:v>
                </c:pt>
                <c:pt idx="1518">
                  <c:v>2.5000000000000001E-3</c:v>
                </c:pt>
                <c:pt idx="1519">
                  <c:v>2.5000000000000001E-3</c:v>
                </c:pt>
                <c:pt idx="1520">
                  <c:v>2.5000000000000001E-3</c:v>
                </c:pt>
                <c:pt idx="1521">
                  <c:v>2.5000000000000001E-3</c:v>
                </c:pt>
                <c:pt idx="1522">
                  <c:v>2.5000000000000001E-3</c:v>
                </c:pt>
                <c:pt idx="1523">
                  <c:v>2.5000000000000001E-3</c:v>
                </c:pt>
                <c:pt idx="1524">
                  <c:v>2.5000000000000001E-3</c:v>
                </c:pt>
                <c:pt idx="1525">
                  <c:v>2.5000000000000001E-3</c:v>
                </c:pt>
                <c:pt idx="1526">
                  <c:v>2.5000000000000001E-3</c:v>
                </c:pt>
                <c:pt idx="1527">
                  <c:v>2.5000000000000001E-3</c:v>
                </c:pt>
                <c:pt idx="1528">
                  <c:v>2.5000000000000001E-3</c:v>
                </c:pt>
                <c:pt idx="1529">
                  <c:v>2.5000000000000001E-3</c:v>
                </c:pt>
                <c:pt idx="1530">
                  <c:v>2.5000000000000001E-3</c:v>
                </c:pt>
                <c:pt idx="1531">
                  <c:v>2.5000000000000001E-3</c:v>
                </c:pt>
                <c:pt idx="1532">
                  <c:v>2.5000000000000001E-3</c:v>
                </c:pt>
                <c:pt idx="1533">
                  <c:v>2.5000000000000001E-3</c:v>
                </c:pt>
                <c:pt idx="1534">
                  <c:v>2.5000000000000001E-3</c:v>
                </c:pt>
                <c:pt idx="1535">
                  <c:v>2.5000000000000001E-3</c:v>
                </c:pt>
                <c:pt idx="1536">
                  <c:v>2.5000000000000001E-3</c:v>
                </c:pt>
                <c:pt idx="1537">
                  <c:v>2.5000000000000001E-3</c:v>
                </c:pt>
                <c:pt idx="1538">
                  <c:v>2.5000000000000001E-3</c:v>
                </c:pt>
                <c:pt idx="1539">
                  <c:v>2.5000000000000001E-3</c:v>
                </c:pt>
                <c:pt idx="1540">
                  <c:v>2.5000000000000001E-3</c:v>
                </c:pt>
                <c:pt idx="1541">
                  <c:v>2.5000000000000001E-3</c:v>
                </c:pt>
                <c:pt idx="1542">
                  <c:v>2.5000000000000001E-3</c:v>
                </c:pt>
                <c:pt idx="1543">
                  <c:v>2.5000000000000001E-3</c:v>
                </c:pt>
                <c:pt idx="1544">
                  <c:v>2.5000000000000001E-3</c:v>
                </c:pt>
                <c:pt idx="1545">
                  <c:v>2.5000000000000001E-3</c:v>
                </c:pt>
                <c:pt idx="1546">
                  <c:v>2.5000000000000001E-3</c:v>
                </c:pt>
                <c:pt idx="1547">
                  <c:v>2.5000000000000001E-3</c:v>
                </c:pt>
                <c:pt idx="1548">
                  <c:v>2.5000000000000001E-3</c:v>
                </c:pt>
                <c:pt idx="1549">
                  <c:v>2.5000000000000001E-3</c:v>
                </c:pt>
                <c:pt idx="1550">
                  <c:v>2.5000000000000001E-3</c:v>
                </c:pt>
                <c:pt idx="1551">
                  <c:v>2.5000000000000001E-3</c:v>
                </c:pt>
                <c:pt idx="1552">
                  <c:v>2.5000000000000001E-3</c:v>
                </c:pt>
                <c:pt idx="1553">
                  <c:v>2.5000000000000001E-3</c:v>
                </c:pt>
                <c:pt idx="1554">
                  <c:v>2.5000000000000001E-3</c:v>
                </c:pt>
                <c:pt idx="1555">
                  <c:v>2.5000000000000001E-3</c:v>
                </c:pt>
                <c:pt idx="1556">
                  <c:v>2.5000000000000001E-3</c:v>
                </c:pt>
                <c:pt idx="1557">
                  <c:v>2.5000000000000001E-3</c:v>
                </c:pt>
                <c:pt idx="1558">
                  <c:v>2.5000000000000001E-3</c:v>
                </c:pt>
                <c:pt idx="1559">
                  <c:v>2.5000000000000001E-3</c:v>
                </c:pt>
                <c:pt idx="1560">
                  <c:v>2.5999999999999999E-3</c:v>
                </c:pt>
                <c:pt idx="1561">
                  <c:v>2.8999999999999998E-3</c:v>
                </c:pt>
                <c:pt idx="1562">
                  <c:v>3.3E-3</c:v>
                </c:pt>
                <c:pt idx="1563">
                  <c:v>3.7000000000000002E-3</c:v>
                </c:pt>
                <c:pt idx="1564">
                  <c:v>4.0000000000000001E-3</c:v>
                </c:pt>
                <c:pt idx="1565">
                  <c:v>4.4000000000000003E-3</c:v>
                </c:pt>
                <c:pt idx="1566">
                  <c:v>4.7999999999999996E-3</c:v>
                </c:pt>
                <c:pt idx="1567">
                  <c:v>5.3E-3</c:v>
                </c:pt>
                <c:pt idx="1568">
                  <c:v>5.7999999999999996E-3</c:v>
                </c:pt>
                <c:pt idx="1569">
                  <c:v>6.3E-3</c:v>
                </c:pt>
                <c:pt idx="1570">
                  <c:v>6.7000000000000002E-3</c:v>
                </c:pt>
                <c:pt idx="1571">
                  <c:v>7.1000000000000004E-3</c:v>
                </c:pt>
                <c:pt idx="1572">
                  <c:v>7.3000000000000001E-3</c:v>
                </c:pt>
                <c:pt idx="1573">
                  <c:v>7.3000000000000001E-3</c:v>
                </c:pt>
                <c:pt idx="1574">
                  <c:v>7.3000000000000001E-3</c:v>
                </c:pt>
                <c:pt idx="1575">
                  <c:v>7.1000000000000004E-3</c:v>
                </c:pt>
                <c:pt idx="1576">
                  <c:v>6.7999999999999996E-3</c:v>
                </c:pt>
                <c:pt idx="1577">
                  <c:v>6.4999999999999997E-3</c:v>
                </c:pt>
                <c:pt idx="1578">
                  <c:v>6.1999999999999998E-3</c:v>
                </c:pt>
                <c:pt idx="1579">
                  <c:v>5.7999999999999996E-3</c:v>
                </c:pt>
                <c:pt idx="1580">
                  <c:v>5.4000000000000003E-3</c:v>
                </c:pt>
                <c:pt idx="1581">
                  <c:v>5.0000000000000001E-3</c:v>
                </c:pt>
                <c:pt idx="1582">
                  <c:v>4.5999999999999999E-3</c:v>
                </c:pt>
                <c:pt idx="1583">
                  <c:v>4.1999999999999997E-3</c:v>
                </c:pt>
                <c:pt idx="1584">
                  <c:v>3.8E-3</c:v>
                </c:pt>
                <c:pt idx="1585">
                  <c:v>3.3999999999999998E-3</c:v>
                </c:pt>
                <c:pt idx="1586">
                  <c:v>3.0999999999999999E-3</c:v>
                </c:pt>
                <c:pt idx="1587">
                  <c:v>2.8E-3</c:v>
                </c:pt>
                <c:pt idx="1588">
                  <c:v>2.5000000000000001E-3</c:v>
                </c:pt>
                <c:pt idx="1589">
                  <c:v>2.2000000000000001E-3</c:v>
                </c:pt>
                <c:pt idx="1590">
                  <c:v>1.8E-3</c:v>
                </c:pt>
                <c:pt idx="1591">
                  <c:v>1.4E-3</c:v>
                </c:pt>
                <c:pt idx="1592">
                  <c:v>1E-3</c:v>
                </c:pt>
                <c:pt idx="1593">
                  <c:v>5.9999999999999995E-4</c:v>
                </c:pt>
                <c:pt idx="1594">
                  <c:v>1E-4</c:v>
                </c:pt>
                <c:pt idx="1595">
                  <c:v>-2.9999999999999997E-4</c:v>
                </c:pt>
                <c:pt idx="1596">
                  <c:v>-6.9999999999999999E-4</c:v>
                </c:pt>
                <c:pt idx="1597">
                  <c:v>-1E-3</c:v>
                </c:pt>
                <c:pt idx="1598">
                  <c:v>-1.1999999999999999E-3</c:v>
                </c:pt>
                <c:pt idx="1599">
                  <c:v>-1.4E-3</c:v>
                </c:pt>
                <c:pt idx="1600">
                  <c:v>-1.4E-3</c:v>
                </c:pt>
                <c:pt idx="1601">
                  <c:v>-1.4E-3</c:v>
                </c:pt>
                <c:pt idx="1602">
                  <c:v>-1.4E-3</c:v>
                </c:pt>
                <c:pt idx="1603">
                  <c:v>-1.1999999999999999E-3</c:v>
                </c:pt>
                <c:pt idx="1604">
                  <c:v>-1E-3</c:v>
                </c:pt>
                <c:pt idx="1605">
                  <c:v>-8.0000000000000004E-4</c:v>
                </c:pt>
                <c:pt idx="1606">
                  <c:v>-5.0000000000000001E-4</c:v>
                </c:pt>
                <c:pt idx="1607">
                  <c:v>-1E-4</c:v>
                </c:pt>
                <c:pt idx="1608">
                  <c:v>2.0000000000000001E-4</c:v>
                </c:pt>
                <c:pt idx="1609">
                  <c:v>5.0000000000000001E-4</c:v>
                </c:pt>
                <c:pt idx="1610">
                  <c:v>8.0000000000000004E-4</c:v>
                </c:pt>
                <c:pt idx="1611">
                  <c:v>1.1000000000000001E-3</c:v>
                </c:pt>
                <c:pt idx="1612">
                  <c:v>1.4E-3</c:v>
                </c:pt>
                <c:pt idx="1613">
                  <c:v>1.6999999999999999E-3</c:v>
                </c:pt>
                <c:pt idx="1614">
                  <c:v>2E-3</c:v>
                </c:pt>
                <c:pt idx="1615">
                  <c:v>2.3E-3</c:v>
                </c:pt>
                <c:pt idx="1616">
                  <c:v>2.5999999999999999E-3</c:v>
                </c:pt>
                <c:pt idx="1617">
                  <c:v>3.0000000000000001E-3</c:v>
                </c:pt>
                <c:pt idx="1618">
                  <c:v>3.3999999999999998E-3</c:v>
                </c:pt>
                <c:pt idx="1619">
                  <c:v>3.7000000000000002E-3</c:v>
                </c:pt>
                <c:pt idx="1620">
                  <c:v>4.1000000000000003E-3</c:v>
                </c:pt>
                <c:pt idx="1621">
                  <c:v>4.4999999999999997E-3</c:v>
                </c:pt>
                <c:pt idx="1622">
                  <c:v>4.7999999999999996E-3</c:v>
                </c:pt>
                <c:pt idx="1623">
                  <c:v>5.1000000000000004E-3</c:v>
                </c:pt>
                <c:pt idx="1624">
                  <c:v>5.4999999999999997E-3</c:v>
                </c:pt>
                <c:pt idx="1625">
                  <c:v>6.0000000000000001E-3</c:v>
                </c:pt>
                <c:pt idx="1626">
                  <c:v>6.4999999999999997E-3</c:v>
                </c:pt>
                <c:pt idx="1627">
                  <c:v>7.0000000000000001E-3</c:v>
                </c:pt>
                <c:pt idx="1628">
                  <c:v>7.4000000000000003E-3</c:v>
                </c:pt>
                <c:pt idx="1629">
                  <c:v>7.7000000000000002E-3</c:v>
                </c:pt>
                <c:pt idx="1630">
                  <c:v>8.0000000000000002E-3</c:v>
                </c:pt>
                <c:pt idx="1631">
                  <c:v>8.3000000000000001E-3</c:v>
                </c:pt>
                <c:pt idx="1632">
                  <c:v>8.6999999999999994E-3</c:v>
                </c:pt>
                <c:pt idx="1633">
                  <c:v>9.2999999999999992E-3</c:v>
                </c:pt>
                <c:pt idx="1634">
                  <c:v>9.9000000000000008E-3</c:v>
                </c:pt>
                <c:pt idx="1635">
                  <c:v>1.04E-2</c:v>
                </c:pt>
                <c:pt idx="1636">
                  <c:v>1.0699999999999999E-2</c:v>
                </c:pt>
                <c:pt idx="1637">
                  <c:v>1.09E-2</c:v>
                </c:pt>
                <c:pt idx="1638">
                  <c:v>1.0999999999999999E-2</c:v>
                </c:pt>
                <c:pt idx="1639">
                  <c:v>1.11E-2</c:v>
                </c:pt>
                <c:pt idx="1640">
                  <c:v>1.11E-2</c:v>
                </c:pt>
                <c:pt idx="1641">
                  <c:v>1.1299999999999999E-2</c:v>
                </c:pt>
                <c:pt idx="1642">
                  <c:v>1.15E-2</c:v>
                </c:pt>
                <c:pt idx="1643">
                  <c:v>1.15E-2</c:v>
                </c:pt>
                <c:pt idx="1644">
                  <c:v>1.14E-2</c:v>
                </c:pt>
                <c:pt idx="1645">
                  <c:v>1.11E-2</c:v>
                </c:pt>
                <c:pt idx="1646">
                  <c:v>1.0699999999999999E-2</c:v>
                </c:pt>
                <c:pt idx="1647">
                  <c:v>1.03E-2</c:v>
                </c:pt>
                <c:pt idx="1648">
                  <c:v>9.7999999999999997E-3</c:v>
                </c:pt>
                <c:pt idx="1649">
                  <c:v>9.2999999999999992E-3</c:v>
                </c:pt>
                <c:pt idx="1650">
                  <c:v>8.8000000000000005E-3</c:v>
                </c:pt>
                <c:pt idx="1651">
                  <c:v>8.3000000000000001E-3</c:v>
                </c:pt>
                <c:pt idx="1652">
                  <c:v>7.6E-3</c:v>
                </c:pt>
                <c:pt idx="1653">
                  <c:v>6.7999999999999996E-3</c:v>
                </c:pt>
                <c:pt idx="1654">
                  <c:v>5.8999999999999999E-3</c:v>
                </c:pt>
                <c:pt idx="1655">
                  <c:v>4.8999999999999998E-3</c:v>
                </c:pt>
                <c:pt idx="1656">
                  <c:v>3.8E-3</c:v>
                </c:pt>
                <c:pt idx="1657">
                  <c:v>2.8E-3</c:v>
                </c:pt>
                <c:pt idx="1658">
                  <c:v>1.6999999999999999E-3</c:v>
                </c:pt>
                <c:pt idx="1659">
                  <c:v>8.0000000000000004E-4</c:v>
                </c:pt>
                <c:pt idx="1660">
                  <c:v>-2.0000000000000001E-4</c:v>
                </c:pt>
                <c:pt idx="1661">
                  <c:v>-1E-3</c:v>
                </c:pt>
                <c:pt idx="1662">
                  <c:v>-1.8E-3</c:v>
                </c:pt>
                <c:pt idx="1663">
                  <c:v>-2.5999999999999999E-3</c:v>
                </c:pt>
                <c:pt idx="1664">
                  <c:v>-3.3E-3</c:v>
                </c:pt>
                <c:pt idx="1665">
                  <c:v>-3.8999999999999998E-3</c:v>
                </c:pt>
                <c:pt idx="1666">
                  <c:v>-4.4000000000000003E-3</c:v>
                </c:pt>
                <c:pt idx="1667">
                  <c:v>-4.7000000000000002E-3</c:v>
                </c:pt>
                <c:pt idx="1668">
                  <c:v>-4.8999999999999998E-3</c:v>
                </c:pt>
                <c:pt idx="1669">
                  <c:v>-5.0000000000000001E-3</c:v>
                </c:pt>
                <c:pt idx="1670">
                  <c:v>-5.0000000000000001E-3</c:v>
                </c:pt>
                <c:pt idx="1671">
                  <c:v>-5.0000000000000001E-3</c:v>
                </c:pt>
                <c:pt idx="1672">
                  <c:v>-5.1000000000000004E-3</c:v>
                </c:pt>
                <c:pt idx="1673">
                  <c:v>-5.4999999999999997E-3</c:v>
                </c:pt>
                <c:pt idx="1674">
                  <c:v>-6.0000000000000001E-3</c:v>
                </c:pt>
                <c:pt idx="1675">
                  <c:v>-6.4999999999999997E-3</c:v>
                </c:pt>
                <c:pt idx="1676">
                  <c:v>-6.7999999999999996E-3</c:v>
                </c:pt>
                <c:pt idx="1677">
                  <c:v>-7.1000000000000004E-3</c:v>
                </c:pt>
                <c:pt idx="1678">
                  <c:v>-7.4000000000000003E-3</c:v>
                </c:pt>
                <c:pt idx="1679">
                  <c:v>-7.7000000000000002E-3</c:v>
                </c:pt>
                <c:pt idx="1680">
                  <c:v>-8.0999999999999996E-3</c:v>
                </c:pt>
                <c:pt idx="1681">
                  <c:v>-8.9999999999999993E-3</c:v>
                </c:pt>
                <c:pt idx="1682">
                  <c:v>-9.7999999999999997E-3</c:v>
                </c:pt>
                <c:pt idx="1683">
                  <c:v>-1.04E-2</c:v>
                </c:pt>
                <c:pt idx="1684">
                  <c:v>-1.0699999999999999E-2</c:v>
                </c:pt>
                <c:pt idx="1685">
                  <c:v>-1.0800000000000001E-2</c:v>
                </c:pt>
                <c:pt idx="1686">
                  <c:v>-1.06E-2</c:v>
                </c:pt>
                <c:pt idx="1687">
                  <c:v>-1.03E-2</c:v>
                </c:pt>
                <c:pt idx="1688">
                  <c:v>-9.9000000000000008E-3</c:v>
                </c:pt>
                <c:pt idx="1689">
                  <c:v>-9.2999999999999992E-3</c:v>
                </c:pt>
                <c:pt idx="1690">
                  <c:v>-8.3999999999999995E-3</c:v>
                </c:pt>
                <c:pt idx="1691">
                  <c:v>-7.4000000000000003E-3</c:v>
                </c:pt>
                <c:pt idx="1692">
                  <c:v>-6.1000000000000004E-3</c:v>
                </c:pt>
                <c:pt idx="1693">
                  <c:v>-4.5999999999999999E-3</c:v>
                </c:pt>
                <c:pt idx="1694">
                  <c:v>-2.8999999999999998E-3</c:v>
                </c:pt>
                <c:pt idx="1695">
                  <c:v>-1.1000000000000001E-3</c:v>
                </c:pt>
                <c:pt idx="1696">
                  <c:v>1.1999999999999999E-3</c:v>
                </c:pt>
                <c:pt idx="1697">
                  <c:v>4.0000000000000001E-3</c:v>
                </c:pt>
                <c:pt idx="1698">
                  <c:v>7.0000000000000001E-3</c:v>
                </c:pt>
                <c:pt idx="1699">
                  <c:v>9.7999999999999997E-3</c:v>
                </c:pt>
                <c:pt idx="1700">
                  <c:v>1.24E-2</c:v>
                </c:pt>
                <c:pt idx="1701">
                  <c:v>1.49E-2</c:v>
                </c:pt>
                <c:pt idx="1702">
                  <c:v>1.7399999999999999E-2</c:v>
                </c:pt>
                <c:pt idx="1703">
                  <c:v>1.9900000000000001E-2</c:v>
                </c:pt>
                <c:pt idx="1704">
                  <c:v>2.2599999999999999E-2</c:v>
                </c:pt>
                <c:pt idx="1705">
                  <c:v>2.58E-2</c:v>
                </c:pt>
                <c:pt idx="1706">
                  <c:v>2.9000000000000001E-2</c:v>
                </c:pt>
                <c:pt idx="1707">
                  <c:v>3.1600000000000003E-2</c:v>
                </c:pt>
                <c:pt idx="1708">
                  <c:v>3.3700000000000001E-2</c:v>
                </c:pt>
                <c:pt idx="1709">
                  <c:v>3.5200000000000002E-2</c:v>
                </c:pt>
                <c:pt idx="1710">
                  <c:v>3.6299999999999999E-2</c:v>
                </c:pt>
                <c:pt idx="1711">
                  <c:v>3.7100000000000001E-2</c:v>
                </c:pt>
                <c:pt idx="1712">
                  <c:v>3.7900000000000003E-2</c:v>
                </c:pt>
                <c:pt idx="1713">
                  <c:v>3.8899999999999997E-2</c:v>
                </c:pt>
                <c:pt idx="1714">
                  <c:v>3.9600000000000003E-2</c:v>
                </c:pt>
                <c:pt idx="1715">
                  <c:v>3.9800000000000002E-2</c:v>
                </c:pt>
                <c:pt idx="1716">
                  <c:v>3.9399999999999998E-2</c:v>
                </c:pt>
                <c:pt idx="1717">
                  <c:v>3.8300000000000001E-2</c:v>
                </c:pt>
                <c:pt idx="1718">
                  <c:v>3.6700000000000003E-2</c:v>
                </c:pt>
                <c:pt idx="1719">
                  <c:v>3.4599999999999999E-2</c:v>
                </c:pt>
                <c:pt idx="1720">
                  <c:v>3.2599999999999997E-2</c:v>
                </c:pt>
                <c:pt idx="1721">
                  <c:v>3.0700000000000002E-2</c:v>
                </c:pt>
                <c:pt idx="1722">
                  <c:v>2.8899999999999999E-2</c:v>
                </c:pt>
                <c:pt idx="1723">
                  <c:v>2.6800000000000001E-2</c:v>
                </c:pt>
                <c:pt idx="1724">
                  <c:v>2.4299999999999999E-2</c:v>
                </c:pt>
                <c:pt idx="1725">
                  <c:v>2.1499999999999998E-2</c:v>
                </c:pt>
                <c:pt idx="1726">
                  <c:v>1.8499999999999999E-2</c:v>
                </c:pt>
                <c:pt idx="1727">
                  <c:v>1.5299999999999999E-2</c:v>
                </c:pt>
                <c:pt idx="1728">
                  <c:v>1.21E-2</c:v>
                </c:pt>
                <c:pt idx="1729">
                  <c:v>9.1999999999999998E-3</c:v>
                </c:pt>
                <c:pt idx="1730">
                  <c:v>6.4999999999999997E-3</c:v>
                </c:pt>
                <c:pt idx="1731">
                  <c:v>3.7000000000000002E-3</c:v>
                </c:pt>
                <c:pt idx="1732">
                  <c:v>8.9999999999999998E-4</c:v>
                </c:pt>
                <c:pt idx="1733">
                  <c:v>-1.9E-3</c:v>
                </c:pt>
                <c:pt idx="1734">
                  <c:v>-4.7000000000000002E-3</c:v>
                </c:pt>
                <c:pt idx="1735">
                  <c:v>-7.4000000000000003E-3</c:v>
                </c:pt>
                <c:pt idx="1736">
                  <c:v>-1.01E-2</c:v>
                </c:pt>
                <c:pt idx="1737">
                  <c:v>-1.2800000000000001E-2</c:v>
                </c:pt>
                <c:pt idx="1738">
                  <c:v>-1.5299999999999999E-2</c:v>
                </c:pt>
                <c:pt idx="1739">
                  <c:v>-1.7600000000000001E-2</c:v>
                </c:pt>
                <c:pt idx="1740">
                  <c:v>-1.95E-2</c:v>
                </c:pt>
                <c:pt idx="1741">
                  <c:v>-2.1100000000000001E-2</c:v>
                </c:pt>
                <c:pt idx="1742">
                  <c:v>-2.2499999999999999E-2</c:v>
                </c:pt>
                <c:pt idx="1743">
                  <c:v>-2.3699999999999999E-2</c:v>
                </c:pt>
                <c:pt idx="1744">
                  <c:v>-2.46E-2</c:v>
                </c:pt>
                <c:pt idx="1745">
                  <c:v>-2.53E-2</c:v>
                </c:pt>
                <c:pt idx="1746">
                  <c:v>-2.5499999999999998E-2</c:v>
                </c:pt>
                <c:pt idx="1747">
                  <c:v>-2.53E-2</c:v>
                </c:pt>
                <c:pt idx="1748">
                  <c:v>-2.46E-2</c:v>
                </c:pt>
                <c:pt idx="1749">
                  <c:v>-2.35E-2</c:v>
                </c:pt>
                <c:pt idx="1750">
                  <c:v>-2.1999999999999999E-2</c:v>
                </c:pt>
                <c:pt idx="1751">
                  <c:v>-2.01E-2</c:v>
                </c:pt>
                <c:pt idx="1752">
                  <c:v>-1.78E-2</c:v>
                </c:pt>
                <c:pt idx="1753">
                  <c:v>-1.49E-2</c:v>
                </c:pt>
                <c:pt idx="1754">
                  <c:v>-1.1599999999999999E-2</c:v>
                </c:pt>
                <c:pt idx="1755">
                  <c:v>-8.2000000000000007E-3</c:v>
                </c:pt>
                <c:pt idx="1756">
                  <c:v>-4.7000000000000002E-3</c:v>
                </c:pt>
                <c:pt idx="1757">
                  <c:v>-1.1000000000000001E-3</c:v>
                </c:pt>
                <c:pt idx="1758">
                  <c:v>2.5999999999999999E-3</c:v>
                </c:pt>
                <c:pt idx="1759">
                  <c:v>6.4999999999999997E-3</c:v>
                </c:pt>
                <c:pt idx="1760">
                  <c:v>1.09E-2</c:v>
                </c:pt>
                <c:pt idx="1761">
                  <c:v>1.61E-2</c:v>
                </c:pt>
                <c:pt idx="1762">
                  <c:v>2.1600000000000001E-2</c:v>
                </c:pt>
                <c:pt idx="1763">
                  <c:v>2.6700000000000002E-2</c:v>
                </c:pt>
                <c:pt idx="1764">
                  <c:v>3.1300000000000001E-2</c:v>
                </c:pt>
                <c:pt idx="1765">
                  <c:v>3.56E-2</c:v>
                </c:pt>
                <c:pt idx="1766">
                  <c:v>3.9600000000000003E-2</c:v>
                </c:pt>
                <c:pt idx="1767">
                  <c:v>4.3499999999999997E-2</c:v>
                </c:pt>
                <c:pt idx="1768">
                  <c:v>4.7399999999999998E-2</c:v>
                </c:pt>
                <c:pt idx="1769">
                  <c:v>5.1299999999999998E-2</c:v>
                </c:pt>
                <c:pt idx="1770">
                  <c:v>5.4800000000000001E-2</c:v>
                </c:pt>
                <c:pt idx="1771">
                  <c:v>5.7299999999999997E-2</c:v>
                </c:pt>
                <c:pt idx="1772">
                  <c:v>5.8900000000000001E-2</c:v>
                </c:pt>
                <c:pt idx="1773">
                  <c:v>5.9400000000000001E-2</c:v>
                </c:pt>
                <c:pt idx="1774">
                  <c:v>5.8900000000000001E-2</c:v>
                </c:pt>
                <c:pt idx="1775">
                  <c:v>5.7700000000000001E-2</c:v>
                </c:pt>
                <c:pt idx="1776">
                  <c:v>5.57E-2</c:v>
                </c:pt>
                <c:pt idx="1777">
                  <c:v>5.2699999999999997E-2</c:v>
                </c:pt>
                <c:pt idx="1778">
                  <c:v>4.9099999999999998E-2</c:v>
                </c:pt>
                <c:pt idx="1779">
                  <c:v>4.4900000000000002E-2</c:v>
                </c:pt>
                <c:pt idx="1780">
                  <c:v>4.0099999999999997E-2</c:v>
                </c:pt>
                <c:pt idx="1781">
                  <c:v>3.4700000000000002E-2</c:v>
                </c:pt>
                <c:pt idx="1782">
                  <c:v>2.8799999999999999E-2</c:v>
                </c:pt>
                <c:pt idx="1783">
                  <c:v>2.24E-2</c:v>
                </c:pt>
                <c:pt idx="1784">
                  <c:v>1.54E-2</c:v>
                </c:pt>
                <c:pt idx="1785">
                  <c:v>7.7000000000000002E-3</c:v>
                </c:pt>
                <c:pt idx="1786">
                  <c:v>6.6879999999999995E-7</c:v>
                </c:pt>
                <c:pt idx="1787">
                  <c:v>-7.4000000000000003E-3</c:v>
                </c:pt>
                <c:pt idx="1788">
                  <c:v>-1.43E-2</c:v>
                </c:pt>
                <c:pt idx="1789">
                  <c:v>-2.1000000000000001E-2</c:v>
                </c:pt>
                <c:pt idx="1790">
                  <c:v>-2.7400000000000001E-2</c:v>
                </c:pt>
                <c:pt idx="1791">
                  <c:v>-3.3799999999999997E-2</c:v>
                </c:pt>
                <c:pt idx="1792">
                  <c:v>-4.02E-2</c:v>
                </c:pt>
                <c:pt idx="1793">
                  <c:v>-4.6800000000000001E-2</c:v>
                </c:pt>
                <c:pt idx="1794">
                  <c:v>-5.2999999999999999E-2</c:v>
                </c:pt>
                <c:pt idx="1795">
                  <c:v>-5.8400000000000001E-2</c:v>
                </c:pt>
                <c:pt idx="1796">
                  <c:v>-6.2700000000000006E-2</c:v>
                </c:pt>
                <c:pt idx="1797">
                  <c:v>-6.6000000000000003E-2</c:v>
                </c:pt>
                <c:pt idx="1798">
                  <c:v>-6.83E-2</c:v>
                </c:pt>
                <c:pt idx="1799">
                  <c:v>-6.9900000000000004E-2</c:v>
                </c:pt>
                <c:pt idx="1800">
                  <c:v>-7.1400000000000005E-2</c:v>
                </c:pt>
                <c:pt idx="1801">
                  <c:v>-7.3300000000000004E-2</c:v>
                </c:pt>
                <c:pt idx="1802">
                  <c:v>-7.4899999999999994E-2</c:v>
                </c:pt>
                <c:pt idx="1803">
                  <c:v>-7.5399999999999995E-2</c:v>
                </c:pt>
                <c:pt idx="1804">
                  <c:v>-7.4800000000000005E-2</c:v>
                </c:pt>
                <c:pt idx="1805">
                  <c:v>-7.2999999999999995E-2</c:v>
                </c:pt>
                <c:pt idx="1806">
                  <c:v>-7.0400000000000004E-2</c:v>
                </c:pt>
                <c:pt idx="1807">
                  <c:v>-6.7199999999999996E-2</c:v>
                </c:pt>
                <c:pt idx="1808">
                  <c:v>-6.4399999999999999E-2</c:v>
                </c:pt>
                <c:pt idx="1809">
                  <c:v>-6.2700000000000006E-2</c:v>
                </c:pt>
                <c:pt idx="1810">
                  <c:v>-6.1199999999999997E-2</c:v>
                </c:pt>
                <c:pt idx="1811">
                  <c:v>-5.8900000000000001E-2</c:v>
                </c:pt>
                <c:pt idx="1812">
                  <c:v>-5.5599999999999997E-2</c:v>
                </c:pt>
                <c:pt idx="1813">
                  <c:v>-5.1400000000000001E-2</c:v>
                </c:pt>
                <c:pt idx="1814">
                  <c:v>-4.6699999999999998E-2</c:v>
                </c:pt>
                <c:pt idx="1815">
                  <c:v>-4.1599999999999998E-2</c:v>
                </c:pt>
                <c:pt idx="1816">
                  <c:v>-3.6999999999999998E-2</c:v>
                </c:pt>
                <c:pt idx="1817">
                  <c:v>-3.3300000000000003E-2</c:v>
                </c:pt>
                <c:pt idx="1818">
                  <c:v>-2.98E-2</c:v>
                </c:pt>
                <c:pt idx="1819">
                  <c:v>-2.58E-2</c:v>
                </c:pt>
                <c:pt idx="1820">
                  <c:v>-2.1100000000000001E-2</c:v>
                </c:pt>
                <c:pt idx="1821">
                  <c:v>-1.5900000000000001E-2</c:v>
                </c:pt>
                <c:pt idx="1822">
                  <c:v>-1.0200000000000001E-2</c:v>
                </c:pt>
                <c:pt idx="1823">
                  <c:v>-4.5999999999999999E-3</c:v>
                </c:pt>
                <c:pt idx="1824">
                  <c:v>5.0000000000000001E-4</c:v>
                </c:pt>
                <c:pt idx="1825">
                  <c:v>4.4000000000000003E-3</c:v>
                </c:pt>
                <c:pt idx="1826">
                  <c:v>7.6E-3</c:v>
                </c:pt>
                <c:pt idx="1827">
                  <c:v>1.0500000000000001E-2</c:v>
                </c:pt>
                <c:pt idx="1828">
                  <c:v>1.3299999999999999E-2</c:v>
                </c:pt>
                <c:pt idx="1829">
                  <c:v>1.61E-2</c:v>
                </c:pt>
                <c:pt idx="1830">
                  <c:v>1.8700000000000001E-2</c:v>
                </c:pt>
                <c:pt idx="1831">
                  <c:v>2.1000000000000001E-2</c:v>
                </c:pt>
                <c:pt idx="1832">
                  <c:v>2.2599999999999999E-2</c:v>
                </c:pt>
                <c:pt idx="1833">
                  <c:v>2.3300000000000001E-2</c:v>
                </c:pt>
                <c:pt idx="1834">
                  <c:v>2.3300000000000001E-2</c:v>
                </c:pt>
                <c:pt idx="1835">
                  <c:v>2.3E-2</c:v>
                </c:pt>
                <c:pt idx="1836">
                  <c:v>2.2599999999999999E-2</c:v>
                </c:pt>
                <c:pt idx="1837">
                  <c:v>2.1999999999999999E-2</c:v>
                </c:pt>
                <c:pt idx="1838">
                  <c:v>2.1499999999999998E-2</c:v>
                </c:pt>
                <c:pt idx="1839">
                  <c:v>2.0799999999999999E-2</c:v>
                </c:pt>
                <c:pt idx="1840">
                  <c:v>2.0400000000000001E-2</c:v>
                </c:pt>
                <c:pt idx="1841">
                  <c:v>2.0500000000000001E-2</c:v>
                </c:pt>
                <c:pt idx="1842">
                  <c:v>2.07E-2</c:v>
                </c:pt>
                <c:pt idx="1843">
                  <c:v>2.06E-2</c:v>
                </c:pt>
                <c:pt idx="1844">
                  <c:v>2.0199999999999999E-2</c:v>
                </c:pt>
                <c:pt idx="1845">
                  <c:v>1.9800000000000002E-2</c:v>
                </c:pt>
                <c:pt idx="1846">
                  <c:v>1.9300000000000001E-2</c:v>
                </c:pt>
                <c:pt idx="1847">
                  <c:v>1.9099999999999999E-2</c:v>
                </c:pt>
                <c:pt idx="1848">
                  <c:v>1.9599999999999999E-2</c:v>
                </c:pt>
                <c:pt idx="1849">
                  <c:v>2.1499999999999998E-2</c:v>
                </c:pt>
                <c:pt idx="1850">
                  <c:v>2.3800000000000002E-2</c:v>
                </c:pt>
                <c:pt idx="1851">
                  <c:v>2.5499999999999998E-2</c:v>
                </c:pt>
                <c:pt idx="1852">
                  <c:v>2.6700000000000002E-2</c:v>
                </c:pt>
                <c:pt idx="1853">
                  <c:v>2.7400000000000001E-2</c:v>
                </c:pt>
                <c:pt idx="1854">
                  <c:v>2.7900000000000001E-2</c:v>
                </c:pt>
                <c:pt idx="1855">
                  <c:v>2.8500000000000001E-2</c:v>
                </c:pt>
                <c:pt idx="1856">
                  <c:v>2.9399999999999999E-2</c:v>
                </c:pt>
                <c:pt idx="1857">
                  <c:v>3.0300000000000001E-2</c:v>
                </c:pt>
                <c:pt idx="1858">
                  <c:v>3.1E-2</c:v>
                </c:pt>
                <c:pt idx="1859">
                  <c:v>3.1099999999999999E-2</c:v>
                </c:pt>
                <c:pt idx="1860">
                  <c:v>3.04E-2</c:v>
                </c:pt>
                <c:pt idx="1861">
                  <c:v>2.8899999999999999E-2</c:v>
                </c:pt>
                <c:pt idx="1862">
                  <c:v>2.6599999999999999E-2</c:v>
                </c:pt>
                <c:pt idx="1863">
                  <c:v>2.3800000000000002E-2</c:v>
                </c:pt>
                <c:pt idx="1864">
                  <c:v>1.9800000000000002E-2</c:v>
                </c:pt>
                <c:pt idx="1865">
                  <c:v>1.4E-2</c:v>
                </c:pt>
                <c:pt idx="1866">
                  <c:v>7.4000000000000003E-3</c:v>
                </c:pt>
                <c:pt idx="1867">
                  <c:v>1E-3</c:v>
                </c:pt>
                <c:pt idx="1868">
                  <c:v>-5.4000000000000003E-3</c:v>
                </c:pt>
                <c:pt idx="1869">
                  <c:v>-1.18E-2</c:v>
                </c:pt>
                <c:pt idx="1870">
                  <c:v>-1.8499999999999999E-2</c:v>
                </c:pt>
                <c:pt idx="1871">
                  <c:v>-2.5600000000000001E-2</c:v>
                </c:pt>
                <c:pt idx="1872">
                  <c:v>-3.3099999999999997E-2</c:v>
                </c:pt>
                <c:pt idx="1873">
                  <c:v>-4.0500000000000001E-2</c:v>
                </c:pt>
                <c:pt idx="1874">
                  <c:v>-4.7199999999999999E-2</c:v>
                </c:pt>
                <c:pt idx="1875">
                  <c:v>-5.2499999999999998E-2</c:v>
                </c:pt>
                <c:pt idx="1876">
                  <c:v>-5.6300000000000003E-2</c:v>
                </c:pt>
                <c:pt idx="1877">
                  <c:v>-5.8700000000000002E-2</c:v>
                </c:pt>
                <c:pt idx="1878">
                  <c:v>-0.06</c:v>
                </c:pt>
                <c:pt idx="1879">
                  <c:v>-6.0400000000000002E-2</c:v>
                </c:pt>
                <c:pt idx="1880">
                  <c:v>-5.96E-2</c:v>
                </c:pt>
                <c:pt idx="1881">
                  <c:v>-5.7299999999999997E-2</c:v>
                </c:pt>
                <c:pt idx="1882">
                  <c:v>-5.3999999999999999E-2</c:v>
                </c:pt>
                <c:pt idx="1883">
                  <c:v>-0.05</c:v>
                </c:pt>
                <c:pt idx="1884">
                  <c:v>-4.53E-2</c:v>
                </c:pt>
                <c:pt idx="1885">
                  <c:v>-3.9899999999999998E-2</c:v>
                </c:pt>
                <c:pt idx="1886">
                  <c:v>-3.3700000000000001E-2</c:v>
                </c:pt>
                <c:pt idx="1887">
                  <c:v>-2.6700000000000002E-2</c:v>
                </c:pt>
                <c:pt idx="1888">
                  <c:v>-1.9599999999999999E-2</c:v>
                </c:pt>
                <c:pt idx="1889">
                  <c:v>-1.2999999999999999E-2</c:v>
                </c:pt>
                <c:pt idx="1890">
                  <c:v>-6.8999999999999999E-3</c:v>
                </c:pt>
                <c:pt idx="1891">
                  <c:v>-1.1000000000000001E-3</c:v>
                </c:pt>
                <c:pt idx="1892">
                  <c:v>4.1999999999999997E-3</c:v>
                </c:pt>
                <c:pt idx="1893">
                  <c:v>9.1999999999999998E-3</c:v>
                </c:pt>
                <c:pt idx="1894">
                  <c:v>1.4E-2</c:v>
                </c:pt>
                <c:pt idx="1895">
                  <c:v>1.8499999999999999E-2</c:v>
                </c:pt>
                <c:pt idx="1896">
                  <c:v>2.18E-2</c:v>
                </c:pt>
                <c:pt idx="1897">
                  <c:v>2.3099999999999999E-2</c:v>
                </c:pt>
                <c:pt idx="1898">
                  <c:v>2.3300000000000001E-2</c:v>
                </c:pt>
                <c:pt idx="1899">
                  <c:v>2.3199999999999998E-2</c:v>
                </c:pt>
                <c:pt idx="1900">
                  <c:v>2.3E-2</c:v>
                </c:pt>
                <c:pt idx="1901">
                  <c:v>2.23E-2</c:v>
                </c:pt>
                <c:pt idx="1902">
                  <c:v>2.1100000000000001E-2</c:v>
                </c:pt>
                <c:pt idx="1903">
                  <c:v>1.9E-2</c:v>
                </c:pt>
                <c:pt idx="1904">
                  <c:v>1.49E-2</c:v>
                </c:pt>
                <c:pt idx="1905">
                  <c:v>7.7000000000000002E-3</c:v>
                </c:pt>
                <c:pt idx="1906">
                  <c:v>-8.9999999999999998E-4</c:v>
                </c:pt>
                <c:pt idx="1907">
                  <c:v>-9.1000000000000004E-3</c:v>
                </c:pt>
                <c:pt idx="1908">
                  <c:v>-1.6799999999999999E-2</c:v>
                </c:pt>
                <c:pt idx="1909">
                  <c:v>-2.4199999999999999E-2</c:v>
                </c:pt>
                <c:pt idx="1910">
                  <c:v>-3.1600000000000003E-2</c:v>
                </c:pt>
                <c:pt idx="1911">
                  <c:v>-3.9399999999999998E-2</c:v>
                </c:pt>
                <c:pt idx="1912">
                  <c:v>-4.9799999999999997E-2</c:v>
                </c:pt>
                <c:pt idx="1913">
                  <c:v>-6.4500000000000002E-2</c:v>
                </c:pt>
                <c:pt idx="1914">
                  <c:v>-8.0500000000000002E-2</c:v>
                </c:pt>
                <c:pt idx="1915">
                  <c:v>-9.4899999999999998E-2</c:v>
                </c:pt>
                <c:pt idx="1916">
                  <c:v>-0.1072</c:v>
                </c:pt>
                <c:pt idx="1917">
                  <c:v>-0.1177</c:v>
                </c:pt>
                <c:pt idx="1918">
                  <c:v>-0.127</c:v>
                </c:pt>
                <c:pt idx="1919">
                  <c:v>-0.1356</c:v>
                </c:pt>
                <c:pt idx="1920">
                  <c:v>-0.1462</c:v>
                </c:pt>
                <c:pt idx="1921">
                  <c:v>-0.1603</c:v>
                </c:pt>
                <c:pt idx="1922">
                  <c:v>-0.17469999999999999</c:v>
                </c:pt>
                <c:pt idx="1923">
                  <c:v>-0.1862</c:v>
                </c:pt>
                <c:pt idx="1924">
                  <c:v>-0.1943</c:v>
                </c:pt>
                <c:pt idx="1925">
                  <c:v>-0.19889999999999999</c:v>
                </c:pt>
                <c:pt idx="1926">
                  <c:v>-0.20080000000000001</c:v>
                </c:pt>
                <c:pt idx="1927">
                  <c:v>-0.20080000000000001</c:v>
                </c:pt>
                <c:pt idx="1928">
                  <c:v>-0.2006</c:v>
                </c:pt>
                <c:pt idx="1929">
                  <c:v>-0.2011</c:v>
                </c:pt>
                <c:pt idx="1930">
                  <c:v>-0.2006</c:v>
                </c:pt>
                <c:pt idx="1931">
                  <c:v>-0.19719999999999999</c:v>
                </c:pt>
                <c:pt idx="1932">
                  <c:v>-0.1905</c:v>
                </c:pt>
                <c:pt idx="1933">
                  <c:v>-0.18029999999999999</c:v>
                </c:pt>
                <c:pt idx="1934">
                  <c:v>-0.16700000000000001</c:v>
                </c:pt>
                <c:pt idx="1935">
                  <c:v>-0.1515</c:v>
                </c:pt>
                <c:pt idx="1936">
                  <c:v>-0.13450000000000001</c:v>
                </c:pt>
                <c:pt idx="1937">
                  <c:v>-0.11650000000000001</c:v>
                </c:pt>
                <c:pt idx="1938">
                  <c:v>-9.7799999999999998E-2</c:v>
                </c:pt>
                <c:pt idx="1939">
                  <c:v>-7.85E-2</c:v>
                </c:pt>
                <c:pt idx="1940">
                  <c:v>-5.8400000000000001E-2</c:v>
                </c:pt>
                <c:pt idx="1941">
                  <c:v>-3.7199999999999997E-2</c:v>
                </c:pt>
                <c:pt idx="1942">
                  <c:v>-1.49E-2</c:v>
                </c:pt>
                <c:pt idx="1943">
                  <c:v>8.0999999999999996E-3</c:v>
                </c:pt>
                <c:pt idx="1944">
                  <c:v>3.1699999999999999E-2</c:v>
                </c:pt>
                <c:pt idx="1945">
                  <c:v>5.5399999999999998E-2</c:v>
                </c:pt>
                <c:pt idx="1946">
                  <c:v>7.8E-2</c:v>
                </c:pt>
                <c:pt idx="1947">
                  <c:v>9.8699999999999996E-2</c:v>
                </c:pt>
                <c:pt idx="1948">
                  <c:v>0.1174</c:v>
                </c:pt>
                <c:pt idx="1949">
                  <c:v>0.1343</c:v>
                </c:pt>
                <c:pt idx="1950">
                  <c:v>0.14949999999999999</c:v>
                </c:pt>
                <c:pt idx="1951">
                  <c:v>0.16339999999999999</c:v>
                </c:pt>
                <c:pt idx="1952">
                  <c:v>0.17599999999999999</c:v>
                </c:pt>
                <c:pt idx="1953">
                  <c:v>0.18740000000000001</c:v>
                </c:pt>
                <c:pt idx="1954">
                  <c:v>0.1966</c:v>
                </c:pt>
                <c:pt idx="1955">
                  <c:v>0.2029</c:v>
                </c:pt>
                <c:pt idx="1956">
                  <c:v>0.20599999999999999</c:v>
                </c:pt>
                <c:pt idx="1957">
                  <c:v>0.2059</c:v>
                </c:pt>
                <c:pt idx="1958">
                  <c:v>0.2029</c:v>
                </c:pt>
                <c:pt idx="1959">
                  <c:v>0.1976</c:v>
                </c:pt>
                <c:pt idx="1960">
                  <c:v>0.1895</c:v>
                </c:pt>
                <c:pt idx="1961">
                  <c:v>0.17829999999999999</c:v>
                </c:pt>
                <c:pt idx="1962">
                  <c:v>0.16450000000000001</c:v>
                </c:pt>
                <c:pt idx="1963">
                  <c:v>0.14879999999999999</c:v>
                </c:pt>
                <c:pt idx="1964">
                  <c:v>0.13100000000000001</c:v>
                </c:pt>
                <c:pt idx="1965">
                  <c:v>0.1111</c:v>
                </c:pt>
                <c:pt idx="1966">
                  <c:v>8.9200000000000002E-2</c:v>
                </c:pt>
                <c:pt idx="1967">
                  <c:v>6.5500000000000003E-2</c:v>
                </c:pt>
                <c:pt idx="1968">
                  <c:v>4.0800000000000003E-2</c:v>
                </c:pt>
                <c:pt idx="1969">
                  <c:v>1.5900000000000001E-2</c:v>
                </c:pt>
                <c:pt idx="1970">
                  <c:v>-8.5000000000000006E-3</c:v>
                </c:pt>
                <c:pt idx="1971">
                  <c:v>-3.1800000000000002E-2</c:v>
                </c:pt>
                <c:pt idx="1972">
                  <c:v>-5.3600000000000002E-2</c:v>
                </c:pt>
                <c:pt idx="1973">
                  <c:v>-7.3999999999999996E-2</c:v>
                </c:pt>
                <c:pt idx="1974">
                  <c:v>-9.2799999999999994E-2</c:v>
                </c:pt>
                <c:pt idx="1975">
                  <c:v>-0.11</c:v>
                </c:pt>
                <c:pt idx="1976">
                  <c:v>-0.1226</c:v>
                </c:pt>
                <c:pt idx="1977">
                  <c:v>-0.1278</c:v>
                </c:pt>
                <c:pt idx="1978">
                  <c:v>-0.12820000000000001</c:v>
                </c:pt>
                <c:pt idx="1979">
                  <c:v>-0.12659999999999999</c:v>
                </c:pt>
                <c:pt idx="1980">
                  <c:v>-0.123</c:v>
                </c:pt>
                <c:pt idx="1981">
                  <c:v>-0.1171</c:v>
                </c:pt>
                <c:pt idx="1982">
                  <c:v>-0.10829999999999999</c:v>
                </c:pt>
                <c:pt idx="1983">
                  <c:v>-9.6100000000000005E-2</c:v>
                </c:pt>
                <c:pt idx="1984">
                  <c:v>-7.7700000000000005E-2</c:v>
                </c:pt>
                <c:pt idx="1985">
                  <c:v>-5.0799999999999998E-2</c:v>
                </c:pt>
                <c:pt idx="1986">
                  <c:v>-2.0400000000000001E-2</c:v>
                </c:pt>
                <c:pt idx="1987">
                  <c:v>8.6999999999999994E-3</c:v>
                </c:pt>
                <c:pt idx="1988">
                  <c:v>3.5999999999999997E-2</c:v>
                </c:pt>
                <c:pt idx="1989">
                  <c:v>6.1699999999999998E-2</c:v>
                </c:pt>
                <c:pt idx="1990">
                  <c:v>8.6999999999999994E-2</c:v>
                </c:pt>
                <c:pt idx="1991">
                  <c:v>0.1128</c:v>
                </c:pt>
                <c:pt idx="1992">
                  <c:v>0.1416</c:v>
                </c:pt>
                <c:pt idx="1993">
                  <c:v>0.17469999999999999</c:v>
                </c:pt>
                <c:pt idx="1994">
                  <c:v>0.2082</c:v>
                </c:pt>
                <c:pt idx="1995">
                  <c:v>0.23780000000000001</c:v>
                </c:pt>
                <c:pt idx="1996">
                  <c:v>0.26250000000000001</c:v>
                </c:pt>
                <c:pt idx="1997">
                  <c:v>0.2823</c:v>
                </c:pt>
                <c:pt idx="1998">
                  <c:v>0.2979</c:v>
                </c:pt>
                <c:pt idx="1999">
                  <c:v>0.3105</c:v>
                </c:pt>
                <c:pt idx="2000">
                  <c:v>0.32229999999999998</c:v>
                </c:pt>
                <c:pt idx="2001">
                  <c:v>0.3347</c:v>
                </c:pt>
                <c:pt idx="2002">
                  <c:v>0.34539999999999998</c:v>
                </c:pt>
                <c:pt idx="2003">
                  <c:v>0.35170000000000001</c:v>
                </c:pt>
                <c:pt idx="2004">
                  <c:v>0.35239999999999999</c:v>
                </c:pt>
                <c:pt idx="2005">
                  <c:v>0.3473</c:v>
                </c:pt>
                <c:pt idx="2006">
                  <c:v>0.3367</c:v>
                </c:pt>
                <c:pt idx="2007">
                  <c:v>0.32169999999999999</c:v>
                </c:pt>
                <c:pt idx="2008">
                  <c:v>0.30399999999999999</c:v>
                </c:pt>
                <c:pt idx="2009">
                  <c:v>0.2848</c:v>
                </c:pt>
                <c:pt idx="2010">
                  <c:v>0.26390000000000002</c:v>
                </c:pt>
                <c:pt idx="2011">
                  <c:v>0.2404</c:v>
                </c:pt>
                <c:pt idx="2012">
                  <c:v>0.214</c:v>
                </c:pt>
                <c:pt idx="2013">
                  <c:v>0.1845</c:v>
                </c:pt>
                <c:pt idx="2014">
                  <c:v>0.15210000000000001</c:v>
                </c:pt>
                <c:pt idx="2015">
                  <c:v>0.11749999999999999</c:v>
                </c:pt>
                <c:pt idx="2016">
                  <c:v>8.1600000000000006E-2</c:v>
                </c:pt>
                <c:pt idx="2017">
                  <c:v>4.5400000000000003E-2</c:v>
                </c:pt>
                <c:pt idx="2018">
                  <c:v>9.5999999999999992E-3</c:v>
                </c:pt>
                <c:pt idx="2019">
                  <c:v>-2.5100000000000001E-2</c:v>
                </c:pt>
                <c:pt idx="2020">
                  <c:v>-5.8599999999999999E-2</c:v>
                </c:pt>
                <c:pt idx="2021">
                  <c:v>-9.0899999999999995E-2</c:v>
                </c:pt>
                <c:pt idx="2022">
                  <c:v>-0.122</c:v>
                </c:pt>
                <c:pt idx="2023">
                  <c:v>-0.15190000000000001</c:v>
                </c:pt>
                <c:pt idx="2024">
                  <c:v>-0.18010000000000001</c:v>
                </c:pt>
                <c:pt idx="2025">
                  <c:v>-0.20630000000000001</c:v>
                </c:pt>
                <c:pt idx="2026">
                  <c:v>-0.2296</c:v>
                </c:pt>
                <c:pt idx="2027">
                  <c:v>-0.24929999999999999</c:v>
                </c:pt>
                <c:pt idx="2028">
                  <c:v>-0.2651</c:v>
                </c:pt>
                <c:pt idx="2029">
                  <c:v>-0.27679999999999999</c:v>
                </c:pt>
                <c:pt idx="2030">
                  <c:v>-0.28449999999999998</c:v>
                </c:pt>
                <c:pt idx="2031">
                  <c:v>-0.28860000000000002</c:v>
                </c:pt>
                <c:pt idx="2032">
                  <c:v>-0.28799999999999998</c:v>
                </c:pt>
                <c:pt idx="2033">
                  <c:v>-0.28149999999999997</c:v>
                </c:pt>
                <c:pt idx="2034">
                  <c:v>-0.2702</c:v>
                </c:pt>
                <c:pt idx="2035">
                  <c:v>-0.2555</c:v>
                </c:pt>
                <c:pt idx="2036">
                  <c:v>-0.23710000000000001</c:v>
                </c:pt>
                <c:pt idx="2037">
                  <c:v>-0.215</c:v>
                </c:pt>
                <c:pt idx="2038">
                  <c:v>-0.1893</c:v>
                </c:pt>
                <c:pt idx="2039">
                  <c:v>-0.16009999999999999</c:v>
                </c:pt>
                <c:pt idx="2040">
                  <c:v>-0.12620000000000001</c:v>
                </c:pt>
                <c:pt idx="2041">
                  <c:v>-8.6599999999999996E-2</c:v>
                </c:pt>
                <c:pt idx="2042">
                  <c:v>-4.4600000000000001E-2</c:v>
                </c:pt>
                <c:pt idx="2043">
                  <c:v>-3.2000000000000002E-3</c:v>
                </c:pt>
                <c:pt idx="2044">
                  <c:v>3.7100000000000001E-2</c:v>
                </c:pt>
                <c:pt idx="2045">
                  <c:v>7.6200000000000004E-2</c:v>
                </c:pt>
                <c:pt idx="2046">
                  <c:v>0.1143</c:v>
                </c:pt>
                <c:pt idx="2047">
                  <c:v>0.15190000000000001</c:v>
                </c:pt>
                <c:pt idx="2048">
                  <c:v>0.19</c:v>
                </c:pt>
                <c:pt idx="2049">
                  <c:v>0.22919999999999999</c:v>
                </c:pt>
                <c:pt idx="2050">
                  <c:v>0.2666</c:v>
                </c:pt>
                <c:pt idx="2051">
                  <c:v>0.29949999999999999</c:v>
                </c:pt>
                <c:pt idx="2052">
                  <c:v>0.32700000000000001</c:v>
                </c:pt>
                <c:pt idx="2053">
                  <c:v>0.3493</c:v>
                </c:pt>
                <c:pt idx="2054">
                  <c:v>0.36670000000000003</c:v>
                </c:pt>
                <c:pt idx="2055">
                  <c:v>0.38</c:v>
                </c:pt>
                <c:pt idx="2056">
                  <c:v>0.39019999999999999</c:v>
                </c:pt>
                <c:pt idx="2057">
                  <c:v>0.39800000000000002</c:v>
                </c:pt>
                <c:pt idx="2058">
                  <c:v>0.40200000000000002</c:v>
                </c:pt>
                <c:pt idx="2059">
                  <c:v>0.40079999999999999</c:v>
                </c:pt>
                <c:pt idx="2060">
                  <c:v>0.39369999999999999</c:v>
                </c:pt>
                <c:pt idx="2061">
                  <c:v>0.38080000000000003</c:v>
                </c:pt>
                <c:pt idx="2062">
                  <c:v>0.36230000000000001</c:v>
                </c:pt>
                <c:pt idx="2063">
                  <c:v>0.33910000000000001</c:v>
                </c:pt>
                <c:pt idx="2064">
                  <c:v>0.3115</c:v>
                </c:pt>
                <c:pt idx="2065">
                  <c:v>0.27979999999999999</c:v>
                </c:pt>
                <c:pt idx="2066">
                  <c:v>0.245</c:v>
                </c:pt>
                <c:pt idx="2067">
                  <c:v>0.20780000000000001</c:v>
                </c:pt>
                <c:pt idx="2068">
                  <c:v>0.16819999999999999</c:v>
                </c:pt>
                <c:pt idx="2069">
                  <c:v>0.12640000000000001</c:v>
                </c:pt>
                <c:pt idx="2070">
                  <c:v>8.2400000000000001E-2</c:v>
                </c:pt>
                <c:pt idx="2071">
                  <c:v>3.6799999999999999E-2</c:v>
                </c:pt>
                <c:pt idx="2072">
                  <c:v>-1.04E-2</c:v>
                </c:pt>
                <c:pt idx="2073">
                  <c:v>-5.91E-2</c:v>
                </c:pt>
                <c:pt idx="2074">
                  <c:v>-0.1071</c:v>
                </c:pt>
                <c:pt idx="2075">
                  <c:v>-0.1522</c:v>
                </c:pt>
                <c:pt idx="2076">
                  <c:v>-0.19409999999999999</c:v>
                </c:pt>
                <c:pt idx="2077">
                  <c:v>-0.2326</c:v>
                </c:pt>
                <c:pt idx="2078">
                  <c:v>-0.26800000000000002</c:v>
                </c:pt>
                <c:pt idx="2079">
                  <c:v>-0.30030000000000001</c:v>
                </c:pt>
                <c:pt idx="2080">
                  <c:v>-0.3296</c:v>
                </c:pt>
                <c:pt idx="2081">
                  <c:v>-0.35520000000000002</c:v>
                </c:pt>
                <c:pt idx="2082">
                  <c:v>-0.37619999999999998</c:v>
                </c:pt>
                <c:pt idx="2083">
                  <c:v>-0.3916</c:v>
                </c:pt>
                <c:pt idx="2084">
                  <c:v>-0.40079999999999999</c:v>
                </c:pt>
                <c:pt idx="2085">
                  <c:v>-0.40389999999999998</c:v>
                </c:pt>
                <c:pt idx="2086">
                  <c:v>-0.40110000000000001</c:v>
                </c:pt>
                <c:pt idx="2087">
                  <c:v>-0.39290000000000003</c:v>
                </c:pt>
                <c:pt idx="2088">
                  <c:v>-0.379</c:v>
                </c:pt>
                <c:pt idx="2089">
                  <c:v>-0.35909999999999997</c:v>
                </c:pt>
                <c:pt idx="2090">
                  <c:v>-0.3342</c:v>
                </c:pt>
                <c:pt idx="2091">
                  <c:v>-0.30549999999999999</c:v>
                </c:pt>
                <c:pt idx="2092">
                  <c:v>-0.27310000000000001</c:v>
                </c:pt>
                <c:pt idx="2093">
                  <c:v>-0.23680000000000001</c:v>
                </c:pt>
                <c:pt idx="2094">
                  <c:v>-0.19700000000000001</c:v>
                </c:pt>
                <c:pt idx="2095">
                  <c:v>-0.154</c:v>
                </c:pt>
                <c:pt idx="2096">
                  <c:v>-0.10780000000000001</c:v>
                </c:pt>
                <c:pt idx="2097">
                  <c:v>-5.8700000000000002E-2</c:v>
                </c:pt>
                <c:pt idx="2098">
                  <c:v>-8.8000000000000005E-3</c:v>
                </c:pt>
                <c:pt idx="2099">
                  <c:v>3.9800000000000002E-2</c:v>
                </c:pt>
                <c:pt idx="2100">
                  <c:v>8.6800000000000002E-2</c:v>
                </c:pt>
                <c:pt idx="2101">
                  <c:v>0.13170000000000001</c:v>
                </c:pt>
                <c:pt idx="2102">
                  <c:v>0.17469999999999999</c:v>
                </c:pt>
                <c:pt idx="2103">
                  <c:v>0.21579999999999999</c:v>
                </c:pt>
                <c:pt idx="2104">
                  <c:v>0.25509999999999999</c:v>
                </c:pt>
                <c:pt idx="2105">
                  <c:v>0.29260000000000003</c:v>
                </c:pt>
                <c:pt idx="2106">
                  <c:v>0.3266</c:v>
                </c:pt>
                <c:pt idx="2107">
                  <c:v>0.35570000000000002</c:v>
                </c:pt>
                <c:pt idx="2108">
                  <c:v>0.37930000000000003</c:v>
                </c:pt>
                <c:pt idx="2109">
                  <c:v>0.3972</c:v>
                </c:pt>
                <c:pt idx="2110">
                  <c:v>0.40960000000000002</c:v>
                </c:pt>
                <c:pt idx="2111">
                  <c:v>0.4168</c:v>
                </c:pt>
                <c:pt idx="2112">
                  <c:v>0.41970000000000002</c:v>
                </c:pt>
                <c:pt idx="2113">
                  <c:v>0.41849999999999998</c:v>
                </c:pt>
                <c:pt idx="2114">
                  <c:v>0.41289999999999999</c:v>
                </c:pt>
                <c:pt idx="2115">
                  <c:v>0.40210000000000001</c:v>
                </c:pt>
                <c:pt idx="2116">
                  <c:v>0.38600000000000001</c:v>
                </c:pt>
                <c:pt idx="2117">
                  <c:v>0.36459999999999998</c:v>
                </c:pt>
                <c:pt idx="2118">
                  <c:v>0.3382</c:v>
                </c:pt>
                <c:pt idx="2119">
                  <c:v>0.3075</c:v>
                </c:pt>
                <c:pt idx="2120">
                  <c:v>0.27339999999999998</c:v>
                </c:pt>
                <c:pt idx="2121">
                  <c:v>0.2364</c:v>
                </c:pt>
                <c:pt idx="2122">
                  <c:v>0.19719999999999999</c:v>
                </c:pt>
                <c:pt idx="2123">
                  <c:v>0.15609999999999999</c:v>
                </c:pt>
                <c:pt idx="2124">
                  <c:v>0.1135</c:v>
                </c:pt>
                <c:pt idx="2125">
                  <c:v>6.9800000000000001E-2</c:v>
                </c:pt>
                <c:pt idx="2126">
                  <c:v>2.52E-2</c:v>
                </c:pt>
                <c:pt idx="2127">
                  <c:v>-1.95E-2</c:v>
                </c:pt>
                <c:pt idx="2128">
                  <c:v>-6.3700000000000007E-2</c:v>
                </c:pt>
                <c:pt idx="2129">
                  <c:v>-0.1066</c:v>
                </c:pt>
                <c:pt idx="2130">
                  <c:v>-0.1474</c:v>
                </c:pt>
                <c:pt idx="2131">
                  <c:v>-0.1855</c:v>
                </c:pt>
                <c:pt idx="2132">
                  <c:v>-0.2203</c:v>
                </c:pt>
                <c:pt idx="2133">
                  <c:v>-0.25169999999999998</c:v>
                </c:pt>
                <c:pt idx="2134">
                  <c:v>-0.27939999999999998</c:v>
                </c:pt>
                <c:pt idx="2135">
                  <c:v>-0.30330000000000001</c:v>
                </c:pt>
                <c:pt idx="2136">
                  <c:v>-0.32300000000000001</c:v>
                </c:pt>
                <c:pt idx="2137">
                  <c:v>-0.33829999999999999</c:v>
                </c:pt>
                <c:pt idx="2138">
                  <c:v>-0.34889999999999999</c:v>
                </c:pt>
                <c:pt idx="2139">
                  <c:v>-0.3548</c:v>
                </c:pt>
                <c:pt idx="2140">
                  <c:v>-0.35580000000000001</c:v>
                </c:pt>
                <c:pt idx="2141">
                  <c:v>-0.35199999999999998</c:v>
                </c:pt>
                <c:pt idx="2142">
                  <c:v>-0.34350000000000003</c:v>
                </c:pt>
                <c:pt idx="2143">
                  <c:v>-0.33050000000000002</c:v>
                </c:pt>
                <c:pt idx="2144">
                  <c:v>-0.31280000000000002</c:v>
                </c:pt>
                <c:pt idx="2145">
                  <c:v>-0.29010000000000002</c:v>
                </c:pt>
                <c:pt idx="2146">
                  <c:v>-0.26350000000000001</c:v>
                </c:pt>
                <c:pt idx="2147">
                  <c:v>-0.23369999999999999</c:v>
                </c:pt>
                <c:pt idx="2148">
                  <c:v>-0.2011</c:v>
                </c:pt>
                <c:pt idx="2149">
                  <c:v>-0.16600000000000001</c:v>
                </c:pt>
                <c:pt idx="2150">
                  <c:v>-0.12859999999999999</c:v>
                </c:pt>
                <c:pt idx="2151">
                  <c:v>-8.9300000000000004E-2</c:v>
                </c:pt>
                <c:pt idx="2152">
                  <c:v>-4.7300000000000002E-2</c:v>
                </c:pt>
                <c:pt idx="2153">
                  <c:v>-1.8E-3</c:v>
                </c:pt>
                <c:pt idx="2154">
                  <c:v>4.4699999999999997E-2</c:v>
                </c:pt>
                <c:pt idx="2155">
                  <c:v>8.9899999999999994E-2</c:v>
                </c:pt>
                <c:pt idx="2156">
                  <c:v>0.13320000000000001</c:v>
                </c:pt>
                <c:pt idx="2157">
                  <c:v>0.17430000000000001</c:v>
                </c:pt>
                <c:pt idx="2158">
                  <c:v>0.2132</c:v>
                </c:pt>
                <c:pt idx="2159">
                  <c:v>0.25</c:v>
                </c:pt>
                <c:pt idx="2160">
                  <c:v>0.2853</c:v>
                </c:pt>
                <c:pt idx="2161">
                  <c:v>0.31940000000000002</c:v>
                </c:pt>
                <c:pt idx="2162">
                  <c:v>0.3503</c:v>
                </c:pt>
                <c:pt idx="2163">
                  <c:v>0.37569999999999998</c:v>
                </c:pt>
                <c:pt idx="2164">
                  <c:v>0.39510000000000001</c:v>
                </c:pt>
                <c:pt idx="2165">
                  <c:v>0.40860000000000002</c:v>
                </c:pt>
                <c:pt idx="2166">
                  <c:v>0.4163</c:v>
                </c:pt>
                <c:pt idx="2167">
                  <c:v>0.41889999999999999</c:v>
                </c:pt>
                <c:pt idx="2168">
                  <c:v>0.41470000000000001</c:v>
                </c:pt>
                <c:pt idx="2169">
                  <c:v>0.40150000000000002</c:v>
                </c:pt>
                <c:pt idx="2170">
                  <c:v>0.38150000000000001</c:v>
                </c:pt>
                <c:pt idx="2171">
                  <c:v>0.35649999999999998</c:v>
                </c:pt>
                <c:pt idx="2172">
                  <c:v>0.32650000000000001</c:v>
                </c:pt>
                <c:pt idx="2173">
                  <c:v>0.29120000000000001</c:v>
                </c:pt>
                <c:pt idx="2174">
                  <c:v>0.25059999999999999</c:v>
                </c:pt>
                <c:pt idx="2175">
                  <c:v>0.2051</c:v>
                </c:pt>
                <c:pt idx="2176">
                  <c:v>0.15060000000000001</c:v>
                </c:pt>
                <c:pt idx="2177">
                  <c:v>8.4099999999999994E-2</c:v>
                </c:pt>
                <c:pt idx="2178">
                  <c:v>1.2500000000000001E-2</c:v>
                </c:pt>
                <c:pt idx="2179">
                  <c:v>-5.7200000000000001E-2</c:v>
                </c:pt>
                <c:pt idx="2180">
                  <c:v>-0.12429999999999999</c:v>
                </c:pt>
                <c:pt idx="2181">
                  <c:v>-0.18890000000000001</c:v>
                </c:pt>
                <c:pt idx="2182">
                  <c:v>-0.25209999999999999</c:v>
                </c:pt>
                <c:pt idx="2183">
                  <c:v>-0.31469999999999998</c:v>
                </c:pt>
                <c:pt idx="2184">
                  <c:v>-0.37959999999999999</c:v>
                </c:pt>
                <c:pt idx="2185">
                  <c:v>-0.44790000000000002</c:v>
                </c:pt>
                <c:pt idx="2186">
                  <c:v>-0.5131</c:v>
                </c:pt>
                <c:pt idx="2187">
                  <c:v>-0.56889999999999996</c:v>
                </c:pt>
                <c:pt idx="2188">
                  <c:v>-0.61370000000000002</c:v>
                </c:pt>
                <c:pt idx="2189">
                  <c:v>-0.64770000000000005</c:v>
                </c:pt>
                <c:pt idx="2190">
                  <c:v>-0.67210000000000003</c:v>
                </c:pt>
                <c:pt idx="2191">
                  <c:v>-0.68869999999999998</c:v>
                </c:pt>
                <c:pt idx="2192">
                  <c:v>-0.69889999999999997</c:v>
                </c:pt>
                <c:pt idx="2193">
                  <c:v>-0.70289999999999997</c:v>
                </c:pt>
                <c:pt idx="2194">
                  <c:v>-0.69930000000000003</c:v>
                </c:pt>
                <c:pt idx="2195">
                  <c:v>-0.68659999999999999</c:v>
                </c:pt>
                <c:pt idx="2196">
                  <c:v>-0.66359999999999997</c:v>
                </c:pt>
                <c:pt idx="2197">
                  <c:v>-0.62990000000000002</c:v>
                </c:pt>
                <c:pt idx="2198">
                  <c:v>-0.58640000000000003</c:v>
                </c:pt>
                <c:pt idx="2199">
                  <c:v>-0.53439999999999999</c:v>
                </c:pt>
                <c:pt idx="2200">
                  <c:v>-0.47510000000000002</c:v>
                </c:pt>
                <c:pt idx="2201">
                  <c:v>-0.40939999999999999</c:v>
                </c:pt>
                <c:pt idx="2202">
                  <c:v>-0.33989999999999998</c:v>
                </c:pt>
                <c:pt idx="2203">
                  <c:v>-0.26840000000000003</c:v>
                </c:pt>
                <c:pt idx="2204">
                  <c:v>-0.1948</c:v>
                </c:pt>
                <c:pt idx="2205">
                  <c:v>-0.11890000000000001</c:v>
                </c:pt>
                <c:pt idx="2206">
                  <c:v>-4.0800000000000003E-2</c:v>
                </c:pt>
                <c:pt idx="2207">
                  <c:v>3.9100000000000003E-2</c:v>
                </c:pt>
                <c:pt idx="2208">
                  <c:v>0.1186</c:v>
                </c:pt>
                <c:pt idx="2209">
                  <c:v>0.19500000000000001</c:v>
                </c:pt>
                <c:pt idx="2210">
                  <c:v>0.2666</c:v>
                </c:pt>
                <c:pt idx="2211">
                  <c:v>0.33250000000000002</c:v>
                </c:pt>
                <c:pt idx="2212">
                  <c:v>0.39169999999999999</c:v>
                </c:pt>
                <c:pt idx="2213">
                  <c:v>0.44369999999999998</c:v>
                </c:pt>
                <c:pt idx="2214">
                  <c:v>0.48859999999999998</c:v>
                </c:pt>
                <c:pt idx="2215">
                  <c:v>0.52649999999999997</c:v>
                </c:pt>
                <c:pt idx="2216">
                  <c:v>0.55520000000000003</c:v>
                </c:pt>
                <c:pt idx="2217">
                  <c:v>0.57250000000000001</c:v>
                </c:pt>
                <c:pt idx="2218">
                  <c:v>0.58030000000000004</c:v>
                </c:pt>
                <c:pt idx="2219">
                  <c:v>0.58069999999999999</c:v>
                </c:pt>
                <c:pt idx="2220">
                  <c:v>0.57330000000000003</c:v>
                </c:pt>
                <c:pt idx="2221">
                  <c:v>0.55759999999999998</c:v>
                </c:pt>
                <c:pt idx="2222">
                  <c:v>0.53359999999999996</c:v>
                </c:pt>
                <c:pt idx="2223">
                  <c:v>0.50129999999999997</c:v>
                </c:pt>
                <c:pt idx="2224">
                  <c:v>0.4607</c:v>
                </c:pt>
                <c:pt idx="2225">
                  <c:v>0.41239999999999999</c:v>
                </c:pt>
                <c:pt idx="2226">
                  <c:v>0.35909999999999997</c:v>
                </c:pt>
                <c:pt idx="2227">
                  <c:v>0.30320000000000003</c:v>
                </c:pt>
                <c:pt idx="2228">
                  <c:v>0.24540000000000001</c:v>
                </c:pt>
                <c:pt idx="2229">
                  <c:v>0.18579999999999999</c:v>
                </c:pt>
                <c:pt idx="2230">
                  <c:v>0.1245</c:v>
                </c:pt>
                <c:pt idx="2231">
                  <c:v>6.1600000000000002E-2</c:v>
                </c:pt>
                <c:pt idx="2232">
                  <c:v>-1.5E-3</c:v>
                </c:pt>
                <c:pt idx="2233">
                  <c:v>-6.3E-2</c:v>
                </c:pt>
                <c:pt idx="2234">
                  <c:v>-0.12239999999999999</c:v>
                </c:pt>
                <c:pt idx="2235">
                  <c:v>-0.17910000000000001</c:v>
                </c:pt>
                <c:pt idx="2236">
                  <c:v>-0.23219999999999999</c:v>
                </c:pt>
                <c:pt idx="2237">
                  <c:v>-0.28060000000000002</c:v>
                </c:pt>
                <c:pt idx="2238">
                  <c:v>-0.32379999999999998</c:v>
                </c:pt>
                <c:pt idx="2239">
                  <c:v>-0.36159999999999998</c:v>
                </c:pt>
                <c:pt idx="2240">
                  <c:v>-0.39219999999999999</c:v>
                </c:pt>
                <c:pt idx="2241">
                  <c:v>-0.4143</c:v>
                </c:pt>
                <c:pt idx="2242">
                  <c:v>-0.42970000000000003</c:v>
                </c:pt>
                <c:pt idx="2243">
                  <c:v>-0.43990000000000001</c:v>
                </c:pt>
                <c:pt idx="2244">
                  <c:v>-0.44469999999999998</c:v>
                </c:pt>
                <c:pt idx="2245">
                  <c:v>-0.44330000000000003</c:v>
                </c:pt>
                <c:pt idx="2246">
                  <c:v>-0.435</c:v>
                </c:pt>
                <c:pt idx="2247">
                  <c:v>-0.41959999999999997</c:v>
                </c:pt>
                <c:pt idx="2248">
                  <c:v>-0.39539999999999997</c:v>
                </c:pt>
                <c:pt idx="2249">
                  <c:v>-0.36170000000000002</c:v>
                </c:pt>
                <c:pt idx="2250">
                  <c:v>-0.32179999999999997</c:v>
                </c:pt>
                <c:pt idx="2251">
                  <c:v>-0.27900000000000003</c:v>
                </c:pt>
                <c:pt idx="2252">
                  <c:v>-0.2341</c:v>
                </c:pt>
                <c:pt idx="2253">
                  <c:v>-0.18729999999999999</c:v>
                </c:pt>
                <c:pt idx="2254">
                  <c:v>-0.1381</c:v>
                </c:pt>
                <c:pt idx="2255">
                  <c:v>-8.6400000000000005E-2</c:v>
                </c:pt>
                <c:pt idx="2256">
                  <c:v>-3.1300000000000001E-2</c:v>
                </c:pt>
                <c:pt idx="2257">
                  <c:v>2.6700000000000002E-2</c:v>
                </c:pt>
                <c:pt idx="2258">
                  <c:v>8.5199999999999998E-2</c:v>
                </c:pt>
                <c:pt idx="2259">
                  <c:v>0.14149999999999999</c:v>
                </c:pt>
                <c:pt idx="2260">
                  <c:v>0.19420000000000001</c:v>
                </c:pt>
                <c:pt idx="2261">
                  <c:v>0.2424</c:v>
                </c:pt>
                <c:pt idx="2262">
                  <c:v>0.28620000000000001</c:v>
                </c:pt>
                <c:pt idx="2263">
                  <c:v>0.32569999999999999</c:v>
                </c:pt>
                <c:pt idx="2264">
                  <c:v>0.36180000000000001</c:v>
                </c:pt>
                <c:pt idx="2265">
                  <c:v>0.39500000000000002</c:v>
                </c:pt>
                <c:pt idx="2266">
                  <c:v>0.42430000000000001</c:v>
                </c:pt>
                <c:pt idx="2267">
                  <c:v>0.4481</c:v>
                </c:pt>
                <c:pt idx="2268">
                  <c:v>0.46589999999999998</c:v>
                </c:pt>
                <c:pt idx="2269">
                  <c:v>0.47689999999999999</c:v>
                </c:pt>
                <c:pt idx="2270">
                  <c:v>0.48120000000000002</c:v>
                </c:pt>
                <c:pt idx="2271">
                  <c:v>0.47899999999999998</c:v>
                </c:pt>
                <c:pt idx="2272">
                  <c:v>0.47099999999999997</c:v>
                </c:pt>
                <c:pt idx="2273">
                  <c:v>0.45810000000000001</c:v>
                </c:pt>
                <c:pt idx="2274">
                  <c:v>0.44019999999999998</c:v>
                </c:pt>
                <c:pt idx="2275">
                  <c:v>0.41739999999999999</c:v>
                </c:pt>
                <c:pt idx="2276">
                  <c:v>0.3896</c:v>
                </c:pt>
                <c:pt idx="2277">
                  <c:v>0.35680000000000001</c:v>
                </c:pt>
                <c:pt idx="2278">
                  <c:v>0.31919999999999998</c:v>
                </c:pt>
                <c:pt idx="2279">
                  <c:v>0.27710000000000001</c:v>
                </c:pt>
                <c:pt idx="2280">
                  <c:v>0.23019999999999999</c:v>
                </c:pt>
                <c:pt idx="2281">
                  <c:v>0.1782</c:v>
                </c:pt>
                <c:pt idx="2282">
                  <c:v>0.1232</c:v>
                </c:pt>
                <c:pt idx="2283">
                  <c:v>6.7500000000000004E-2</c:v>
                </c:pt>
                <c:pt idx="2284">
                  <c:v>1.18E-2</c:v>
                </c:pt>
                <c:pt idx="2285">
                  <c:v>-4.3499999999999997E-2</c:v>
                </c:pt>
                <c:pt idx="2286">
                  <c:v>-9.8100000000000007E-2</c:v>
                </c:pt>
                <c:pt idx="2287">
                  <c:v>-0.15190000000000001</c:v>
                </c:pt>
                <c:pt idx="2288">
                  <c:v>-0.20580000000000001</c:v>
                </c:pt>
                <c:pt idx="2289">
                  <c:v>-0.26019999999999999</c:v>
                </c:pt>
                <c:pt idx="2290">
                  <c:v>-0.31219999999999998</c:v>
                </c:pt>
                <c:pt idx="2291">
                  <c:v>-0.3589</c:v>
                </c:pt>
                <c:pt idx="2292">
                  <c:v>-0.39950000000000002</c:v>
                </c:pt>
                <c:pt idx="2293">
                  <c:v>-0.43380000000000002</c:v>
                </c:pt>
                <c:pt idx="2294">
                  <c:v>-0.46210000000000001</c:v>
                </c:pt>
                <c:pt idx="2295">
                  <c:v>-0.48480000000000001</c:v>
                </c:pt>
                <c:pt idx="2296">
                  <c:v>-0.50419999999999998</c:v>
                </c:pt>
                <c:pt idx="2297">
                  <c:v>-0.52229999999999999</c:v>
                </c:pt>
                <c:pt idx="2298">
                  <c:v>-0.53600000000000003</c:v>
                </c:pt>
                <c:pt idx="2299">
                  <c:v>-0.54249999999999998</c:v>
                </c:pt>
                <c:pt idx="2300">
                  <c:v>-0.54139999999999999</c:v>
                </c:pt>
                <c:pt idx="2301">
                  <c:v>-0.53290000000000004</c:v>
                </c:pt>
                <c:pt idx="2302">
                  <c:v>-0.51770000000000005</c:v>
                </c:pt>
                <c:pt idx="2303">
                  <c:v>-0.49719999999999998</c:v>
                </c:pt>
                <c:pt idx="2304">
                  <c:v>-0.47439999999999999</c:v>
                </c:pt>
                <c:pt idx="2305">
                  <c:v>-0.45229999999999998</c:v>
                </c:pt>
                <c:pt idx="2306">
                  <c:v>-0.42770000000000002</c:v>
                </c:pt>
                <c:pt idx="2307">
                  <c:v>-0.39750000000000002</c:v>
                </c:pt>
                <c:pt idx="2308">
                  <c:v>-0.36170000000000002</c:v>
                </c:pt>
                <c:pt idx="2309">
                  <c:v>-0.32069999999999999</c:v>
                </c:pt>
                <c:pt idx="2310">
                  <c:v>-0.27579999999999999</c:v>
                </c:pt>
                <c:pt idx="2311">
                  <c:v>-0.22869999999999999</c:v>
                </c:pt>
                <c:pt idx="2312">
                  <c:v>-0.18290000000000001</c:v>
                </c:pt>
                <c:pt idx="2313">
                  <c:v>-0.14119999999999999</c:v>
                </c:pt>
                <c:pt idx="2314">
                  <c:v>-0.1012</c:v>
                </c:pt>
                <c:pt idx="2315">
                  <c:v>-6.0100000000000001E-2</c:v>
                </c:pt>
                <c:pt idx="2316">
                  <c:v>-1.7999999999999999E-2</c:v>
                </c:pt>
                <c:pt idx="2317">
                  <c:v>2.46E-2</c:v>
                </c:pt>
                <c:pt idx="2318">
                  <c:v>6.6500000000000004E-2</c:v>
                </c:pt>
                <c:pt idx="2319">
                  <c:v>0.10630000000000001</c:v>
                </c:pt>
                <c:pt idx="2320">
                  <c:v>0.14000000000000001</c:v>
                </c:pt>
                <c:pt idx="2321">
                  <c:v>0.1643</c:v>
                </c:pt>
                <c:pt idx="2322">
                  <c:v>0.1825</c:v>
                </c:pt>
                <c:pt idx="2323">
                  <c:v>0.19789999999999999</c:v>
                </c:pt>
                <c:pt idx="2324">
                  <c:v>0.21110000000000001</c:v>
                </c:pt>
                <c:pt idx="2325">
                  <c:v>0.22189999999999999</c:v>
                </c:pt>
                <c:pt idx="2326">
                  <c:v>0.22950000000000001</c:v>
                </c:pt>
                <c:pt idx="2327">
                  <c:v>0.2331</c:v>
                </c:pt>
                <c:pt idx="2328">
                  <c:v>0.23139999999999999</c:v>
                </c:pt>
                <c:pt idx="2329">
                  <c:v>0.22439999999999999</c:v>
                </c:pt>
                <c:pt idx="2330">
                  <c:v>0.21340000000000001</c:v>
                </c:pt>
                <c:pt idx="2331">
                  <c:v>0.20019999999999999</c:v>
                </c:pt>
                <c:pt idx="2332">
                  <c:v>0.18579999999999999</c:v>
                </c:pt>
                <c:pt idx="2333">
                  <c:v>0.1706</c:v>
                </c:pt>
                <c:pt idx="2334">
                  <c:v>0.15490000000000001</c:v>
                </c:pt>
                <c:pt idx="2335">
                  <c:v>0.1384</c:v>
                </c:pt>
                <c:pt idx="2336">
                  <c:v>0.1226</c:v>
                </c:pt>
                <c:pt idx="2337">
                  <c:v>0.109</c:v>
                </c:pt>
                <c:pt idx="2338">
                  <c:v>9.5500000000000002E-2</c:v>
                </c:pt>
                <c:pt idx="2339">
                  <c:v>8.0299999999999996E-2</c:v>
                </c:pt>
                <c:pt idx="2340">
                  <c:v>6.3899999999999998E-2</c:v>
                </c:pt>
                <c:pt idx="2341">
                  <c:v>4.7300000000000002E-2</c:v>
                </c:pt>
                <c:pt idx="2342">
                  <c:v>3.15E-2</c:v>
                </c:pt>
                <c:pt idx="2343">
                  <c:v>1.72E-2</c:v>
                </c:pt>
                <c:pt idx="2344">
                  <c:v>7.4999999999999997E-3</c:v>
                </c:pt>
                <c:pt idx="2345">
                  <c:v>4.7999999999999996E-3</c:v>
                </c:pt>
                <c:pt idx="2346">
                  <c:v>4.5999999999999999E-3</c:v>
                </c:pt>
                <c:pt idx="2347">
                  <c:v>3.2000000000000002E-3</c:v>
                </c:pt>
                <c:pt idx="2348">
                  <c:v>5.0000000000000001E-4</c:v>
                </c:pt>
                <c:pt idx="2349">
                  <c:v>-2.5999999999999999E-3</c:v>
                </c:pt>
                <c:pt idx="2350">
                  <c:v>-4.5999999999999999E-3</c:v>
                </c:pt>
                <c:pt idx="2351">
                  <c:v>-4.0000000000000001E-3</c:v>
                </c:pt>
                <c:pt idx="2352">
                  <c:v>1.6000000000000001E-3</c:v>
                </c:pt>
                <c:pt idx="2353">
                  <c:v>1.35E-2</c:v>
                </c:pt>
                <c:pt idx="2354">
                  <c:v>2.8000000000000001E-2</c:v>
                </c:pt>
                <c:pt idx="2355">
                  <c:v>4.1200000000000001E-2</c:v>
                </c:pt>
                <c:pt idx="2356">
                  <c:v>5.1999999999999998E-2</c:v>
                </c:pt>
                <c:pt idx="2357">
                  <c:v>6.0299999999999999E-2</c:v>
                </c:pt>
                <c:pt idx="2358">
                  <c:v>6.6900000000000001E-2</c:v>
                </c:pt>
                <c:pt idx="2359">
                  <c:v>7.2999999999999995E-2</c:v>
                </c:pt>
                <c:pt idx="2360">
                  <c:v>7.7499999999999999E-2</c:v>
                </c:pt>
                <c:pt idx="2361">
                  <c:v>7.8299999999999995E-2</c:v>
                </c:pt>
                <c:pt idx="2362">
                  <c:v>7.6999999999999999E-2</c:v>
                </c:pt>
                <c:pt idx="2363">
                  <c:v>7.46E-2</c:v>
                </c:pt>
                <c:pt idx="2364">
                  <c:v>7.0099999999999996E-2</c:v>
                </c:pt>
                <c:pt idx="2365">
                  <c:v>6.25E-2</c:v>
                </c:pt>
                <c:pt idx="2366">
                  <c:v>5.16E-2</c:v>
                </c:pt>
                <c:pt idx="2367">
                  <c:v>3.73E-2</c:v>
                </c:pt>
                <c:pt idx="2368">
                  <c:v>1.9300000000000001E-2</c:v>
                </c:pt>
                <c:pt idx="2369">
                  <c:v>-2.2000000000000001E-3</c:v>
                </c:pt>
                <c:pt idx="2370">
                  <c:v>-2.3599999999999999E-2</c:v>
                </c:pt>
                <c:pt idx="2371">
                  <c:v>-4.2200000000000001E-2</c:v>
                </c:pt>
                <c:pt idx="2372">
                  <c:v>-5.7799999999999997E-2</c:v>
                </c:pt>
                <c:pt idx="2373">
                  <c:v>-7.1199999999999999E-2</c:v>
                </c:pt>
                <c:pt idx="2374">
                  <c:v>-8.3500000000000005E-2</c:v>
                </c:pt>
                <c:pt idx="2375">
                  <c:v>-9.5699999999999993E-2</c:v>
                </c:pt>
                <c:pt idx="2376">
                  <c:v>-0.1086</c:v>
                </c:pt>
                <c:pt idx="2377">
                  <c:v>-0.1221</c:v>
                </c:pt>
                <c:pt idx="2378">
                  <c:v>-0.1346</c:v>
                </c:pt>
                <c:pt idx="2379">
                  <c:v>-0.1444</c:v>
                </c:pt>
                <c:pt idx="2380">
                  <c:v>-0.1512</c:v>
                </c:pt>
                <c:pt idx="2381">
                  <c:v>-0.1552</c:v>
                </c:pt>
                <c:pt idx="2382">
                  <c:v>-0.157</c:v>
                </c:pt>
                <c:pt idx="2383">
                  <c:v>-0.15759999999999999</c:v>
                </c:pt>
                <c:pt idx="2384">
                  <c:v>-0.1588</c:v>
                </c:pt>
                <c:pt idx="2385">
                  <c:v>-0.1618</c:v>
                </c:pt>
                <c:pt idx="2386">
                  <c:v>-0.1651</c:v>
                </c:pt>
                <c:pt idx="2387">
                  <c:v>-0.16669999999999999</c:v>
                </c:pt>
                <c:pt idx="2388">
                  <c:v>-0.16569999999999999</c:v>
                </c:pt>
                <c:pt idx="2389">
                  <c:v>-0.1615</c:v>
                </c:pt>
                <c:pt idx="2390">
                  <c:v>-0.15429999999999999</c:v>
                </c:pt>
                <c:pt idx="2391">
                  <c:v>-0.14480000000000001</c:v>
                </c:pt>
                <c:pt idx="2392">
                  <c:v>-0.13439999999999999</c:v>
                </c:pt>
                <c:pt idx="2393">
                  <c:v>-0.12470000000000001</c:v>
                </c:pt>
                <c:pt idx="2394">
                  <c:v>-0.1147</c:v>
                </c:pt>
                <c:pt idx="2395">
                  <c:v>-0.10349999999999999</c:v>
                </c:pt>
                <c:pt idx="2396">
                  <c:v>-9.0899999999999995E-2</c:v>
                </c:pt>
                <c:pt idx="2397">
                  <c:v>-7.6799999999999993E-2</c:v>
                </c:pt>
                <c:pt idx="2398">
                  <c:v>-6.1600000000000002E-2</c:v>
                </c:pt>
                <c:pt idx="2399">
                  <c:v>-4.5600000000000002E-2</c:v>
                </c:pt>
                <c:pt idx="2400">
                  <c:v>-3.1300000000000001E-2</c:v>
                </c:pt>
                <c:pt idx="2401">
                  <c:v>-2.0899999999999998E-2</c:v>
                </c:pt>
                <c:pt idx="2402">
                  <c:v>-1.2800000000000001E-2</c:v>
                </c:pt>
                <c:pt idx="2403">
                  <c:v>-5.1999999999999998E-3</c:v>
                </c:pt>
                <c:pt idx="2404">
                  <c:v>1.9E-3</c:v>
                </c:pt>
                <c:pt idx="2405">
                  <c:v>8.5000000000000006E-3</c:v>
                </c:pt>
                <c:pt idx="2406">
                  <c:v>1.44E-2</c:v>
                </c:pt>
                <c:pt idx="2407">
                  <c:v>1.9400000000000001E-2</c:v>
                </c:pt>
                <c:pt idx="2408">
                  <c:v>2.3099999999999999E-2</c:v>
                </c:pt>
                <c:pt idx="2409">
                  <c:v>2.5399999999999999E-2</c:v>
                </c:pt>
                <c:pt idx="2410">
                  <c:v>2.7400000000000001E-2</c:v>
                </c:pt>
                <c:pt idx="2411">
                  <c:v>2.98E-2</c:v>
                </c:pt>
                <c:pt idx="2412">
                  <c:v>3.2899999999999999E-2</c:v>
                </c:pt>
                <c:pt idx="2413">
                  <c:v>3.6499999999999998E-2</c:v>
                </c:pt>
                <c:pt idx="2414">
                  <c:v>4.0500000000000001E-2</c:v>
                </c:pt>
                <c:pt idx="2415">
                  <c:v>4.4499999999999998E-2</c:v>
                </c:pt>
                <c:pt idx="2416">
                  <c:v>4.9599999999999998E-2</c:v>
                </c:pt>
                <c:pt idx="2417">
                  <c:v>5.7200000000000001E-2</c:v>
                </c:pt>
                <c:pt idx="2418">
                  <c:v>6.5199999999999994E-2</c:v>
                </c:pt>
                <c:pt idx="2419">
                  <c:v>7.1999999999999995E-2</c:v>
                </c:pt>
                <c:pt idx="2420">
                  <c:v>7.7499999999999999E-2</c:v>
                </c:pt>
                <c:pt idx="2421">
                  <c:v>8.2000000000000003E-2</c:v>
                </c:pt>
                <c:pt idx="2422">
                  <c:v>8.5999999999999993E-2</c:v>
                </c:pt>
                <c:pt idx="2423">
                  <c:v>8.9899999999999994E-2</c:v>
                </c:pt>
                <c:pt idx="2424">
                  <c:v>9.5500000000000002E-2</c:v>
                </c:pt>
                <c:pt idx="2425">
                  <c:v>0.1043</c:v>
                </c:pt>
                <c:pt idx="2426">
                  <c:v>0.1135</c:v>
                </c:pt>
                <c:pt idx="2427">
                  <c:v>0.1205</c:v>
                </c:pt>
                <c:pt idx="2428">
                  <c:v>0.12509999999999999</c:v>
                </c:pt>
                <c:pt idx="2429">
                  <c:v>0.12790000000000001</c:v>
                </c:pt>
                <c:pt idx="2430">
                  <c:v>0.1298</c:v>
                </c:pt>
                <c:pt idx="2431">
                  <c:v>0.13159999999999999</c:v>
                </c:pt>
                <c:pt idx="2432">
                  <c:v>0.13539999999999999</c:v>
                </c:pt>
                <c:pt idx="2433">
                  <c:v>0.1424</c:v>
                </c:pt>
                <c:pt idx="2434">
                  <c:v>0.14960000000000001</c:v>
                </c:pt>
                <c:pt idx="2435">
                  <c:v>0.15440000000000001</c:v>
                </c:pt>
                <c:pt idx="2436">
                  <c:v>0.15590000000000001</c:v>
                </c:pt>
                <c:pt idx="2437">
                  <c:v>0.15440000000000001</c:v>
                </c:pt>
                <c:pt idx="2438">
                  <c:v>0.15049999999999999</c:v>
                </c:pt>
                <c:pt idx="2439">
                  <c:v>0.14530000000000001</c:v>
                </c:pt>
                <c:pt idx="2440">
                  <c:v>0.14050000000000001</c:v>
                </c:pt>
                <c:pt idx="2441">
                  <c:v>0.13730000000000001</c:v>
                </c:pt>
                <c:pt idx="2442">
                  <c:v>0.1341</c:v>
                </c:pt>
                <c:pt idx="2443">
                  <c:v>0.12909999999999999</c:v>
                </c:pt>
                <c:pt idx="2444">
                  <c:v>0.12180000000000001</c:v>
                </c:pt>
                <c:pt idx="2445">
                  <c:v>0.11219999999999999</c:v>
                </c:pt>
                <c:pt idx="2446">
                  <c:v>0.1008</c:v>
                </c:pt>
                <c:pt idx="2447">
                  <c:v>8.8300000000000003E-2</c:v>
                </c:pt>
                <c:pt idx="2448">
                  <c:v>7.7899999999999997E-2</c:v>
                </c:pt>
                <c:pt idx="2449">
                  <c:v>7.22E-2</c:v>
                </c:pt>
                <c:pt idx="2450">
                  <c:v>6.9099999999999995E-2</c:v>
                </c:pt>
                <c:pt idx="2451">
                  <c:v>6.59E-2</c:v>
                </c:pt>
                <c:pt idx="2452">
                  <c:v>6.2100000000000002E-2</c:v>
                </c:pt>
                <c:pt idx="2453">
                  <c:v>5.7799999999999997E-2</c:v>
                </c:pt>
                <c:pt idx="2454">
                  <c:v>5.3199999999999997E-2</c:v>
                </c:pt>
                <c:pt idx="2455">
                  <c:v>4.8800000000000003E-2</c:v>
                </c:pt>
                <c:pt idx="2456">
                  <c:v>4.7500000000000001E-2</c:v>
                </c:pt>
                <c:pt idx="2457">
                  <c:v>5.0999999999999997E-2</c:v>
                </c:pt>
                <c:pt idx="2458">
                  <c:v>5.6599999999999998E-2</c:v>
                </c:pt>
                <c:pt idx="2459">
                  <c:v>6.0999999999999999E-2</c:v>
                </c:pt>
                <c:pt idx="2460">
                  <c:v>6.3899999999999998E-2</c:v>
                </c:pt>
                <c:pt idx="2461">
                  <c:v>6.5199999999999994E-2</c:v>
                </c:pt>
                <c:pt idx="2462">
                  <c:v>6.5600000000000006E-2</c:v>
                </c:pt>
                <c:pt idx="2463">
                  <c:v>6.5699999999999995E-2</c:v>
                </c:pt>
                <c:pt idx="2464">
                  <c:v>6.7100000000000007E-2</c:v>
                </c:pt>
                <c:pt idx="2465">
                  <c:v>7.0900000000000005E-2</c:v>
                </c:pt>
                <c:pt idx="2466">
                  <c:v>7.5399999999999995E-2</c:v>
                </c:pt>
                <c:pt idx="2467">
                  <c:v>7.8799999999999995E-2</c:v>
                </c:pt>
                <c:pt idx="2468">
                  <c:v>8.0500000000000002E-2</c:v>
                </c:pt>
                <c:pt idx="2469">
                  <c:v>8.0699999999999994E-2</c:v>
                </c:pt>
                <c:pt idx="2470">
                  <c:v>7.9600000000000004E-2</c:v>
                </c:pt>
                <c:pt idx="2471">
                  <c:v>7.7799999999999994E-2</c:v>
                </c:pt>
                <c:pt idx="2472">
                  <c:v>7.6799999999999993E-2</c:v>
                </c:pt>
                <c:pt idx="2473">
                  <c:v>7.8E-2</c:v>
                </c:pt>
                <c:pt idx="2474">
                  <c:v>7.9799999999999996E-2</c:v>
                </c:pt>
                <c:pt idx="2475">
                  <c:v>8.09E-2</c:v>
                </c:pt>
                <c:pt idx="2476">
                  <c:v>8.0799999999999997E-2</c:v>
                </c:pt>
                <c:pt idx="2477">
                  <c:v>7.9200000000000007E-2</c:v>
                </c:pt>
                <c:pt idx="2478">
                  <c:v>7.6300000000000007E-2</c:v>
                </c:pt>
                <c:pt idx="2479">
                  <c:v>7.2599999999999998E-2</c:v>
                </c:pt>
                <c:pt idx="2480">
                  <c:v>6.7799999999999999E-2</c:v>
                </c:pt>
                <c:pt idx="2481">
                  <c:v>6.1199999999999997E-2</c:v>
                </c:pt>
                <c:pt idx="2482">
                  <c:v>5.3600000000000002E-2</c:v>
                </c:pt>
                <c:pt idx="2483">
                  <c:v>4.5400000000000003E-2</c:v>
                </c:pt>
                <c:pt idx="2484">
                  <c:v>3.6299999999999999E-2</c:v>
                </c:pt>
                <c:pt idx="2485">
                  <c:v>2.6100000000000002E-2</c:v>
                </c:pt>
                <c:pt idx="2486">
                  <c:v>1.47E-2</c:v>
                </c:pt>
                <c:pt idx="2487">
                  <c:v>2E-3</c:v>
                </c:pt>
                <c:pt idx="2488">
                  <c:v>-1.3299999999999999E-2</c:v>
                </c:pt>
                <c:pt idx="2489">
                  <c:v>-3.2399999999999998E-2</c:v>
                </c:pt>
                <c:pt idx="2490">
                  <c:v>-5.2400000000000002E-2</c:v>
                </c:pt>
                <c:pt idx="2491">
                  <c:v>-7.0800000000000002E-2</c:v>
                </c:pt>
                <c:pt idx="2492">
                  <c:v>-8.7300000000000003E-2</c:v>
                </c:pt>
                <c:pt idx="2493">
                  <c:v>-0.1021</c:v>
                </c:pt>
                <c:pt idx="2494">
                  <c:v>-0.1158</c:v>
                </c:pt>
                <c:pt idx="2495">
                  <c:v>-0.12909999999999999</c:v>
                </c:pt>
                <c:pt idx="2496">
                  <c:v>-0.14369999999999999</c:v>
                </c:pt>
                <c:pt idx="2497">
                  <c:v>-0.16070000000000001</c:v>
                </c:pt>
                <c:pt idx="2498">
                  <c:v>-0.17730000000000001</c:v>
                </c:pt>
                <c:pt idx="2499">
                  <c:v>-0.19059999999999999</c:v>
                </c:pt>
                <c:pt idx="2500">
                  <c:v>-0.20019999999999999</c:v>
                </c:pt>
                <c:pt idx="2501">
                  <c:v>-0.2064</c:v>
                </c:pt>
                <c:pt idx="2502">
                  <c:v>-0.20979999999999999</c:v>
                </c:pt>
                <c:pt idx="2503">
                  <c:v>-0.2114</c:v>
                </c:pt>
                <c:pt idx="2504">
                  <c:v>-0.21299999999999999</c:v>
                </c:pt>
                <c:pt idx="2505">
                  <c:v>-0.21590000000000001</c:v>
                </c:pt>
                <c:pt idx="2506">
                  <c:v>-0.21790000000000001</c:v>
                </c:pt>
                <c:pt idx="2507">
                  <c:v>-0.217</c:v>
                </c:pt>
                <c:pt idx="2508">
                  <c:v>-0.21240000000000001</c:v>
                </c:pt>
                <c:pt idx="2509">
                  <c:v>-0.2041</c:v>
                </c:pt>
                <c:pt idx="2510">
                  <c:v>-0.19259999999999999</c:v>
                </c:pt>
                <c:pt idx="2511">
                  <c:v>-0.17879999999999999</c:v>
                </c:pt>
                <c:pt idx="2512">
                  <c:v>-0.16339999999999999</c:v>
                </c:pt>
                <c:pt idx="2513">
                  <c:v>-0.14680000000000001</c:v>
                </c:pt>
                <c:pt idx="2514">
                  <c:v>-0.129</c:v>
                </c:pt>
                <c:pt idx="2515">
                  <c:v>-0.10979999999999999</c:v>
                </c:pt>
                <c:pt idx="2516">
                  <c:v>-8.8999999999999996E-2</c:v>
                </c:pt>
                <c:pt idx="2517">
                  <c:v>-6.6400000000000001E-2</c:v>
                </c:pt>
                <c:pt idx="2518">
                  <c:v>-4.2099999999999999E-2</c:v>
                </c:pt>
                <c:pt idx="2519">
                  <c:v>-1.66E-2</c:v>
                </c:pt>
                <c:pt idx="2520">
                  <c:v>9.7000000000000003E-3</c:v>
                </c:pt>
                <c:pt idx="2521">
                  <c:v>3.6299999999999999E-2</c:v>
                </c:pt>
                <c:pt idx="2522">
                  <c:v>6.1800000000000001E-2</c:v>
                </c:pt>
                <c:pt idx="2523">
                  <c:v>8.5400000000000004E-2</c:v>
                </c:pt>
                <c:pt idx="2524">
                  <c:v>0.107</c:v>
                </c:pt>
                <c:pt idx="2525">
                  <c:v>0.12659999999999999</c:v>
                </c:pt>
                <c:pt idx="2526">
                  <c:v>0.1447</c:v>
                </c:pt>
                <c:pt idx="2527">
                  <c:v>0.16120000000000001</c:v>
                </c:pt>
                <c:pt idx="2528">
                  <c:v>0.1749</c:v>
                </c:pt>
                <c:pt idx="2529">
                  <c:v>0.18410000000000001</c:v>
                </c:pt>
                <c:pt idx="2530">
                  <c:v>0.18940000000000001</c:v>
                </c:pt>
                <c:pt idx="2531">
                  <c:v>0.19170000000000001</c:v>
                </c:pt>
                <c:pt idx="2532">
                  <c:v>0.19089999999999999</c:v>
                </c:pt>
                <c:pt idx="2533">
                  <c:v>0.1867</c:v>
                </c:pt>
                <c:pt idx="2534">
                  <c:v>0.1794</c:v>
                </c:pt>
                <c:pt idx="2535">
                  <c:v>0.16889999999999999</c:v>
                </c:pt>
                <c:pt idx="2536">
                  <c:v>0.15379999999999999</c:v>
                </c:pt>
                <c:pt idx="2537">
                  <c:v>0.1328</c:v>
                </c:pt>
                <c:pt idx="2538">
                  <c:v>0.10879999999999999</c:v>
                </c:pt>
                <c:pt idx="2539">
                  <c:v>8.43E-2</c:v>
                </c:pt>
                <c:pt idx="2540">
                  <c:v>5.9499999999999997E-2</c:v>
                </c:pt>
                <c:pt idx="2541">
                  <c:v>3.4200000000000001E-2</c:v>
                </c:pt>
                <c:pt idx="2542">
                  <c:v>8.0000000000000002E-3</c:v>
                </c:pt>
                <c:pt idx="2543">
                  <c:v>-1.9199999999999998E-2</c:v>
                </c:pt>
                <c:pt idx="2544">
                  <c:v>-4.8500000000000001E-2</c:v>
                </c:pt>
                <c:pt idx="2545">
                  <c:v>-8.0399999999999999E-2</c:v>
                </c:pt>
                <c:pt idx="2546">
                  <c:v>-0.11210000000000001</c:v>
                </c:pt>
                <c:pt idx="2547">
                  <c:v>-0.1411</c:v>
                </c:pt>
                <c:pt idx="2548">
                  <c:v>-0.16689999999999999</c:v>
                </c:pt>
                <c:pt idx="2549">
                  <c:v>-0.1895</c:v>
                </c:pt>
                <c:pt idx="2550">
                  <c:v>-0.2092</c:v>
                </c:pt>
                <c:pt idx="2551">
                  <c:v>-0.22670000000000001</c:v>
                </c:pt>
                <c:pt idx="2552">
                  <c:v>-0.24349999999999999</c:v>
                </c:pt>
                <c:pt idx="2553">
                  <c:v>-0.26029999999999998</c:v>
                </c:pt>
                <c:pt idx="2554">
                  <c:v>-0.27539999999999998</c:v>
                </c:pt>
                <c:pt idx="2555">
                  <c:v>-0.28670000000000001</c:v>
                </c:pt>
                <c:pt idx="2556">
                  <c:v>-0.29349999999999998</c:v>
                </c:pt>
                <c:pt idx="2557">
                  <c:v>-0.29570000000000002</c:v>
                </c:pt>
                <c:pt idx="2558">
                  <c:v>-0.29370000000000002</c:v>
                </c:pt>
                <c:pt idx="2559">
                  <c:v>-0.28820000000000001</c:v>
                </c:pt>
                <c:pt idx="2560">
                  <c:v>-0.28089999999999998</c:v>
                </c:pt>
                <c:pt idx="2561">
                  <c:v>-0.2732</c:v>
                </c:pt>
                <c:pt idx="2562">
                  <c:v>-0.26369999999999999</c:v>
                </c:pt>
                <c:pt idx="2563">
                  <c:v>-0.25119999999999998</c:v>
                </c:pt>
                <c:pt idx="2564">
                  <c:v>-0.2351</c:v>
                </c:pt>
                <c:pt idx="2565">
                  <c:v>-0.21560000000000001</c:v>
                </c:pt>
                <c:pt idx="2566">
                  <c:v>-0.19309999999999999</c:v>
                </c:pt>
                <c:pt idx="2567">
                  <c:v>-0.16830000000000001</c:v>
                </c:pt>
                <c:pt idx="2568">
                  <c:v>-0.14099999999999999</c:v>
                </c:pt>
                <c:pt idx="2569">
                  <c:v>-0.11070000000000001</c:v>
                </c:pt>
                <c:pt idx="2570">
                  <c:v>-7.8799999999999995E-2</c:v>
                </c:pt>
                <c:pt idx="2571">
                  <c:v>-4.6199999999999998E-2</c:v>
                </c:pt>
                <c:pt idx="2572">
                  <c:v>-1.32E-2</c:v>
                </c:pt>
                <c:pt idx="2573">
                  <c:v>2.0500000000000001E-2</c:v>
                </c:pt>
                <c:pt idx="2574">
                  <c:v>5.4699999999999999E-2</c:v>
                </c:pt>
                <c:pt idx="2575">
                  <c:v>8.9399999999999993E-2</c:v>
                </c:pt>
                <c:pt idx="2576">
                  <c:v>0.126</c:v>
                </c:pt>
                <c:pt idx="2577">
                  <c:v>0.1658</c:v>
                </c:pt>
                <c:pt idx="2578">
                  <c:v>0.20499999999999999</c:v>
                </c:pt>
                <c:pt idx="2579">
                  <c:v>0.24030000000000001</c:v>
                </c:pt>
                <c:pt idx="2580">
                  <c:v>0.27129999999999999</c:v>
                </c:pt>
                <c:pt idx="2581">
                  <c:v>0.29820000000000002</c:v>
                </c:pt>
                <c:pt idx="2582">
                  <c:v>0.32140000000000002</c:v>
                </c:pt>
                <c:pt idx="2583">
                  <c:v>0.34179999999999999</c:v>
                </c:pt>
                <c:pt idx="2584">
                  <c:v>0.35970000000000002</c:v>
                </c:pt>
                <c:pt idx="2585">
                  <c:v>0.37480000000000002</c:v>
                </c:pt>
                <c:pt idx="2586">
                  <c:v>0.38529999999999998</c:v>
                </c:pt>
                <c:pt idx="2587">
                  <c:v>0.38979999999999998</c:v>
                </c:pt>
                <c:pt idx="2588">
                  <c:v>0.38769999999999999</c:v>
                </c:pt>
                <c:pt idx="2589">
                  <c:v>0.37909999999999999</c:v>
                </c:pt>
                <c:pt idx="2590">
                  <c:v>0.36480000000000001</c:v>
                </c:pt>
                <c:pt idx="2591">
                  <c:v>0.34560000000000002</c:v>
                </c:pt>
                <c:pt idx="2592">
                  <c:v>0.31979999999999997</c:v>
                </c:pt>
                <c:pt idx="2593">
                  <c:v>0.28520000000000001</c:v>
                </c:pt>
                <c:pt idx="2594">
                  <c:v>0.24540000000000001</c:v>
                </c:pt>
                <c:pt idx="2595">
                  <c:v>0.20330000000000001</c:v>
                </c:pt>
                <c:pt idx="2596">
                  <c:v>0.15870000000000001</c:v>
                </c:pt>
                <c:pt idx="2597">
                  <c:v>0.1115</c:v>
                </c:pt>
                <c:pt idx="2598">
                  <c:v>6.13E-2</c:v>
                </c:pt>
                <c:pt idx="2599">
                  <c:v>8.2000000000000007E-3</c:v>
                </c:pt>
                <c:pt idx="2600">
                  <c:v>-4.8800000000000003E-2</c:v>
                </c:pt>
                <c:pt idx="2601">
                  <c:v>-0.1096</c:v>
                </c:pt>
                <c:pt idx="2602">
                  <c:v>-0.1696</c:v>
                </c:pt>
                <c:pt idx="2603">
                  <c:v>-0.22500000000000001</c:v>
                </c:pt>
                <c:pt idx="2604">
                  <c:v>-0.27489999999999998</c:v>
                </c:pt>
                <c:pt idx="2605">
                  <c:v>-0.31929999999999997</c:v>
                </c:pt>
                <c:pt idx="2606">
                  <c:v>-0.35899999999999999</c:v>
                </c:pt>
                <c:pt idx="2607">
                  <c:v>-0.39479999999999998</c:v>
                </c:pt>
                <c:pt idx="2608">
                  <c:v>-0.42449999999999999</c:v>
                </c:pt>
                <c:pt idx="2609">
                  <c:v>-0.44540000000000002</c:v>
                </c:pt>
                <c:pt idx="2610">
                  <c:v>-0.45839999999999997</c:v>
                </c:pt>
                <c:pt idx="2611">
                  <c:v>-0.46439999999999998</c:v>
                </c:pt>
                <c:pt idx="2612">
                  <c:v>-0.46250000000000002</c:v>
                </c:pt>
                <c:pt idx="2613">
                  <c:v>-0.45250000000000001</c:v>
                </c:pt>
                <c:pt idx="2614">
                  <c:v>-0.43440000000000001</c:v>
                </c:pt>
                <c:pt idx="2615">
                  <c:v>-0.4088</c:v>
                </c:pt>
                <c:pt idx="2616">
                  <c:v>-0.37330000000000002</c:v>
                </c:pt>
                <c:pt idx="2617">
                  <c:v>-0.32650000000000001</c:v>
                </c:pt>
                <c:pt idx="2618">
                  <c:v>-0.27360000000000001</c:v>
                </c:pt>
                <c:pt idx="2619">
                  <c:v>-0.21959999999999999</c:v>
                </c:pt>
                <c:pt idx="2620">
                  <c:v>-0.1646</c:v>
                </c:pt>
                <c:pt idx="2621">
                  <c:v>-0.1082</c:v>
                </c:pt>
                <c:pt idx="2622">
                  <c:v>-4.9500000000000002E-2</c:v>
                </c:pt>
                <c:pt idx="2623">
                  <c:v>1.2E-2</c:v>
                </c:pt>
                <c:pt idx="2624">
                  <c:v>7.6700000000000004E-2</c:v>
                </c:pt>
                <c:pt idx="2625">
                  <c:v>0.1439</c:v>
                </c:pt>
                <c:pt idx="2626">
                  <c:v>0.20960000000000001</c:v>
                </c:pt>
                <c:pt idx="2627">
                  <c:v>0.2702</c:v>
                </c:pt>
                <c:pt idx="2628">
                  <c:v>0.32440000000000002</c:v>
                </c:pt>
                <c:pt idx="2629">
                  <c:v>0.37190000000000001</c:v>
                </c:pt>
                <c:pt idx="2630">
                  <c:v>0.41349999999999998</c:v>
                </c:pt>
                <c:pt idx="2631">
                  <c:v>0.44990000000000002</c:v>
                </c:pt>
                <c:pt idx="2632">
                  <c:v>0.48130000000000001</c:v>
                </c:pt>
                <c:pt idx="2633">
                  <c:v>0.50729999999999997</c:v>
                </c:pt>
                <c:pt idx="2634">
                  <c:v>0.52739999999999998</c:v>
                </c:pt>
                <c:pt idx="2635">
                  <c:v>0.54069999999999996</c:v>
                </c:pt>
                <c:pt idx="2636">
                  <c:v>0.54600000000000004</c:v>
                </c:pt>
                <c:pt idx="2637">
                  <c:v>0.54269999999999996</c:v>
                </c:pt>
                <c:pt idx="2638">
                  <c:v>0.53100000000000003</c:v>
                </c:pt>
                <c:pt idx="2639">
                  <c:v>0.51139999999999997</c:v>
                </c:pt>
                <c:pt idx="2640">
                  <c:v>0.48649999999999999</c:v>
                </c:pt>
                <c:pt idx="2641">
                  <c:v>0.4587</c:v>
                </c:pt>
                <c:pt idx="2642">
                  <c:v>0.4279</c:v>
                </c:pt>
                <c:pt idx="2643">
                  <c:v>0.39319999999999999</c:v>
                </c:pt>
                <c:pt idx="2644">
                  <c:v>0.3548</c:v>
                </c:pt>
                <c:pt idx="2645">
                  <c:v>0.31259999999999999</c:v>
                </c:pt>
                <c:pt idx="2646">
                  <c:v>0.26690000000000003</c:v>
                </c:pt>
                <c:pt idx="2647">
                  <c:v>0.21829999999999999</c:v>
                </c:pt>
                <c:pt idx="2648">
                  <c:v>0.17</c:v>
                </c:pt>
                <c:pt idx="2649">
                  <c:v>0.12470000000000001</c:v>
                </c:pt>
                <c:pt idx="2650">
                  <c:v>8.0799999999999997E-2</c:v>
                </c:pt>
                <c:pt idx="2651">
                  <c:v>3.6600000000000001E-2</c:v>
                </c:pt>
                <c:pt idx="2652">
                  <c:v>-7.4000000000000003E-3</c:v>
                </c:pt>
                <c:pt idx="2653">
                  <c:v>-5.0700000000000002E-2</c:v>
                </c:pt>
                <c:pt idx="2654">
                  <c:v>-9.2399999999999996E-2</c:v>
                </c:pt>
                <c:pt idx="2655">
                  <c:v>-0.13159999999999999</c:v>
                </c:pt>
                <c:pt idx="2656">
                  <c:v>-0.16900000000000001</c:v>
                </c:pt>
                <c:pt idx="2657">
                  <c:v>-0.2054</c:v>
                </c:pt>
                <c:pt idx="2658">
                  <c:v>-0.24</c:v>
                </c:pt>
                <c:pt idx="2659">
                  <c:v>-0.27189999999999998</c:v>
                </c:pt>
                <c:pt idx="2660">
                  <c:v>-0.3009</c:v>
                </c:pt>
                <c:pt idx="2661">
                  <c:v>-0.32669999999999999</c:v>
                </c:pt>
                <c:pt idx="2662">
                  <c:v>-0.34910000000000002</c:v>
                </c:pt>
                <c:pt idx="2663">
                  <c:v>-0.36780000000000002</c:v>
                </c:pt>
                <c:pt idx="2664">
                  <c:v>-0.38600000000000001</c:v>
                </c:pt>
                <c:pt idx="2665">
                  <c:v>-0.40620000000000001</c:v>
                </c:pt>
                <c:pt idx="2666">
                  <c:v>-0.42399999999999999</c:v>
                </c:pt>
                <c:pt idx="2667">
                  <c:v>-0.43559999999999999</c:v>
                </c:pt>
                <c:pt idx="2668">
                  <c:v>-0.44069999999999998</c:v>
                </c:pt>
                <c:pt idx="2669">
                  <c:v>-0.44009999999999999</c:v>
                </c:pt>
                <c:pt idx="2670">
                  <c:v>-0.43490000000000001</c:v>
                </c:pt>
                <c:pt idx="2671">
                  <c:v>-0.42620000000000002</c:v>
                </c:pt>
                <c:pt idx="2672">
                  <c:v>-0.41420000000000001</c:v>
                </c:pt>
                <c:pt idx="2673">
                  <c:v>-0.3982</c:v>
                </c:pt>
                <c:pt idx="2674">
                  <c:v>-0.37680000000000002</c:v>
                </c:pt>
                <c:pt idx="2675">
                  <c:v>-0.34910000000000002</c:v>
                </c:pt>
                <c:pt idx="2676">
                  <c:v>-0.315</c:v>
                </c:pt>
                <c:pt idx="2677">
                  <c:v>-0.27510000000000001</c:v>
                </c:pt>
                <c:pt idx="2678">
                  <c:v>-0.23039999999999999</c:v>
                </c:pt>
                <c:pt idx="2679">
                  <c:v>-0.18229999999999999</c:v>
                </c:pt>
                <c:pt idx="2680">
                  <c:v>-0.12709999999999999</c:v>
                </c:pt>
                <c:pt idx="2681">
                  <c:v>-6.1199999999999997E-2</c:v>
                </c:pt>
                <c:pt idx="2682">
                  <c:v>9.2999999999999992E-3</c:v>
                </c:pt>
                <c:pt idx="2683">
                  <c:v>7.8399999999999997E-2</c:v>
                </c:pt>
                <c:pt idx="2684">
                  <c:v>0.1459</c:v>
                </c:pt>
                <c:pt idx="2685">
                  <c:v>0.2122</c:v>
                </c:pt>
                <c:pt idx="2686">
                  <c:v>0.27800000000000002</c:v>
                </c:pt>
                <c:pt idx="2687">
                  <c:v>0.34339999999999998</c:v>
                </c:pt>
                <c:pt idx="2688">
                  <c:v>0.41310000000000002</c:v>
                </c:pt>
                <c:pt idx="2689">
                  <c:v>0.49009999999999998</c:v>
                </c:pt>
                <c:pt idx="2690">
                  <c:v>0.56489999999999996</c:v>
                </c:pt>
                <c:pt idx="2691">
                  <c:v>0.629</c:v>
                </c:pt>
                <c:pt idx="2692">
                  <c:v>0.68140000000000001</c:v>
                </c:pt>
                <c:pt idx="2693">
                  <c:v>0.72299999999999998</c:v>
                </c:pt>
                <c:pt idx="2694">
                  <c:v>0.75580000000000003</c:v>
                </c:pt>
                <c:pt idx="2695">
                  <c:v>0.78220000000000001</c:v>
                </c:pt>
                <c:pt idx="2696">
                  <c:v>0.80369999999999997</c:v>
                </c:pt>
                <c:pt idx="2697">
                  <c:v>0.81979999999999997</c:v>
                </c:pt>
                <c:pt idx="2698">
                  <c:v>0.82689999999999997</c:v>
                </c:pt>
                <c:pt idx="2699">
                  <c:v>0.82150000000000001</c:v>
                </c:pt>
                <c:pt idx="2700">
                  <c:v>0.80200000000000005</c:v>
                </c:pt>
                <c:pt idx="2701">
                  <c:v>0.76859999999999995</c:v>
                </c:pt>
                <c:pt idx="2702">
                  <c:v>0.7228</c:v>
                </c:pt>
                <c:pt idx="2703">
                  <c:v>0.66700000000000004</c:v>
                </c:pt>
                <c:pt idx="2704">
                  <c:v>0.60170000000000001</c:v>
                </c:pt>
                <c:pt idx="2705">
                  <c:v>0.52680000000000005</c:v>
                </c:pt>
                <c:pt idx="2706">
                  <c:v>0.44579999999999997</c:v>
                </c:pt>
                <c:pt idx="2707">
                  <c:v>0.36149999999999999</c:v>
                </c:pt>
                <c:pt idx="2708">
                  <c:v>0.27350000000000002</c:v>
                </c:pt>
                <c:pt idx="2709">
                  <c:v>0.18160000000000001</c:v>
                </c:pt>
                <c:pt idx="2710">
                  <c:v>8.5599999999999996E-2</c:v>
                </c:pt>
                <c:pt idx="2711">
                  <c:v>-1.32E-2</c:v>
                </c:pt>
                <c:pt idx="2712">
                  <c:v>-0.1128</c:v>
                </c:pt>
                <c:pt idx="2713">
                  <c:v>-0.2099</c:v>
                </c:pt>
                <c:pt idx="2714">
                  <c:v>-0.3014</c:v>
                </c:pt>
                <c:pt idx="2715">
                  <c:v>-0.3851</c:v>
                </c:pt>
                <c:pt idx="2716">
                  <c:v>-0.4602</c:v>
                </c:pt>
                <c:pt idx="2717">
                  <c:v>-0.52680000000000005</c:v>
                </c:pt>
                <c:pt idx="2718">
                  <c:v>-0.58560000000000001</c:v>
                </c:pt>
                <c:pt idx="2719">
                  <c:v>-0.63700000000000001</c:v>
                </c:pt>
                <c:pt idx="2720">
                  <c:v>-0.68020000000000003</c:v>
                </c:pt>
                <c:pt idx="2721">
                  <c:v>-0.71409999999999996</c:v>
                </c:pt>
                <c:pt idx="2722">
                  <c:v>-0.73850000000000005</c:v>
                </c:pt>
                <c:pt idx="2723">
                  <c:v>-0.75290000000000001</c:v>
                </c:pt>
                <c:pt idx="2724">
                  <c:v>-0.75660000000000005</c:v>
                </c:pt>
                <c:pt idx="2725">
                  <c:v>-0.74950000000000006</c:v>
                </c:pt>
                <c:pt idx="2726">
                  <c:v>-0.73209999999999997</c:v>
                </c:pt>
                <c:pt idx="2727">
                  <c:v>-0.70509999999999995</c:v>
                </c:pt>
                <c:pt idx="2728">
                  <c:v>-0.67179999999999995</c:v>
                </c:pt>
                <c:pt idx="2729">
                  <c:v>-0.63529999999999998</c:v>
                </c:pt>
                <c:pt idx="2730">
                  <c:v>-0.59409999999999996</c:v>
                </c:pt>
                <c:pt idx="2731">
                  <c:v>-0.54659999999999997</c:v>
                </c:pt>
                <c:pt idx="2732">
                  <c:v>-0.49280000000000002</c:v>
                </c:pt>
                <c:pt idx="2733">
                  <c:v>-0.43309999999999998</c:v>
                </c:pt>
                <c:pt idx="2734">
                  <c:v>-0.36870000000000003</c:v>
                </c:pt>
                <c:pt idx="2735">
                  <c:v>-0.30080000000000001</c:v>
                </c:pt>
                <c:pt idx="2736">
                  <c:v>-0.23480000000000001</c:v>
                </c:pt>
                <c:pt idx="2737">
                  <c:v>-0.17519999999999999</c:v>
                </c:pt>
                <c:pt idx="2738">
                  <c:v>-0.11840000000000001</c:v>
                </c:pt>
                <c:pt idx="2739">
                  <c:v>-6.0600000000000001E-2</c:v>
                </c:pt>
                <c:pt idx="2740">
                  <c:v>-2.3E-3</c:v>
                </c:pt>
                <c:pt idx="2741">
                  <c:v>5.5300000000000002E-2</c:v>
                </c:pt>
                <c:pt idx="2742">
                  <c:v>0.11070000000000001</c:v>
                </c:pt>
                <c:pt idx="2743">
                  <c:v>0.16209999999999999</c:v>
                </c:pt>
                <c:pt idx="2744">
                  <c:v>0.2059</c:v>
                </c:pt>
                <c:pt idx="2745">
                  <c:v>0.2399</c:v>
                </c:pt>
                <c:pt idx="2746">
                  <c:v>0.26750000000000002</c:v>
                </c:pt>
                <c:pt idx="2747">
                  <c:v>0.2923</c:v>
                </c:pt>
                <c:pt idx="2748">
                  <c:v>0.31469999999999998</c:v>
                </c:pt>
                <c:pt idx="2749">
                  <c:v>0.33410000000000001</c:v>
                </c:pt>
                <c:pt idx="2750">
                  <c:v>0.34939999999999999</c:v>
                </c:pt>
                <c:pt idx="2751">
                  <c:v>0.35949999999999999</c:v>
                </c:pt>
                <c:pt idx="2752">
                  <c:v>0.36470000000000002</c:v>
                </c:pt>
                <c:pt idx="2753">
                  <c:v>0.3664</c:v>
                </c:pt>
                <c:pt idx="2754">
                  <c:v>0.36409999999999998</c:v>
                </c:pt>
                <c:pt idx="2755">
                  <c:v>0.35749999999999998</c:v>
                </c:pt>
                <c:pt idx="2756">
                  <c:v>0.34749999999999998</c:v>
                </c:pt>
                <c:pt idx="2757">
                  <c:v>0.33489999999999998</c:v>
                </c:pt>
                <c:pt idx="2758">
                  <c:v>0.32029999999999997</c:v>
                </c:pt>
                <c:pt idx="2759">
                  <c:v>0.30359999999999998</c:v>
                </c:pt>
                <c:pt idx="2760">
                  <c:v>0.2863</c:v>
                </c:pt>
                <c:pt idx="2761">
                  <c:v>0.26889999999999997</c:v>
                </c:pt>
                <c:pt idx="2762">
                  <c:v>0.249</c:v>
                </c:pt>
                <c:pt idx="2763">
                  <c:v>0.22439999999999999</c:v>
                </c:pt>
                <c:pt idx="2764">
                  <c:v>0.19570000000000001</c:v>
                </c:pt>
                <c:pt idx="2765">
                  <c:v>0.1643</c:v>
                </c:pt>
                <c:pt idx="2766">
                  <c:v>0.1318</c:v>
                </c:pt>
                <c:pt idx="2767">
                  <c:v>9.9299999999999999E-2</c:v>
                </c:pt>
                <c:pt idx="2768">
                  <c:v>6.3799999999999996E-2</c:v>
                </c:pt>
                <c:pt idx="2769">
                  <c:v>2.1100000000000001E-2</c:v>
                </c:pt>
                <c:pt idx="2770">
                  <c:v>-2.5499999999999998E-2</c:v>
                </c:pt>
                <c:pt idx="2771">
                  <c:v>-7.2599999999999998E-2</c:v>
                </c:pt>
                <c:pt idx="2772">
                  <c:v>-0.1202</c:v>
                </c:pt>
                <c:pt idx="2773">
                  <c:v>-0.16800000000000001</c:v>
                </c:pt>
                <c:pt idx="2774">
                  <c:v>-0.21590000000000001</c:v>
                </c:pt>
                <c:pt idx="2775">
                  <c:v>-0.26340000000000002</c:v>
                </c:pt>
                <c:pt idx="2776">
                  <c:v>-0.31640000000000001</c:v>
                </c:pt>
                <c:pt idx="2777">
                  <c:v>-0.37990000000000002</c:v>
                </c:pt>
                <c:pt idx="2778">
                  <c:v>-0.44400000000000001</c:v>
                </c:pt>
                <c:pt idx="2779">
                  <c:v>-0.49990000000000001</c:v>
                </c:pt>
                <c:pt idx="2780">
                  <c:v>-0.54710000000000003</c:v>
                </c:pt>
                <c:pt idx="2781">
                  <c:v>-0.58640000000000003</c:v>
                </c:pt>
                <c:pt idx="2782">
                  <c:v>-0.62019999999999997</c:v>
                </c:pt>
                <c:pt idx="2783">
                  <c:v>-0.65</c:v>
                </c:pt>
                <c:pt idx="2784">
                  <c:v>-0.67989999999999995</c:v>
                </c:pt>
                <c:pt idx="2785">
                  <c:v>-0.71160000000000001</c:v>
                </c:pt>
                <c:pt idx="2786">
                  <c:v>-0.73740000000000006</c:v>
                </c:pt>
                <c:pt idx="2787">
                  <c:v>-0.75049999999999994</c:v>
                </c:pt>
                <c:pt idx="2788">
                  <c:v>-0.74970000000000003</c:v>
                </c:pt>
                <c:pt idx="2789">
                  <c:v>-0.73599999999999999</c:v>
                </c:pt>
                <c:pt idx="2790">
                  <c:v>-0.71179999999999999</c:v>
                </c:pt>
                <c:pt idx="2791">
                  <c:v>-0.68020000000000003</c:v>
                </c:pt>
                <c:pt idx="2792">
                  <c:v>-0.64410000000000001</c:v>
                </c:pt>
                <c:pt idx="2793">
                  <c:v>-0.60529999999999995</c:v>
                </c:pt>
                <c:pt idx="2794">
                  <c:v>-0.56210000000000004</c:v>
                </c:pt>
                <c:pt idx="2795">
                  <c:v>-0.5121</c:v>
                </c:pt>
                <c:pt idx="2796">
                  <c:v>-0.45429999999999998</c:v>
                </c:pt>
                <c:pt idx="2797">
                  <c:v>-0.38879999999999998</c:v>
                </c:pt>
                <c:pt idx="2798">
                  <c:v>-0.31669999999999998</c:v>
                </c:pt>
                <c:pt idx="2799">
                  <c:v>-0.24030000000000001</c:v>
                </c:pt>
                <c:pt idx="2800">
                  <c:v>-0.16539999999999999</c:v>
                </c:pt>
                <c:pt idx="2801">
                  <c:v>-9.7299999999999998E-2</c:v>
                </c:pt>
                <c:pt idx="2802">
                  <c:v>-3.4299999999999997E-2</c:v>
                </c:pt>
                <c:pt idx="2803">
                  <c:v>2.63E-2</c:v>
                </c:pt>
                <c:pt idx="2804">
                  <c:v>8.5000000000000006E-2</c:v>
                </c:pt>
                <c:pt idx="2805">
                  <c:v>0.14180000000000001</c:v>
                </c:pt>
                <c:pt idx="2806">
                  <c:v>0.19620000000000001</c:v>
                </c:pt>
                <c:pt idx="2807">
                  <c:v>0.247</c:v>
                </c:pt>
                <c:pt idx="2808">
                  <c:v>0.28560000000000002</c:v>
                </c:pt>
                <c:pt idx="2809">
                  <c:v>0.30449999999999999</c:v>
                </c:pt>
                <c:pt idx="2810">
                  <c:v>0.31090000000000001</c:v>
                </c:pt>
                <c:pt idx="2811">
                  <c:v>0.31269999999999998</c:v>
                </c:pt>
                <c:pt idx="2812">
                  <c:v>0.31009999999999999</c:v>
                </c:pt>
                <c:pt idx="2813">
                  <c:v>0.3029</c:v>
                </c:pt>
                <c:pt idx="2814">
                  <c:v>0.2898</c:v>
                </c:pt>
                <c:pt idx="2815">
                  <c:v>0.26950000000000002</c:v>
                </c:pt>
                <c:pt idx="2816">
                  <c:v>0.2359</c:v>
                </c:pt>
                <c:pt idx="2817">
                  <c:v>0.1847</c:v>
                </c:pt>
                <c:pt idx="2818">
                  <c:v>0.12529999999999999</c:v>
                </c:pt>
                <c:pt idx="2819">
                  <c:v>6.6900000000000001E-2</c:v>
                </c:pt>
                <c:pt idx="2820">
                  <c:v>1.0999999999999999E-2</c:v>
                </c:pt>
                <c:pt idx="2821">
                  <c:v>-4.2500000000000003E-2</c:v>
                </c:pt>
                <c:pt idx="2822">
                  <c:v>-9.5000000000000001E-2</c:v>
                </c:pt>
                <c:pt idx="2823">
                  <c:v>-0.1482</c:v>
                </c:pt>
                <c:pt idx="2824">
                  <c:v>-0.20269999999999999</c:v>
                </c:pt>
                <c:pt idx="2825">
                  <c:v>-0.25750000000000001</c:v>
                </c:pt>
                <c:pt idx="2826">
                  <c:v>-0.3095</c:v>
                </c:pt>
                <c:pt idx="2827">
                  <c:v>-0.35560000000000003</c:v>
                </c:pt>
                <c:pt idx="2828">
                  <c:v>-0.39369999999999999</c:v>
                </c:pt>
                <c:pt idx="2829">
                  <c:v>-0.4229</c:v>
                </c:pt>
                <c:pt idx="2830">
                  <c:v>-0.44330000000000003</c:v>
                </c:pt>
                <c:pt idx="2831">
                  <c:v>-0.45590000000000003</c:v>
                </c:pt>
                <c:pt idx="2832">
                  <c:v>-0.45929999999999999</c:v>
                </c:pt>
                <c:pt idx="2833">
                  <c:v>-0.45200000000000001</c:v>
                </c:pt>
                <c:pt idx="2834">
                  <c:v>-0.43790000000000001</c:v>
                </c:pt>
                <c:pt idx="2835">
                  <c:v>-0.42009999999999997</c:v>
                </c:pt>
                <c:pt idx="2836">
                  <c:v>-0.39779999999999999</c:v>
                </c:pt>
                <c:pt idx="2837">
                  <c:v>-0.36959999999999998</c:v>
                </c:pt>
                <c:pt idx="2838">
                  <c:v>-0.33450000000000002</c:v>
                </c:pt>
                <c:pt idx="2839">
                  <c:v>-0.29199999999999998</c:v>
                </c:pt>
                <c:pt idx="2840">
                  <c:v>-0.24210000000000001</c:v>
                </c:pt>
                <c:pt idx="2841">
                  <c:v>-0.18609999999999999</c:v>
                </c:pt>
                <c:pt idx="2842">
                  <c:v>-0.1283</c:v>
                </c:pt>
                <c:pt idx="2843">
                  <c:v>-7.1999999999999995E-2</c:v>
                </c:pt>
                <c:pt idx="2844">
                  <c:v>-1.8200000000000001E-2</c:v>
                </c:pt>
                <c:pt idx="2845">
                  <c:v>3.3399999999999999E-2</c:v>
                </c:pt>
                <c:pt idx="2846">
                  <c:v>8.3699999999999997E-2</c:v>
                </c:pt>
                <c:pt idx="2847">
                  <c:v>0.1336</c:v>
                </c:pt>
                <c:pt idx="2848">
                  <c:v>0.1822</c:v>
                </c:pt>
                <c:pt idx="2849">
                  <c:v>0.22770000000000001</c:v>
                </c:pt>
                <c:pt idx="2850">
                  <c:v>0.26960000000000001</c:v>
                </c:pt>
                <c:pt idx="2851">
                  <c:v>0.30730000000000002</c:v>
                </c:pt>
                <c:pt idx="2852">
                  <c:v>0.3392</c:v>
                </c:pt>
                <c:pt idx="2853">
                  <c:v>0.36449999999999999</c:v>
                </c:pt>
                <c:pt idx="2854">
                  <c:v>0.38290000000000002</c:v>
                </c:pt>
                <c:pt idx="2855">
                  <c:v>0.39489999999999997</c:v>
                </c:pt>
                <c:pt idx="2856">
                  <c:v>0.40139999999999998</c:v>
                </c:pt>
                <c:pt idx="2857">
                  <c:v>0.4037</c:v>
                </c:pt>
                <c:pt idx="2858">
                  <c:v>0.40250000000000002</c:v>
                </c:pt>
                <c:pt idx="2859">
                  <c:v>0.39760000000000001</c:v>
                </c:pt>
                <c:pt idx="2860">
                  <c:v>0.3886</c:v>
                </c:pt>
                <c:pt idx="2861">
                  <c:v>0.37480000000000002</c:v>
                </c:pt>
                <c:pt idx="2862">
                  <c:v>0.35580000000000001</c:v>
                </c:pt>
                <c:pt idx="2863">
                  <c:v>0.33189999999999997</c:v>
                </c:pt>
                <c:pt idx="2864">
                  <c:v>0.30509999999999998</c:v>
                </c:pt>
                <c:pt idx="2865">
                  <c:v>0.27760000000000001</c:v>
                </c:pt>
                <c:pt idx="2866">
                  <c:v>0.24890000000000001</c:v>
                </c:pt>
                <c:pt idx="2867">
                  <c:v>0.218</c:v>
                </c:pt>
                <c:pt idx="2868">
                  <c:v>0.18540000000000001</c:v>
                </c:pt>
                <c:pt idx="2869">
                  <c:v>0.15129999999999999</c:v>
                </c:pt>
                <c:pt idx="2870">
                  <c:v>0.11600000000000001</c:v>
                </c:pt>
                <c:pt idx="2871">
                  <c:v>0.08</c:v>
                </c:pt>
                <c:pt idx="2872">
                  <c:v>4.3700000000000003E-2</c:v>
                </c:pt>
                <c:pt idx="2873">
                  <c:v>7.4999999999999997E-3</c:v>
                </c:pt>
                <c:pt idx="2874">
                  <c:v>-2.87E-2</c:v>
                </c:pt>
                <c:pt idx="2875">
                  <c:v>-6.4600000000000005E-2</c:v>
                </c:pt>
                <c:pt idx="2876">
                  <c:v>-9.98E-2</c:v>
                </c:pt>
                <c:pt idx="2877">
                  <c:v>-0.13339999999999999</c:v>
                </c:pt>
                <c:pt idx="2878">
                  <c:v>-0.16489999999999999</c:v>
                </c:pt>
                <c:pt idx="2879">
                  <c:v>-0.19389999999999999</c:v>
                </c:pt>
                <c:pt idx="2880">
                  <c:v>-0.22359999999999999</c:v>
                </c:pt>
                <c:pt idx="2881">
                  <c:v>-0.25690000000000002</c:v>
                </c:pt>
                <c:pt idx="2882">
                  <c:v>-0.29010000000000002</c:v>
                </c:pt>
                <c:pt idx="2883">
                  <c:v>-0.31940000000000002</c:v>
                </c:pt>
                <c:pt idx="2884">
                  <c:v>-0.34449999999999997</c:v>
                </c:pt>
                <c:pt idx="2885">
                  <c:v>-0.36570000000000003</c:v>
                </c:pt>
                <c:pt idx="2886">
                  <c:v>-0.3836</c:v>
                </c:pt>
                <c:pt idx="2887">
                  <c:v>-0.39879999999999999</c:v>
                </c:pt>
                <c:pt idx="2888">
                  <c:v>-0.41920000000000002</c:v>
                </c:pt>
                <c:pt idx="2889">
                  <c:v>-0.45169999999999999</c:v>
                </c:pt>
                <c:pt idx="2890">
                  <c:v>-0.48630000000000001</c:v>
                </c:pt>
                <c:pt idx="2891">
                  <c:v>-0.51329999999999998</c:v>
                </c:pt>
                <c:pt idx="2892">
                  <c:v>-0.5323</c:v>
                </c:pt>
                <c:pt idx="2893">
                  <c:v>-0.5444</c:v>
                </c:pt>
                <c:pt idx="2894">
                  <c:v>-0.55210000000000004</c:v>
                </c:pt>
                <c:pt idx="2895">
                  <c:v>-0.55789999999999995</c:v>
                </c:pt>
                <c:pt idx="2896">
                  <c:v>-0.57509999999999994</c:v>
                </c:pt>
                <c:pt idx="2897">
                  <c:v>-0.61460000000000004</c:v>
                </c:pt>
                <c:pt idx="2898">
                  <c:v>-0.65939999999999999</c:v>
                </c:pt>
                <c:pt idx="2899">
                  <c:v>-0.69299999999999995</c:v>
                </c:pt>
                <c:pt idx="2900">
                  <c:v>-0.71399999999999997</c:v>
                </c:pt>
                <c:pt idx="2901">
                  <c:v>-0.7238</c:v>
                </c:pt>
                <c:pt idx="2902">
                  <c:v>-0.72699999999999998</c:v>
                </c:pt>
                <c:pt idx="2903">
                  <c:v>-0.72829999999999995</c:v>
                </c:pt>
                <c:pt idx="2904">
                  <c:v>-0.74529999999999996</c:v>
                </c:pt>
                <c:pt idx="2905">
                  <c:v>-0.79120000000000001</c:v>
                </c:pt>
                <c:pt idx="2906">
                  <c:v>-0.84450000000000003</c:v>
                </c:pt>
                <c:pt idx="2907">
                  <c:v>-0.88380000000000003</c:v>
                </c:pt>
                <c:pt idx="2908">
                  <c:v>-0.90590000000000004</c:v>
                </c:pt>
                <c:pt idx="2909">
                  <c:v>-0.91210000000000002</c:v>
                </c:pt>
                <c:pt idx="2910">
                  <c:v>-0.90769999999999995</c:v>
                </c:pt>
                <c:pt idx="2911">
                  <c:v>-0.89900000000000002</c:v>
                </c:pt>
                <c:pt idx="2912">
                  <c:v>-0.90680000000000005</c:v>
                </c:pt>
                <c:pt idx="2913">
                  <c:v>-0.94650000000000001</c:v>
                </c:pt>
                <c:pt idx="2914">
                  <c:v>-0.99490000000000001</c:v>
                </c:pt>
                <c:pt idx="2915">
                  <c:v>-1.0282</c:v>
                </c:pt>
                <c:pt idx="2916">
                  <c:v>-1.0422</c:v>
                </c:pt>
                <c:pt idx="2917">
                  <c:v>-1.0376000000000001</c:v>
                </c:pt>
                <c:pt idx="2918">
                  <c:v>-1.0196000000000001</c:v>
                </c:pt>
                <c:pt idx="2919">
                  <c:v>-0.99539999999999995</c:v>
                </c:pt>
                <c:pt idx="2920">
                  <c:v>-0.98899999999999999</c:v>
                </c:pt>
                <c:pt idx="2921">
                  <c:v>-1.0187999999999999</c:v>
                </c:pt>
                <c:pt idx="2922">
                  <c:v>-1.0601</c:v>
                </c:pt>
                <c:pt idx="2923">
                  <c:v>-1.0868</c:v>
                </c:pt>
                <c:pt idx="2924">
                  <c:v>-1.0943000000000001</c:v>
                </c:pt>
                <c:pt idx="2925">
                  <c:v>-1.0828</c:v>
                </c:pt>
                <c:pt idx="2926">
                  <c:v>-1.0575000000000001</c:v>
                </c:pt>
                <c:pt idx="2927">
                  <c:v>-1.0257000000000001</c:v>
                </c:pt>
                <c:pt idx="2928">
                  <c:v>-1.0079</c:v>
                </c:pt>
                <c:pt idx="2929">
                  <c:v>-1.0418000000000001</c:v>
                </c:pt>
                <c:pt idx="2930">
                  <c:v>-1.0832999999999999</c:v>
                </c:pt>
                <c:pt idx="2931">
                  <c:v>-1.1093</c:v>
                </c:pt>
                <c:pt idx="2932">
                  <c:v>-1.1152</c:v>
                </c:pt>
                <c:pt idx="2933">
                  <c:v>-1.1012999999999999</c:v>
                </c:pt>
                <c:pt idx="2934">
                  <c:v>-1.0738000000000001</c:v>
                </c:pt>
                <c:pt idx="2935">
                  <c:v>-1.0414000000000001</c:v>
                </c:pt>
                <c:pt idx="2936">
                  <c:v>-1.0256000000000001</c:v>
                </c:pt>
                <c:pt idx="2937">
                  <c:v>-1.0669</c:v>
                </c:pt>
                <c:pt idx="2938">
                  <c:v>-1.1148</c:v>
                </c:pt>
                <c:pt idx="2939">
                  <c:v>-1.1452</c:v>
                </c:pt>
                <c:pt idx="2940">
                  <c:v>-1.1536999999999999</c:v>
                </c:pt>
                <c:pt idx="2941">
                  <c:v>-1.1413</c:v>
                </c:pt>
                <c:pt idx="2942">
                  <c:v>-1.1152</c:v>
                </c:pt>
                <c:pt idx="2943">
                  <c:v>-1.0848</c:v>
                </c:pt>
                <c:pt idx="2944">
                  <c:v>-1.0790999999999999</c:v>
                </c:pt>
                <c:pt idx="2945">
                  <c:v>-1.1200000000000001</c:v>
                </c:pt>
                <c:pt idx="2946">
                  <c:v>-1.1756</c:v>
                </c:pt>
                <c:pt idx="2947">
                  <c:v>-1.2137</c:v>
                </c:pt>
                <c:pt idx="2948">
                  <c:v>-1.2289000000000001</c:v>
                </c:pt>
                <c:pt idx="2949">
                  <c:v>-1.2218</c:v>
                </c:pt>
                <c:pt idx="2950">
                  <c:v>-1.1991000000000001</c:v>
                </c:pt>
                <c:pt idx="2951">
                  <c:v>-1.1698999999999999</c:v>
                </c:pt>
                <c:pt idx="2952">
                  <c:v>-1.1623000000000001</c:v>
                </c:pt>
                <c:pt idx="2953">
                  <c:v>-1.1975</c:v>
                </c:pt>
                <c:pt idx="2954">
                  <c:v>-1.2463</c:v>
                </c:pt>
                <c:pt idx="2955">
                  <c:v>-1.2777000000000001</c:v>
                </c:pt>
                <c:pt idx="2956">
                  <c:v>-1.2853000000000001</c:v>
                </c:pt>
                <c:pt idx="2957">
                  <c:v>-1.2685999999999999</c:v>
                </c:pt>
                <c:pt idx="2958">
                  <c:v>-1.2335</c:v>
                </c:pt>
                <c:pt idx="2959">
                  <c:v>-1.1889000000000001</c:v>
                </c:pt>
                <c:pt idx="2960">
                  <c:v>-1.1532</c:v>
                </c:pt>
                <c:pt idx="2961">
                  <c:v>-1.139</c:v>
                </c:pt>
                <c:pt idx="2962">
                  <c:v>-1.1292</c:v>
                </c:pt>
                <c:pt idx="2963">
                  <c:v>-1.1047</c:v>
                </c:pt>
                <c:pt idx="2964">
                  <c:v>-1.0601</c:v>
                </c:pt>
                <c:pt idx="2965">
                  <c:v>-0.99390000000000001</c:v>
                </c:pt>
                <c:pt idx="2966">
                  <c:v>-0.9093</c:v>
                </c:pt>
                <c:pt idx="2967">
                  <c:v>-0.81259999999999999</c:v>
                </c:pt>
                <c:pt idx="2968">
                  <c:v>-0.71009999999999995</c:v>
                </c:pt>
                <c:pt idx="2969">
                  <c:v>-0.60560000000000003</c:v>
                </c:pt>
                <c:pt idx="2970">
                  <c:v>-0.50060000000000004</c:v>
                </c:pt>
                <c:pt idx="2971">
                  <c:v>-0.39369999999999999</c:v>
                </c:pt>
                <c:pt idx="2972">
                  <c:v>-0.28239999999999998</c:v>
                </c:pt>
                <c:pt idx="2973">
                  <c:v>-0.16370000000000001</c:v>
                </c:pt>
                <c:pt idx="2974">
                  <c:v>-3.6299999999999999E-2</c:v>
                </c:pt>
                <c:pt idx="2975">
                  <c:v>9.7799999999999998E-2</c:v>
                </c:pt>
                <c:pt idx="2976">
                  <c:v>0.2407</c:v>
                </c:pt>
                <c:pt idx="2977">
                  <c:v>0.40450000000000003</c:v>
                </c:pt>
                <c:pt idx="2978">
                  <c:v>0.56430000000000002</c:v>
                </c:pt>
                <c:pt idx="2979">
                  <c:v>0.70960000000000001</c:v>
                </c:pt>
                <c:pt idx="2980">
                  <c:v>0.84009999999999996</c:v>
                </c:pt>
                <c:pt idx="2981">
                  <c:v>0.9587</c:v>
                </c:pt>
                <c:pt idx="2982">
                  <c:v>1.0703</c:v>
                </c:pt>
                <c:pt idx="2983">
                  <c:v>1.1782999999999999</c:v>
                </c:pt>
                <c:pt idx="2984">
                  <c:v>1.3027</c:v>
                </c:pt>
                <c:pt idx="2985">
                  <c:v>1.4579</c:v>
                </c:pt>
                <c:pt idx="2986">
                  <c:v>1.6138999999999999</c:v>
                </c:pt>
                <c:pt idx="2987">
                  <c:v>1.7423</c:v>
                </c:pt>
                <c:pt idx="2988">
                  <c:v>1.8391999999999999</c:v>
                </c:pt>
                <c:pt idx="2989">
                  <c:v>1.9078999999999999</c:v>
                </c:pt>
                <c:pt idx="2990">
                  <c:v>1.9563999999999999</c:v>
                </c:pt>
                <c:pt idx="2991">
                  <c:v>1.9934000000000001</c:v>
                </c:pt>
                <c:pt idx="2992">
                  <c:v>2.0566</c:v>
                </c:pt>
                <c:pt idx="2993">
                  <c:v>2.1875</c:v>
                </c:pt>
                <c:pt idx="2994">
                  <c:v>2.3180999999999998</c:v>
                </c:pt>
                <c:pt idx="2995">
                  <c:v>2.4129999999999998</c:v>
                </c:pt>
                <c:pt idx="2996">
                  <c:v>2.4662999999999999</c:v>
                </c:pt>
                <c:pt idx="2997">
                  <c:v>2.4828999999999999</c:v>
                </c:pt>
                <c:pt idx="2998">
                  <c:v>2.4756</c:v>
                </c:pt>
                <c:pt idx="2999">
                  <c:v>2.4580000000000002</c:v>
                </c:pt>
                <c:pt idx="3000">
                  <c:v>2.4676</c:v>
                </c:pt>
                <c:pt idx="3001">
                  <c:v>2.5807000000000002</c:v>
                </c:pt>
                <c:pt idx="3002">
                  <c:v>2.6968999999999999</c:v>
                </c:pt>
                <c:pt idx="3003">
                  <c:v>2.7704</c:v>
                </c:pt>
                <c:pt idx="3004">
                  <c:v>2.7942</c:v>
                </c:pt>
                <c:pt idx="3005">
                  <c:v>2.7724000000000002</c:v>
                </c:pt>
                <c:pt idx="3006">
                  <c:v>2.7208000000000001</c:v>
                </c:pt>
                <c:pt idx="3007">
                  <c:v>2.6587999999999998</c:v>
                </c:pt>
                <c:pt idx="3008">
                  <c:v>2.6305999999999998</c:v>
                </c:pt>
                <c:pt idx="3009">
                  <c:v>2.7143000000000002</c:v>
                </c:pt>
                <c:pt idx="3010">
                  <c:v>2.8069999999999999</c:v>
                </c:pt>
                <c:pt idx="3011">
                  <c:v>2.8574000000000002</c:v>
                </c:pt>
                <c:pt idx="3012">
                  <c:v>2.8553000000000002</c:v>
                </c:pt>
                <c:pt idx="3013">
                  <c:v>2.8035000000000001</c:v>
                </c:pt>
                <c:pt idx="3014">
                  <c:v>2.7181999999999999</c:v>
                </c:pt>
                <c:pt idx="3015">
                  <c:v>2.6211000000000002</c:v>
                </c:pt>
                <c:pt idx="3016">
                  <c:v>2.5575999999999999</c:v>
                </c:pt>
                <c:pt idx="3017">
                  <c:v>2.6147999999999998</c:v>
                </c:pt>
                <c:pt idx="3018">
                  <c:v>2.6829999999999998</c:v>
                </c:pt>
                <c:pt idx="3019">
                  <c:v>2.7107000000000001</c:v>
                </c:pt>
                <c:pt idx="3020">
                  <c:v>2.6846000000000001</c:v>
                </c:pt>
                <c:pt idx="3021">
                  <c:v>2.6076999999999999</c:v>
                </c:pt>
                <c:pt idx="3022">
                  <c:v>2.5013999999999998</c:v>
                </c:pt>
                <c:pt idx="3023">
                  <c:v>2.3896000000000002</c:v>
                </c:pt>
                <c:pt idx="3024">
                  <c:v>2.3258000000000001</c:v>
                </c:pt>
                <c:pt idx="3025">
                  <c:v>2.3496000000000001</c:v>
                </c:pt>
                <c:pt idx="3026">
                  <c:v>2.403</c:v>
                </c:pt>
                <c:pt idx="3027">
                  <c:v>2.4234</c:v>
                </c:pt>
                <c:pt idx="3028">
                  <c:v>2.3972000000000002</c:v>
                </c:pt>
                <c:pt idx="3029">
                  <c:v>2.3243999999999998</c:v>
                </c:pt>
                <c:pt idx="3030">
                  <c:v>2.222</c:v>
                </c:pt>
                <c:pt idx="3031">
                  <c:v>2.1137000000000001</c:v>
                </c:pt>
                <c:pt idx="3032">
                  <c:v>2.0427</c:v>
                </c:pt>
                <c:pt idx="3033">
                  <c:v>2.0937000000000001</c:v>
                </c:pt>
                <c:pt idx="3034">
                  <c:v>2.1631999999999998</c:v>
                </c:pt>
                <c:pt idx="3035">
                  <c:v>2.2027999999999999</c:v>
                </c:pt>
                <c:pt idx="3036">
                  <c:v>2.1976</c:v>
                </c:pt>
                <c:pt idx="3037">
                  <c:v>2.1488999999999998</c:v>
                </c:pt>
                <c:pt idx="3038">
                  <c:v>2.0775999999999999</c:v>
                </c:pt>
                <c:pt idx="3039">
                  <c:v>2.0074999999999998</c:v>
                </c:pt>
                <c:pt idx="3040">
                  <c:v>1.9799</c:v>
                </c:pt>
                <c:pt idx="3041">
                  <c:v>2.081</c:v>
                </c:pt>
                <c:pt idx="3042">
                  <c:v>2.1991999999999998</c:v>
                </c:pt>
                <c:pt idx="3043">
                  <c:v>2.2839999999999998</c:v>
                </c:pt>
                <c:pt idx="3044">
                  <c:v>2.3203999999999998</c:v>
                </c:pt>
                <c:pt idx="3045">
                  <c:v>2.3107000000000002</c:v>
                </c:pt>
                <c:pt idx="3046">
                  <c:v>2.2772000000000001</c:v>
                </c:pt>
                <c:pt idx="3047">
                  <c:v>2.2450000000000001</c:v>
                </c:pt>
                <c:pt idx="3048">
                  <c:v>2.2557</c:v>
                </c:pt>
                <c:pt idx="3049">
                  <c:v>2.3984000000000001</c:v>
                </c:pt>
                <c:pt idx="3050">
                  <c:v>2.5543</c:v>
                </c:pt>
                <c:pt idx="3051">
                  <c:v>2.6694</c:v>
                </c:pt>
                <c:pt idx="3052">
                  <c:v>2.7280000000000002</c:v>
                </c:pt>
                <c:pt idx="3053">
                  <c:v>2.7330999999999999</c:v>
                </c:pt>
                <c:pt idx="3054">
                  <c:v>2.7096</c:v>
                </c:pt>
                <c:pt idx="3055">
                  <c:v>2.6846000000000001</c:v>
                </c:pt>
                <c:pt idx="3056">
                  <c:v>2.6949000000000001</c:v>
                </c:pt>
                <c:pt idx="3057">
                  <c:v>2.8128000000000002</c:v>
                </c:pt>
                <c:pt idx="3058">
                  <c:v>2.9348999999999998</c:v>
                </c:pt>
                <c:pt idx="3059">
                  <c:v>3.0112000000000001</c:v>
                </c:pt>
                <c:pt idx="3060">
                  <c:v>3.0266999999999999</c:v>
                </c:pt>
                <c:pt idx="3061">
                  <c:v>2.9832000000000001</c:v>
                </c:pt>
                <c:pt idx="3062">
                  <c:v>2.8978000000000002</c:v>
                </c:pt>
                <c:pt idx="3063">
                  <c:v>2.7945000000000002</c:v>
                </c:pt>
                <c:pt idx="3064">
                  <c:v>2.706</c:v>
                </c:pt>
                <c:pt idx="3065">
                  <c:v>2.6758000000000002</c:v>
                </c:pt>
                <c:pt idx="3066">
                  <c:v>2.6444999999999999</c:v>
                </c:pt>
                <c:pt idx="3067">
                  <c:v>2.5771999999999999</c:v>
                </c:pt>
                <c:pt idx="3068">
                  <c:v>2.4624999999999999</c:v>
                </c:pt>
                <c:pt idx="3069">
                  <c:v>2.2959999999999998</c:v>
                </c:pt>
                <c:pt idx="3070">
                  <c:v>2.0893999999999999</c:v>
                </c:pt>
                <c:pt idx="3071">
                  <c:v>1.8629</c:v>
                </c:pt>
                <c:pt idx="3072">
                  <c:v>1.6363000000000001</c:v>
                </c:pt>
                <c:pt idx="3073">
                  <c:v>1.4255</c:v>
                </c:pt>
                <c:pt idx="3074">
                  <c:v>1.2202999999999999</c:v>
                </c:pt>
                <c:pt idx="3075">
                  <c:v>1.0102</c:v>
                </c:pt>
                <c:pt idx="3076">
                  <c:v>0.78569999999999995</c:v>
                </c:pt>
                <c:pt idx="3077">
                  <c:v>0.5403</c:v>
                </c:pt>
                <c:pt idx="3078">
                  <c:v>0.27629999999999999</c:v>
                </c:pt>
                <c:pt idx="3079">
                  <c:v>2.8999999999999998E-3</c:v>
                </c:pt>
                <c:pt idx="3080">
                  <c:v>-0.2742</c:v>
                </c:pt>
                <c:pt idx="3081">
                  <c:v>-0.54969999999999997</c:v>
                </c:pt>
                <c:pt idx="3082">
                  <c:v>-0.80830000000000002</c:v>
                </c:pt>
                <c:pt idx="3083">
                  <c:v>-1.0405</c:v>
                </c:pt>
                <c:pt idx="3084">
                  <c:v>-1.2487999999999999</c:v>
                </c:pt>
                <c:pt idx="3085">
                  <c:v>-1.4394</c:v>
                </c:pt>
                <c:pt idx="3086">
                  <c:v>-1.6182000000000001</c:v>
                </c:pt>
                <c:pt idx="3087">
                  <c:v>-1.7877000000000001</c:v>
                </c:pt>
                <c:pt idx="3088">
                  <c:v>-1.9572000000000001</c:v>
                </c:pt>
                <c:pt idx="3089">
                  <c:v>-2.1303000000000001</c:v>
                </c:pt>
                <c:pt idx="3090">
                  <c:v>-2.2827999999999999</c:v>
                </c:pt>
                <c:pt idx="3091">
                  <c:v>-2.3931</c:v>
                </c:pt>
                <c:pt idx="3092">
                  <c:v>-2.4581</c:v>
                </c:pt>
                <c:pt idx="3093">
                  <c:v>-2.4811999999999999</c:v>
                </c:pt>
                <c:pt idx="3094">
                  <c:v>-2.4725000000000001</c:v>
                </c:pt>
                <c:pt idx="3095">
                  <c:v>-2.4428999999999998</c:v>
                </c:pt>
                <c:pt idx="3096">
                  <c:v>-2.4104999999999999</c:v>
                </c:pt>
                <c:pt idx="3097">
                  <c:v>-2.4066999999999998</c:v>
                </c:pt>
                <c:pt idx="3098">
                  <c:v>-2.3892000000000002</c:v>
                </c:pt>
                <c:pt idx="3099">
                  <c:v>-2.3367</c:v>
                </c:pt>
                <c:pt idx="3100">
                  <c:v>-2.2446999999999999</c:v>
                </c:pt>
                <c:pt idx="3101">
                  <c:v>-2.1154999999999999</c:v>
                </c:pt>
                <c:pt idx="3102">
                  <c:v>-1.9584999999999999</c:v>
                </c:pt>
                <c:pt idx="3103">
                  <c:v>-1.7862</c:v>
                </c:pt>
                <c:pt idx="3104">
                  <c:v>-1.6240000000000001</c:v>
                </c:pt>
                <c:pt idx="3105">
                  <c:v>-1.5123</c:v>
                </c:pt>
                <c:pt idx="3106">
                  <c:v>-1.4043000000000001</c:v>
                </c:pt>
                <c:pt idx="3107">
                  <c:v>-1.2766</c:v>
                </c:pt>
                <c:pt idx="3108">
                  <c:v>-1.1242000000000001</c:v>
                </c:pt>
                <c:pt idx="3109">
                  <c:v>-0.95040000000000002</c:v>
                </c:pt>
                <c:pt idx="3110">
                  <c:v>-0.76439999999999997</c:v>
                </c:pt>
                <c:pt idx="3111">
                  <c:v>-0.57989999999999997</c:v>
                </c:pt>
                <c:pt idx="3112">
                  <c:v>-0.42430000000000001</c:v>
                </c:pt>
                <c:pt idx="3113">
                  <c:v>-0.31840000000000002</c:v>
                </c:pt>
                <c:pt idx="3114">
                  <c:v>-0.2361</c:v>
                </c:pt>
                <c:pt idx="3115">
                  <c:v>-0.15</c:v>
                </c:pt>
                <c:pt idx="3116">
                  <c:v>-5.57E-2</c:v>
                </c:pt>
                <c:pt idx="3117">
                  <c:v>4.6300000000000001E-2</c:v>
                </c:pt>
                <c:pt idx="3118">
                  <c:v>0.15</c:v>
                </c:pt>
                <c:pt idx="3119">
                  <c:v>0.24560000000000001</c:v>
                </c:pt>
                <c:pt idx="3120">
                  <c:v>0.3054</c:v>
                </c:pt>
                <c:pt idx="3121">
                  <c:v>0.30780000000000002</c:v>
                </c:pt>
                <c:pt idx="3122">
                  <c:v>0.2782</c:v>
                </c:pt>
                <c:pt idx="3123">
                  <c:v>0.24510000000000001</c:v>
                </c:pt>
                <c:pt idx="3124">
                  <c:v>0.2145</c:v>
                </c:pt>
                <c:pt idx="3125">
                  <c:v>0.188</c:v>
                </c:pt>
                <c:pt idx="3126">
                  <c:v>0.1615</c:v>
                </c:pt>
                <c:pt idx="3127">
                  <c:v>0.12839999999999999</c:v>
                </c:pt>
                <c:pt idx="3128">
                  <c:v>6.4500000000000002E-2</c:v>
                </c:pt>
                <c:pt idx="3129">
                  <c:v>-4.8300000000000003E-2</c:v>
                </c:pt>
                <c:pt idx="3130">
                  <c:v>-0.18459999999999999</c:v>
                </c:pt>
                <c:pt idx="3131">
                  <c:v>-0.31659999999999999</c:v>
                </c:pt>
                <c:pt idx="3132">
                  <c:v>-0.43790000000000001</c:v>
                </c:pt>
                <c:pt idx="3133">
                  <c:v>-0.54620000000000002</c:v>
                </c:pt>
                <c:pt idx="3134">
                  <c:v>-0.64400000000000002</c:v>
                </c:pt>
                <c:pt idx="3135">
                  <c:v>-0.73650000000000004</c:v>
                </c:pt>
                <c:pt idx="3136">
                  <c:v>-0.83879999999999999</c:v>
                </c:pt>
                <c:pt idx="3137">
                  <c:v>-0.98219999999999996</c:v>
                </c:pt>
                <c:pt idx="3138">
                  <c:v>-1.1273</c:v>
                </c:pt>
                <c:pt idx="3139">
                  <c:v>-1.2548999999999999</c:v>
                </c:pt>
                <c:pt idx="3140">
                  <c:v>-1.3595999999999999</c:v>
                </c:pt>
                <c:pt idx="3141">
                  <c:v>-1.4399</c:v>
                </c:pt>
                <c:pt idx="3142">
                  <c:v>-1.4988999999999999</c:v>
                </c:pt>
                <c:pt idx="3143">
                  <c:v>-1.5435000000000001</c:v>
                </c:pt>
                <c:pt idx="3144">
                  <c:v>-1.5853999999999999</c:v>
                </c:pt>
                <c:pt idx="3145">
                  <c:v>-1.6455</c:v>
                </c:pt>
                <c:pt idx="3146">
                  <c:v>-1.6950000000000001</c:v>
                </c:pt>
                <c:pt idx="3147">
                  <c:v>-1.7198</c:v>
                </c:pt>
                <c:pt idx="3148">
                  <c:v>-1.7155</c:v>
                </c:pt>
                <c:pt idx="3149">
                  <c:v>-1.6818</c:v>
                </c:pt>
                <c:pt idx="3150">
                  <c:v>-1.6241000000000001</c:v>
                </c:pt>
                <c:pt idx="3151">
                  <c:v>-1.5495000000000001</c:v>
                </c:pt>
                <c:pt idx="3152">
                  <c:v>-1.4662999999999999</c:v>
                </c:pt>
                <c:pt idx="3153">
                  <c:v>-1.3869</c:v>
                </c:pt>
                <c:pt idx="3154">
                  <c:v>-1.2972999999999999</c:v>
                </c:pt>
                <c:pt idx="3155">
                  <c:v>-1.1907000000000001</c:v>
                </c:pt>
                <c:pt idx="3156">
                  <c:v>-1.0647</c:v>
                </c:pt>
                <c:pt idx="3157">
                  <c:v>-0.91969999999999996</c:v>
                </c:pt>
                <c:pt idx="3158">
                  <c:v>-0.76039999999999996</c:v>
                </c:pt>
                <c:pt idx="3159">
                  <c:v>-0.59330000000000005</c:v>
                </c:pt>
                <c:pt idx="3160">
                  <c:v>-0.42549999999999999</c:v>
                </c:pt>
                <c:pt idx="3161">
                  <c:v>-0.26479999999999998</c:v>
                </c:pt>
                <c:pt idx="3162">
                  <c:v>-0.10730000000000001</c:v>
                </c:pt>
                <c:pt idx="3163">
                  <c:v>4.9099999999999998E-2</c:v>
                </c:pt>
                <c:pt idx="3164">
                  <c:v>0.2056</c:v>
                </c:pt>
                <c:pt idx="3165">
                  <c:v>0.36209999999999998</c:v>
                </c:pt>
                <c:pt idx="3166">
                  <c:v>0.51639999999999997</c:v>
                </c:pt>
                <c:pt idx="3167">
                  <c:v>0.66449999999999998</c:v>
                </c:pt>
                <c:pt idx="3168">
                  <c:v>0.79920000000000002</c:v>
                </c:pt>
                <c:pt idx="3169">
                  <c:v>0.90849999999999997</c:v>
                </c:pt>
                <c:pt idx="3170">
                  <c:v>0.99939999999999996</c:v>
                </c:pt>
                <c:pt idx="3171">
                  <c:v>1.0747</c:v>
                </c:pt>
                <c:pt idx="3172">
                  <c:v>1.1353</c:v>
                </c:pt>
                <c:pt idx="3173">
                  <c:v>1.1817</c:v>
                </c:pt>
                <c:pt idx="3174">
                  <c:v>1.2125999999999999</c:v>
                </c:pt>
                <c:pt idx="3175">
                  <c:v>1.2263999999999999</c:v>
                </c:pt>
                <c:pt idx="3176">
                  <c:v>1.2168000000000001</c:v>
                </c:pt>
                <c:pt idx="3177">
                  <c:v>1.1680999999999999</c:v>
                </c:pt>
                <c:pt idx="3178">
                  <c:v>1.0983000000000001</c:v>
                </c:pt>
                <c:pt idx="3179">
                  <c:v>1.0152000000000001</c:v>
                </c:pt>
                <c:pt idx="3180">
                  <c:v>0.92130000000000001</c:v>
                </c:pt>
                <c:pt idx="3181">
                  <c:v>0.81730000000000003</c:v>
                </c:pt>
                <c:pt idx="3182">
                  <c:v>0.70179999999999998</c:v>
                </c:pt>
                <c:pt idx="3183">
                  <c:v>0.57379999999999998</c:v>
                </c:pt>
                <c:pt idx="3184">
                  <c:v>0.42799999999999999</c:v>
                </c:pt>
                <c:pt idx="3185">
                  <c:v>0.2475</c:v>
                </c:pt>
                <c:pt idx="3186">
                  <c:v>5.9200000000000003E-2</c:v>
                </c:pt>
                <c:pt idx="3187">
                  <c:v>-0.1246</c:v>
                </c:pt>
                <c:pt idx="3188">
                  <c:v>-0.3004</c:v>
                </c:pt>
                <c:pt idx="3189">
                  <c:v>-0.46800000000000003</c:v>
                </c:pt>
                <c:pt idx="3190">
                  <c:v>-0.63070000000000004</c:v>
                </c:pt>
                <c:pt idx="3191">
                  <c:v>-0.79090000000000005</c:v>
                </c:pt>
                <c:pt idx="3192">
                  <c:v>-0.96060000000000001</c:v>
                </c:pt>
                <c:pt idx="3193">
                  <c:v>-1.1484000000000001</c:v>
                </c:pt>
                <c:pt idx="3194">
                  <c:v>-1.3334999999999999</c:v>
                </c:pt>
                <c:pt idx="3195">
                  <c:v>-1.4958</c:v>
                </c:pt>
                <c:pt idx="3196">
                  <c:v>-1.6317999999999999</c:v>
                </c:pt>
                <c:pt idx="3197">
                  <c:v>-1.7410000000000001</c:v>
                </c:pt>
                <c:pt idx="3198">
                  <c:v>-1.8274999999999999</c:v>
                </c:pt>
                <c:pt idx="3199">
                  <c:v>-1.8972</c:v>
                </c:pt>
                <c:pt idx="3200">
                  <c:v>-1.9632000000000001</c:v>
                </c:pt>
                <c:pt idx="3201">
                  <c:v>-2.0514000000000001</c:v>
                </c:pt>
                <c:pt idx="3202">
                  <c:v>-2.1255000000000002</c:v>
                </c:pt>
                <c:pt idx="3203">
                  <c:v>-2.1675</c:v>
                </c:pt>
                <c:pt idx="3204">
                  <c:v>-2.1739999999999999</c:v>
                </c:pt>
                <c:pt idx="3205">
                  <c:v>-2.1463000000000001</c:v>
                </c:pt>
                <c:pt idx="3206">
                  <c:v>-2.0907</c:v>
                </c:pt>
                <c:pt idx="3207">
                  <c:v>-2.0158</c:v>
                </c:pt>
                <c:pt idx="3208">
                  <c:v>-1.9450000000000001</c:v>
                </c:pt>
                <c:pt idx="3209">
                  <c:v>-1.8954</c:v>
                </c:pt>
                <c:pt idx="3210">
                  <c:v>-1.8438000000000001</c:v>
                </c:pt>
                <c:pt idx="3211">
                  <c:v>-1.7664</c:v>
                </c:pt>
                <c:pt idx="3212">
                  <c:v>-1.6603000000000001</c:v>
                </c:pt>
                <c:pt idx="3213">
                  <c:v>-1.5276000000000001</c:v>
                </c:pt>
                <c:pt idx="3214">
                  <c:v>-1.3752</c:v>
                </c:pt>
                <c:pt idx="3215">
                  <c:v>-1.2124999999999999</c:v>
                </c:pt>
                <c:pt idx="3216">
                  <c:v>-1.0652999999999999</c:v>
                </c:pt>
                <c:pt idx="3217">
                  <c:v>-0.95420000000000005</c:v>
                </c:pt>
                <c:pt idx="3218">
                  <c:v>-0.85650000000000004</c:v>
                </c:pt>
                <c:pt idx="3219">
                  <c:v>-0.74780000000000002</c:v>
                </c:pt>
                <c:pt idx="3220">
                  <c:v>-0.62480000000000002</c:v>
                </c:pt>
                <c:pt idx="3221">
                  <c:v>-0.4889</c:v>
                </c:pt>
                <c:pt idx="3222">
                  <c:v>-0.34660000000000002</c:v>
                </c:pt>
                <c:pt idx="3223">
                  <c:v>-0.20680000000000001</c:v>
                </c:pt>
                <c:pt idx="3224">
                  <c:v>-9.1300000000000006E-2</c:v>
                </c:pt>
                <c:pt idx="3225">
                  <c:v>-3.09E-2</c:v>
                </c:pt>
                <c:pt idx="3226">
                  <c:v>3.7000000000000002E-3</c:v>
                </c:pt>
                <c:pt idx="3227">
                  <c:v>3.8600000000000002E-2</c:v>
                </c:pt>
                <c:pt idx="3228">
                  <c:v>7.8E-2</c:v>
                </c:pt>
                <c:pt idx="3229">
                  <c:v>0.12180000000000001</c:v>
                </c:pt>
                <c:pt idx="3230">
                  <c:v>0.16470000000000001</c:v>
                </c:pt>
                <c:pt idx="3231">
                  <c:v>0.19869999999999999</c:v>
                </c:pt>
                <c:pt idx="3232">
                  <c:v>0.19670000000000001</c:v>
                </c:pt>
                <c:pt idx="3233">
                  <c:v>0.13739999999999999</c:v>
                </c:pt>
                <c:pt idx="3234">
                  <c:v>4.9099999999999998E-2</c:v>
                </c:pt>
                <c:pt idx="3235">
                  <c:v>-3.7999999999999999E-2</c:v>
                </c:pt>
                <c:pt idx="3236">
                  <c:v>-0.1182</c:v>
                </c:pt>
                <c:pt idx="3237">
                  <c:v>-0.1903</c:v>
                </c:pt>
                <c:pt idx="3238">
                  <c:v>-0.25950000000000001</c:v>
                </c:pt>
                <c:pt idx="3239">
                  <c:v>-0.33200000000000002</c:v>
                </c:pt>
                <c:pt idx="3240">
                  <c:v>-0.4375</c:v>
                </c:pt>
                <c:pt idx="3241">
                  <c:v>-0.59889999999999999</c:v>
                </c:pt>
                <c:pt idx="3242">
                  <c:v>-0.78200000000000003</c:v>
                </c:pt>
                <c:pt idx="3243">
                  <c:v>-0.95130000000000003</c:v>
                </c:pt>
                <c:pt idx="3244">
                  <c:v>-1.1004</c:v>
                </c:pt>
                <c:pt idx="3245">
                  <c:v>-1.2282999999999999</c:v>
                </c:pt>
                <c:pt idx="3246">
                  <c:v>-1.3403</c:v>
                </c:pt>
                <c:pt idx="3247">
                  <c:v>-1.4437</c:v>
                </c:pt>
                <c:pt idx="3248">
                  <c:v>-1.5739000000000001</c:v>
                </c:pt>
                <c:pt idx="3249">
                  <c:v>-1.7581</c:v>
                </c:pt>
                <c:pt idx="3250">
                  <c:v>-1.9557</c:v>
                </c:pt>
                <c:pt idx="3251">
                  <c:v>-2.1221000000000001</c:v>
                </c:pt>
                <c:pt idx="3252">
                  <c:v>-2.2511999999999999</c:v>
                </c:pt>
                <c:pt idx="3253">
                  <c:v>-2.3431999999999999</c:v>
                </c:pt>
                <c:pt idx="3254">
                  <c:v>-2.4062999999999999</c:v>
                </c:pt>
                <c:pt idx="3255">
                  <c:v>-2.4506999999999999</c:v>
                </c:pt>
                <c:pt idx="3256">
                  <c:v>-2.5070000000000001</c:v>
                </c:pt>
                <c:pt idx="3257">
                  <c:v>-2.6393</c:v>
                </c:pt>
                <c:pt idx="3258">
                  <c:v>-2.7654000000000001</c:v>
                </c:pt>
                <c:pt idx="3259">
                  <c:v>-2.8485999999999998</c:v>
                </c:pt>
                <c:pt idx="3260">
                  <c:v>-2.8805999999999998</c:v>
                </c:pt>
                <c:pt idx="3261">
                  <c:v>-2.8651</c:v>
                </c:pt>
                <c:pt idx="3262">
                  <c:v>-2.8184</c:v>
                </c:pt>
                <c:pt idx="3263">
                  <c:v>-2.7572000000000001</c:v>
                </c:pt>
                <c:pt idx="3264">
                  <c:v>-2.7107999999999999</c:v>
                </c:pt>
                <c:pt idx="3265">
                  <c:v>-2.7429000000000001</c:v>
                </c:pt>
                <c:pt idx="3266">
                  <c:v>-2.7696000000000001</c:v>
                </c:pt>
                <c:pt idx="3267">
                  <c:v>-2.7536</c:v>
                </c:pt>
                <c:pt idx="3268">
                  <c:v>-2.6873999999999998</c:v>
                </c:pt>
                <c:pt idx="3269">
                  <c:v>-2.5752000000000002</c:v>
                </c:pt>
                <c:pt idx="3270">
                  <c:v>-2.4319999999999999</c:v>
                </c:pt>
                <c:pt idx="3271">
                  <c:v>-2.2766000000000002</c:v>
                </c:pt>
                <c:pt idx="3272">
                  <c:v>-2.1539999999999999</c:v>
                </c:pt>
                <c:pt idx="3273">
                  <c:v>-2.1052</c:v>
                </c:pt>
                <c:pt idx="3274">
                  <c:v>-2.0648</c:v>
                </c:pt>
                <c:pt idx="3275">
                  <c:v>-1.9919</c:v>
                </c:pt>
                <c:pt idx="3276">
                  <c:v>-1.8783000000000001</c:v>
                </c:pt>
                <c:pt idx="3277">
                  <c:v>-1.7281</c:v>
                </c:pt>
                <c:pt idx="3278">
                  <c:v>-1.5586</c:v>
                </c:pt>
                <c:pt idx="3279">
                  <c:v>-1.3892</c:v>
                </c:pt>
                <c:pt idx="3280">
                  <c:v>-1.2508999999999999</c:v>
                </c:pt>
                <c:pt idx="3281">
                  <c:v>-1.2045999999999999</c:v>
                </c:pt>
                <c:pt idx="3282">
                  <c:v>-1.1749000000000001</c:v>
                </c:pt>
                <c:pt idx="3283">
                  <c:v>-1.1268</c:v>
                </c:pt>
                <c:pt idx="3284">
                  <c:v>-1.0495000000000001</c:v>
                </c:pt>
                <c:pt idx="3285">
                  <c:v>-0.94440000000000002</c:v>
                </c:pt>
                <c:pt idx="3286">
                  <c:v>-0.82799999999999996</c:v>
                </c:pt>
                <c:pt idx="3287">
                  <c:v>-0.72019999999999995</c:v>
                </c:pt>
                <c:pt idx="3288">
                  <c:v>-0.65149999999999997</c:v>
                </c:pt>
                <c:pt idx="3289">
                  <c:v>-0.67979999999999996</c:v>
                </c:pt>
                <c:pt idx="3290">
                  <c:v>-0.73</c:v>
                </c:pt>
                <c:pt idx="3291">
                  <c:v>-0.76659999999999995</c:v>
                </c:pt>
                <c:pt idx="3292">
                  <c:v>-0.7782</c:v>
                </c:pt>
                <c:pt idx="3293">
                  <c:v>-0.76549999999999996</c:v>
                </c:pt>
                <c:pt idx="3294">
                  <c:v>-0.74339999999999995</c:v>
                </c:pt>
                <c:pt idx="3295">
                  <c:v>-0.72960000000000003</c:v>
                </c:pt>
                <c:pt idx="3296">
                  <c:v>-0.75229999999999997</c:v>
                </c:pt>
                <c:pt idx="3297">
                  <c:v>-0.8669</c:v>
                </c:pt>
                <c:pt idx="3298">
                  <c:v>-0.99929999999999997</c:v>
                </c:pt>
                <c:pt idx="3299">
                  <c:v>-1.1134999999999999</c:v>
                </c:pt>
                <c:pt idx="3300">
                  <c:v>-1.1974</c:v>
                </c:pt>
                <c:pt idx="3301">
                  <c:v>-1.2503</c:v>
                </c:pt>
                <c:pt idx="3302">
                  <c:v>-1.2862</c:v>
                </c:pt>
                <c:pt idx="3303">
                  <c:v>-1.3220000000000001</c:v>
                </c:pt>
                <c:pt idx="3304">
                  <c:v>-1.3814</c:v>
                </c:pt>
                <c:pt idx="3305">
                  <c:v>-1.5098</c:v>
                </c:pt>
                <c:pt idx="3306">
                  <c:v>-1.6431</c:v>
                </c:pt>
                <c:pt idx="3307">
                  <c:v>-1.7498</c:v>
                </c:pt>
                <c:pt idx="3308">
                  <c:v>-1.8183</c:v>
                </c:pt>
                <c:pt idx="3309">
                  <c:v>-1.8472</c:v>
                </c:pt>
                <c:pt idx="3310">
                  <c:v>-1.8488</c:v>
                </c:pt>
                <c:pt idx="3311">
                  <c:v>-1.8386</c:v>
                </c:pt>
                <c:pt idx="3312">
                  <c:v>-1.8337000000000001</c:v>
                </c:pt>
                <c:pt idx="3313">
                  <c:v>-1.8593</c:v>
                </c:pt>
                <c:pt idx="3314">
                  <c:v>-1.8786</c:v>
                </c:pt>
                <c:pt idx="3315">
                  <c:v>-1.8714</c:v>
                </c:pt>
                <c:pt idx="3316">
                  <c:v>-1.8281000000000001</c:v>
                </c:pt>
                <c:pt idx="3317">
                  <c:v>-1.7464999999999999</c:v>
                </c:pt>
                <c:pt idx="3318">
                  <c:v>-1.6346000000000001</c:v>
                </c:pt>
                <c:pt idx="3319">
                  <c:v>-1.5048999999999999</c:v>
                </c:pt>
                <c:pt idx="3320">
                  <c:v>-1.3664000000000001</c:v>
                </c:pt>
                <c:pt idx="3321">
                  <c:v>-1.2202</c:v>
                </c:pt>
                <c:pt idx="3322">
                  <c:v>-1.0681</c:v>
                </c:pt>
                <c:pt idx="3323">
                  <c:v>-0.90639999999999998</c:v>
                </c:pt>
                <c:pt idx="3324">
                  <c:v>-0.7298</c:v>
                </c:pt>
                <c:pt idx="3325">
                  <c:v>-0.53459999999999996</c:v>
                </c:pt>
                <c:pt idx="3326">
                  <c:v>-0.32129999999999997</c:v>
                </c:pt>
                <c:pt idx="3327">
                  <c:v>-9.6199999999999994E-2</c:v>
                </c:pt>
                <c:pt idx="3328">
                  <c:v>0.14199999999999999</c:v>
                </c:pt>
                <c:pt idx="3329">
                  <c:v>0.41460000000000002</c:v>
                </c:pt>
                <c:pt idx="3330">
                  <c:v>0.68210000000000004</c:v>
                </c:pt>
                <c:pt idx="3331">
                  <c:v>0.92959999999999998</c:v>
                </c:pt>
                <c:pt idx="3332">
                  <c:v>1.1580999999999999</c:v>
                </c:pt>
                <c:pt idx="3333">
                  <c:v>1.3733</c:v>
                </c:pt>
                <c:pt idx="3334">
                  <c:v>1.5833999999999999</c:v>
                </c:pt>
                <c:pt idx="3335">
                  <c:v>1.7919</c:v>
                </c:pt>
                <c:pt idx="3336">
                  <c:v>2.0108000000000001</c:v>
                </c:pt>
                <c:pt idx="3337">
                  <c:v>2.2822</c:v>
                </c:pt>
                <c:pt idx="3338">
                  <c:v>2.5352000000000001</c:v>
                </c:pt>
                <c:pt idx="3339">
                  <c:v>2.7404000000000002</c:v>
                </c:pt>
                <c:pt idx="3340">
                  <c:v>2.8942000000000001</c:v>
                </c:pt>
                <c:pt idx="3341">
                  <c:v>3.0043000000000002</c:v>
                </c:pt>
                <c:pt idx="3342">
                  <c:v>3.0874999999999999</c:v>
                </c:pt>
                <c:pt idx="3343">
                  <c:v>3.1577999999999999</c:v>
                </c:pt>
                <c:pt idx="3344">
                  <c:v>3.2387999999999999</c:v>
                </c:pt>
                <c:pt idx="3345">
                  <c:v>3.3868</c:v>
                </c:pt>
                <c:pt idx="3346">
                  <c:v>3.5160999999999998</c:v>
                </c:pt>
                <c:pt idx="3347">
                  <c:v>3.5882000000000001</c:v>
                </c:pt>
                <c:pt idx="3348">
                  <c:v>3.5948000000000002</c:v>
                </c:pt>
                <c:pt idx="3349">
                  <c:v>3.5426000000000002</c:v>
                </c:pt>
                <c:pt idx="3350">
                  <c:v>3.4529999999999998</c:v>
                </c:pt>
                <c:pt idx="3351">
                  <c:v>3.3466999999999998</c:v>
                </c:pt>
                <c:pt idx="3352">
                  <c:v>3.2570999999999999</c:v>
                </c:pt>
                <c:pt idx="3353">
                  <c:v>3.25</c:v>
                </c:pt>
                <c:pt idx="3354">
                  <c:v>3.2351000000000001</c:v>
                </c:pt>
                <c:pt idx="3355">
                  <c:v>3.1709999999999998</c:v>
                </c:pt>
                <c:pt idx="3356">
                  <c:v>3.0478999999999998</c:v>
                </c:pt>
                <c:pt idx="3357">
                  <c:v>2.8717999999999999</c:v>
                </c:pt>
                <c:pt idx="3358">
                  <c:v>2.6663000000000001</c:v>
                </c:pt>
                <c:pt idx="3359">
                  <c:v>2.4569000000000001</c:v>
                </c:pt>
                <c:pt idx="3360">
                  <c:v>2.2826</c:v>
                </c:pt>
                <c:pt idx="3361">
                  <c:v>2.2170999999999998</c:v>
                </c:pt>
                <c:pt idx="3362">
                  <c:v>2.1634000000000002</c:v>
                </c:pt>
                <c:pt idx="3363">
                  <c:v>2.0766</c:v>
                </c:pt>
                <c:pt idx="3364">
                  <c:v>1.9449000000000001</c:v>
                </c:pt>
                <c:pt idx="3365">
                  <c:v>1.7730999999999999</c:v>
                </c:pt>
                <c:pt idx="3366">
                  <c:v>1.5846</c:v>
                </c:pt>
                <c:pt idx="3367">
                  <c:v>1.4055</c:v>
                </c:pt>
                <c:pt idx="3368">
                  <c:v>1.2759</c:v>
                </c:pt>
                <c:pt idx="3369">
                  <c:v>1.2766999999999999</c:v>
                </c:pt>
                <c:pt idx="3370">
                  <c:v>1.3028999999999999</c:v>
                </c:pt>
                <c:pt idx="3371">
                  <c:v>1.3065</c:v>
                </c:pt>
                <c:pt idx="3372">
                  <c:v>1.2730999999999999</c:v>
                </c:pt>
                <c:pt idx="3373">
                  <c:v>1.2060999999999999</c:v>
                </c:pt>
                <c:pt idx="3374">
                  <c:v>1.1289</c:v>
                </c:pt>
                <c:pt idx="3375">
                  <c:v>1.0671999999999999</c:v>
                </c:pt>
                <c:pt idx="3376">
                  <c:v>1.0631999999999999</c:v>
                </c:pt>
                <c:pt idx="3377">
                  <c:v>1.2045999999999999</c:v>
                </c:pt>
                <c:pt idx="3378">
                  <c:v>1.3756999999999999</c:v>
                </c:pt>
                <c:pt idx="3379">
                  <c:v>1.5223</c:v>
                </c:pt>
                <c:pt idx="3380">
                  <c:v>1.6275999999999999</c:v>
                </c:pt>
                <c:pt idx="3381">
                  <c:v>1.6933</c:v>
                </c:pt>
                <c:pt idx="3382">
                  <c:v>1.7424999999999999</c:v>
                </c:pt>
                <c:pt idx="3383">
                  <c:v>1.8007</c:v>
                </c:pt>
                <c:pt idx="3384">
                  <c:v>1.9119999999999999</c:v>
                </c:pt>
                <c:pt idx="3385">
                  <c:v>2.1720000000000002</c:v>
                </c:pt>
                <c:pt idx="3386">
                  <c:v>2.4506999999999999</c:v>
                </c:pt>
                <c:pt idx="3387">
                  <c:v>2.6878000000000002</c:v>
                </c:pt>
                <c:pt idx="3388">
                  <c:v>2.8647</c:v>
                </c:pt>
                <c:pt idx="3389">
                  <c:v>2.9832000000000001</c:v>
                </c:pt>
                <c:pt idx="3390">
                  <c:v>3.069</c:v>
                </c:pt>
                <c:pt idx="3391">
                  <c:v>3.1501000000000001</c:v>
                </c:pt>
                <c:pt idx="3392">
                  <c:v>3.2766999999999999</c:v>
                </c:pt>
                <c:pt idx="3393">
                  <c:v>3.5486</c:v>
                </c:pt>
                <c:pt idx="3394">
                  <c:v>3.8260999999999998</c:v>
                </c:pt>
                <c:pt idx="3395">
                  <c:v>4.0438000000000001</c:v>
                </c:pt>
                <c:pt idx="3396">
                  <c:v>4.1821000000000002</c:v>
                </c:pt>
                <c:pt idx="3397">
                  <c:v>4.2445000000000004</c:v>
                </c:pt>
                <c:pt idx="3398">
                  <c:v>4.2595000000000001</c:v>
                </c:pt>
                <c:pt idx="3399">
                  <c:v>4.2592999999999996</c:v>
                </c:pt>
                <c:pt idx="3400">
                  <c:v>4.2992999999999997</c:v>
                </c:pt>
                <c:pt idx="3401">
                  <c:v>4.4945000000000004</c:v>
                </c:pt>
                <c:pt idx="3402">
                  <c:v>4.6961000000000004</c:v>
                </c:pt>
                <c:pt idx="3403">
                  <c:v>4.8311000000000002</c:v>
                </c:pt>
                <c:pt idx="3404">
                  <c:v>4.88</c:v>
                </c:pt>
                <c:pt idx="3405">
                  <c:v>4.8460000000000001</c:v>
                </c:pt>
                <c:pt idx="3406">
                  <c:v>4.7527999999999997</c:v>
                </c:pt>
                <c:pt idx="3407">
                  <c:v>4.6318000000000001</c:v>
                </c:pt>
                <c:pt idx="3408">
                  <c:v>4.5507</c:v>
                </c:pt>
                <c:pt idx="3409">
                  <c:v>4.6311</c:v>
                </c:pt>
                <c:pt idx="3410">
                  <c:v>4.7213000000000003</c:v>
                </c:pt>
                <c:pt idx="3411">
                  <c:v>4.7469999999999999</c:v>
                </c:pt>
                <c:pt idx="3412">
                  <c:v>4.6890000000000001</c:v>
                </c:pt>
                <c:pt idx="3413">
                  <c:v>4.5518999999999998</c:v>
                </c:pt>
                <c:pt idx="3414">
                  <c:v>4.3674999999999997</c:v>
                </c:pt>
                <c:pt idx="3415">
                  <c:v>4.1718000000000002</c:v>
                </c:pt>
                <c:pt idx="3416">
                  <c:v>4.0243000000000002</c:v>
                </c:pt>
                <c:pt idx="3417">
                  <c:v>4.0373999999999999</c:v>
                </c:pt>
                <c:pt idx="3418">
                  <c:v>4.0640000000000001</c:v>
                </c:pt>
                <c:pt idx="3419">
                  <c:v>4.0346000000000002</c:v>
                </c:pt>
                <c:pt idx="3420">
                  <c:v>3.9291</c:v>
                </c:pt>
                <c:pt idx="3421">
                  <c:v>3.7505000000000002</c:v>
                </c:pt>
                <c:pt idx="3422">
                  <c:v>3.5314000000000001</c:v>
                </c:pt>
                <c:pt idx="3423">
                  <c:v>3.3094000000000001</c:v>
                </c:pt>
                <c:pt idx="3424">
                  <c:v>3.1356999999999999</c:v>
                </c:pt>
                <c:pt idx="3425">
                  <c:v>3.1069</c:v>
                </c:pt>
                <c:pt idx="3426">
                  <c:v>3.0937000000000001</c:v>
                </c:pt>
                <c:pt idx="3427">
                  <c:v>3.0354999999999999</c:v>
                </c:pt>
                <c:pt idx="3428">
                  <c:v>2.9129</c:v>
                </c:pt>
                <c:pt idx="3429">
                  <c:v>2.7286000000000001</c:v>
                </c:pt>
                <c:pt idx="3430">
                  <c:v>2.5123000000000002</c:v>
                </c:pt>
                <c:pt idx="3431">
                  <c:v>2.2991999999999999</c:v>
                </c:pt>
                <c:pt idx="3432">
                  <c:v>2.1305999999999998</c:v>
                </c:pt>
                <c:pt idx="3433">
                  <c:v>2.0733999999999999</c:v>
                </c:pt>
                <c:pt idx="3434">
                  <c:v>2.0375000000000001</c:v>
                </c:pt>
                <c:pt idx="3435">
                  <c:v>1.9762999999999999</c:v>
                </c:pt>
                <c:pt idx="3436">
                  <c:v>1.8702000000000001</c:v>
                </c:pt>
                <c:pt idx="3437">
                  <c:v>1.7168000000000001</c:v>
                </c:pt>
                <c:pt idx="3438">
                  <c:v>1.5354000000000001</c:v>
                </c:pt>
                <c:pt idx="3439">
                  <c:v>1.3534999999999999</c:v>
                </c:pt>
                <c:pt idx="3440">
                  <c:v>1.2019</c:v>
                </c:pt>
                <c:pt idx="3441">
                  <c:v>1.1221000000000001</c:v>
                </c:pt>
                <c:pt idx="3442">
                  <c:v>1.0649</c:v>
                </c:pt>
                <c:pt idx="3443">
                  <c:v>1.0012000000000001</c:v>
                </c:pt>
                <c:pt idx="3444">
                  <c:v>0.91479999999999995</c:v>
                </c:pt>
                <c:pt idx="3445">
                  <c:v>0.79959999999999998</c:v>
                </c:pt>
                <c:pt idx="3446">
                  <c:v>0.66510000000000002</c:v>
                </c:pt>
                <c:pt idx="3447">
                  <c:v>0.52859999999999996</c:v>
                </c:pt>
                <c:pt idx="3448">
                  <c:v>0.4103</c:v>
                </c:pt>
                <c:pt idx="3449">
                  <c:v>0.33210000000000001</c:v>
                </c:pt>
                <c:pt idx="3450">
                  <c:v>0.27760000000000001</c:v>
                </c:pt>
                <c:pt idx="3451">
                  <c:v>0.23330000000000001</c:v>
                </c:pt>
                <c:pt idx="3452">
                  <c:v>0.18759999999999999</c:v>
                </c:pt>
                <c:pt idx="3453">
                  <c:v>0.13189999999999999</c:v>
                </c:pt>
                <c:pt idx="3454">
                  <c:v>6.59E-2</c:v>
                </c:pt>
                <c:pt idx="3455">
                  <c:v>-3.8E-3</c:v>
                </c:pt>
                <c:pt idx="3456">
                  <c:v>-6.9199999999999998E-2</c:v>
                </c:pt>
                <c:pt idx="3457">
                  <c:v>-0.12659999999999999</c:v>
                </c:pt>
                <c:pt idx="3458">
                  <c:v>-0.16789999999999999</c:v>
                </c:pt>
                <c:pt idx="3459">
                  <c:v>-0.193</c:v>
                </c:pt>
                <c:pt idx="3460">
                  <c:v>-0.2077</c:v>
                </c:pt>
                <c:pt idx="3461">
                  <c:v>-0.21970000000000001</c:v>
                </c:pt>
                <c:pt idx="3462">
                  <c:v>-0.23519999999999999</c:v>
                </c:pt>
                <c:pt idx="3463">
                  <c:v>-0.255</c:v>
                </c:pt>
                <c:pt idx="3464">
                  <c:v>-0.28050000000000003</c:v>
                </c:pt>
                <c:pt idx="3465">
                  <c:v>-0.32140000000000002</c:v>
                </c:pt>
                <c:pt idx="3466">
                  <c:v>-0.3528</c:v>
                </c:pt>
                <c:pt idx="3467">
                  <c:v>-0.36509999999999998</c:v>
                </c:pt>
                <c:pt idx="3468">
                  <c:v>-0.35909999999999997</c:v>
                </c:pt>
                <c:pt idx="3469">
                  <c:v>-0.34110000000000001</c:v>
                </c:pt>
                <c:pt idx="3470">
                  <c:v>-0.32029999999999997</c:v>
                </c:pt>
                <c:pt idx="3471">
                  <c:v>-0.30349999999999999</c:v>
                </c:pt>
                <c:pt idx="3472">
                  <c:v>-0.2989</c:v>
                </c:pt>
                <c:pt idx="3473">
                  <c:v>-0.32500000000000001</c:v>
                </c:pt>
                <c:pt idx="3474">
                  <c:v>-0.34960000000000002</c:v>
                </c:pt>
                <c:pt idx="3475">
                  <c:v>-0.35799999999999998</c:v>
                </c:pt>
                <c:pt idx="3476">
                  <c:v>-0.34760000000000002</c:v>
                </c:pt>
                <c:pt idx="3477">
                  <c:v>-0.3221</c:v>
                </c:pt>
                <c:pt idx="3478">
                  <c:v>-0.29120000000000001</c:v>
                </c:pt>
                <c:pt idx="3479">
                  <c:v>-0.26379999999999998</c:v>
                </c:pt>
                <c:pt idx="3480">
                  <c:v>-0.25309999999999999</c:v>
                </c:pt>
                <c:pt idx="3481">
                  <c:v>-0.28649999999999998</c:v>
                </c:pt>
                <c:pt idx="3482">
                  <c:v>-0.32429999999999998</c:v>
                </c:pt>
                <c:pt idx="3483">
                  <c:v>-0.34810000000000002</c:v>
                </c:pt>
                <c:pt idx="3484">
                  <c:v>-0.35270000000000001</c:v>
                </c:pt>
                <c:pt idx="3485">
                  <c:v>-0.3402</c:v>
                </c:pt>
                <c:pt idx="3486">
                  <c:v>-0.32050000000000001</c:v>
                </c:pt>
                <c:pt idx="3487">
                  <c:v>-0.30380000000000001</c:v>
                </c:pt>
                <c:pt idx="3488">
                  <c:v>-0.30840000000000001</c:v>
                </c:pt>
                <c:pt idx="3489">
                  <c:v>-0.37440000000000001</c:v>
                </c:pt>
                <c:pt idx="3490">
                  <c:v>-0.44929999999999998</c:v>
                </c:pt>
                <c:pt idx="3491">
                  <c:v>-0.50939999999999996</c:v>
                </c:pt>
                <c:pt idx="3492">
                  <c:v>-0.54820000000000002</c:v>
                </c:pt>
                <c:pt idx="3493">
                  <c:v>-0.56779999999999997</c:v>
                </c:pt>
                <c:pt idx="3494">
                  <c:v>-0.57930000000000004</c:v>
                </c:pt>
                <c:pt idx="3495">
                  <c:v>-0.59440000000000004</c:v>
                </c:pt>
                <c:pt idx="3496">
                  <c:v>-0.63439999999999996</c:v>
                </c:pt>
                <c:pt idx="3497">
                  <c:v>-0.74870000000000003</c:v>
                </c:pt>
                <c:pt idx="3498">
                  <c:v>-0.87039999999999995</c:v>
                </c:pt>
                <c:pt idx="3499">
                  <c:v>-0.96960000000000002</c:v>
                </c:pt>
                <c:pt idx="3500">
                  <c:v>-1.0384</c:v>
                </c:pt>
                <c:pt idx="3501">
                  <c:v>-1.0790999999999999</c:v>
                </c:pt>
                <c:pt idx="3502">
                  <c:v>-1.1053999999999999</c:v>
                </c:pt>
                <c:pt idx="3503">
                  <c:v>-1.1315999999999999</c:v>
                </c:pt>
                <c:pt idx="3504">
                  <c:v>-1.1819</c:v>
                </c:pt>
                <c:pt idx="3505">
                  <c:v>-1.3113999999999999</c:v>
                </c:pt>
                <c:pt idx="3506">
                  <c:v>-1.4436</c:v>
                </c:pt>
                <c:pt idx="3507">
                  <c:v>-1.5441</c:v>
                </c:pt>
                <c:pt idx="3508">
                  <c:v>-1.6039000000000001</c:v>
                </c:pt>
                <c:pt idx="3509">
                  <c:v>-1.6262000000000001</c:v>
                </c:pt>
                <c:pt idx="3510">
                  <c:v>-1.6275999999999999</c:v>
                </c:pt>
                <c:pt idx="3511">
                  <c:v>-1.6253</c:v>
                </c:pt>
                <c:pt idx="3512">
                  <c:v>-1.6471</c:v>
                </c:pt>
                <c:pt idx="3513">
                  <c:v>-1.7539</c:v>
                </c:pt>
                <c:pt idx="3514">
                  <c:v>-1.8614999999999999</c:v>
                </c:pt>
                <c:pt idx="3515">
                  <c:v>-1.9319</c:v>
                </c:pt>
                <c:pt idx="3516">
                  <c:v>-1.9545999999999999</c:v>
                </c:pt>
                <c:pt idx="3517">
                  <c:v>-1.9330000000000001</c:v>
                </c:pt>
                <c:pt idx="3518">
                  <c:v>-1.8861000000000001</c:v>
                </c:pt>
                <c:pt idx="3519">
                  <c:v>-1.8339000000000001</c:v>
                </c:pt>
                <c:pt idx="3520">
                  <c:v>-1.806</c:v>
                </c:pt>
                <c:pt idx="3521">
                  <c:v>-1.8641000000000001</c:v>
                </c:pt>
                <c:pt idx="3522">
                  <c:v>-1.9233</c:v>
                </c:pt>
                <c:pt idx="3523">
                  <c:v>-1.9446000000000001</c:v>
                </c:pt>
                <c:pt idx="3524">
                  <c:v>-1.9168000000000001</c:v>
                </c:pt>
                <c:pt idx="3525">
                  <c:v>-1.843</c:v>
                </c:pt>
                <c:pt idx="3526">
                  <c:v>-1.7430000000000001</c:v>
                </c:pt>
                <c:pt idx="3527">
                  <c:v>-1.6385000000000001</c:v>
                </c:pt>
                <c:pt idx="3528">
                  <c:v>-1.5590999999999999</c:v>
                </c:pt>
                <c:pt idx="3529">
                  <c:v>-1.5607</c:v>
                </c:pt>
                <c:pt idx="3530">
                  <c:v>-1.5671999999999999</c:v>
                </c:pt>
                <c:pt idx="3531">
                  <c:v>-1.5426</c:v>
                </c:pt>
                <c:pt idx="3532">
                  <c:v>-1.4752000000000001</c:v>
                </c:pt>
                <c:pt idx="3533">
                  <c:v>-1.3668</c:v>
                </c:pt>
                <c:pt idx="3534">
                  <c:v>-1.2352000000000001</c:v>
                </c:pt>
                <c:pt idx="3535">
                  <c:v>-1.1014999999999999</c:v>
                </c:pt>
                <c:pt idx="3536">
                  <c:v>-0.99339999999999995</c:v>
                </c:pt>
                <c:pt idx="3537">
                  <c:v>-0.96050000000000002</c:v>
                </c:pt>
                <c:pt idx="3538">
                  <c:v>-0.93879999999999997</c:v>
                </c:pt>
                <c:pt idx="3539">
                  <c:v>-0.89710000000000001</c:v>
                </c:pt>
                <c:pt idx="3540">
                  <c:v>-0.82389999999999997</c:v>
                </c:pt>
                <c:pt idx="3541">
                  <c:v>-0.71940000000000004</c:v>
                </c:pt>
                <c:pt idx="3542">
                  <c:v>-0.59799999999999998</c:v>
                </c:pt>
                <c:pt idx="3543">
                  <c:v>-0.47799999999999998</c:v>
                </c:pt>
                <c:pt idx="3544">
                  <c:v>-0.38350000000000001</c:v>
                </c:pt>
                <c:pt idx="3545">
                  <c:v>-0.35499999999999998</c:v>
                </c:pt>
                <c:pt idx="3546">
                  <c:v>-0.3422</c:v>
                </c:pt>
                <c:pt idx="3547">
                  <c:v>-0.3196</c:v>
                </c:pt>
                <c:pt idx="3548">
                  <c:v>-0.27639999999999998</c:v>
                </c:pt>
                <c:pt idx="3549">
                  <c:v>-0.21099999999999999</c:v>
                </c:pt>
                <c:pt idx="3550">
                  <c:v>-0.13350000000000001</c:v>
                </c:pt>
                <c:pt idx="3551">
                  <c:v>-5.8099999999999999E-2</c:v>
                </c:pt>
                <c:pt idx="3552">
                  <c:v>-1.9E-3</c:v>
                </c:pt>
                <c:pt idx="3553">
                  <c:v>9.1999999999999998E-3</c:v>
                </c:pt>
                <c:pt idx="3554">
                  <c:v>6.8999999999999999E-3</c:v>
                </c:pt>
                <c:pt idx="3555">
                  <c:v>8.6999999999999994E-3</c:v>
                </c:pt>
                <c:pt idx="3556">
                  <c:v>2.3599999999999999E-2</c:v>
                </c:pt>
                <c:pt idx="3557">
                  <c:v>5.4699999999999999E-2</c:v>
                </c:pt>
                <c:pt idx="3558">
                  <c:v>9.69E-2</c:v>
                </c:pt>
                <c:pt idx="3559">
                  <c:v>0.1406</c:v>
                </c:pt>
                <c:pt idx="3560">
                  <c:v>0.17660000000000001</c:v>
                </c:pt>
                <c:pt idx="3561">
                  <c:v>0.19589999999999999</c:v>
                </c:pt>
                <c:pt idx="3562">
                  <c:v>0.2072</c:v>
                </c:pt>
                <c:pt idx="3563">
                  <c:v>0.2175</c:v>
                </c:pt>
                <c:pt idx="3564">
                  <c:v>0.23319999999999999</c:v>
                </c:pt>
                <c:pt idx="3565">
                  <c:v>0.2586</c:v>
                </c:pt>
                <c:pt idx="3566">
                  <c:v>0.29370000000000002</c:v>
                </c:pt>
                <c:pt idx="3567">
                  <c:v>0.33439999999999998</c:v>
                </c:pt>
                <c:pt idx="3568">
                  <c:v>0.37740000000000001</c:v>
                </c:pt>
                <c:pt idx="3569">
                  <c:v>0.4244</c:v>
                </c:pt>
                <c:pt idx="3570">
                  <c:v>0.4662</c:v>
                </c:pt>
                <c:pt idx="3571">
                  <c:v>0.50109999999999999</c:v>
                </c:pt>
                <c:pt idx="3572">
                  <c:v>0.53220000000000001</c:v>
                </c:pt>
                <c:pt idx="3573">
                  <c:v>0.56379999999999997</c:v>
                </c:pt>
                <c:pt idx="3574">
                  <c:v>0.59970000000000001</c:v>
                </c:pt>
                <c:pt idx="3575">
                  <c:v>0.64059999999999995</c:v>
                </c:pt>
                <c:pt idx="3576">
                  <c:v>0.68710000000000004</c:v>
                </c:pt>
                <c:pt idx="3577">
                  <c:v>0.74490000000000001</c:v>
                </c:pt>
                <c:pt idx="3578">
                  <c:v>0.79749999999999999</c:v>
                </c:pt>
                <c:pt idx="3579">
                  <c:v>0.83840000000000003</c:v>
                </c:pt>
                <c:pt idx="3580">
                  <c:v>0.86739999999999995</c:v>
                </c:pt>
                <c:pt idx="3581">
                  <c:v>0.88790000000000002</c:v>
                </c:pt>
                <c:pt idx="3582">
                  <c:v>0.90529999999999999</c:v>
                </c:pt>
                <c:pt idx="3583">
                  <c:v>0.9234</c:v>
                </c:pt>
                <c:pt idx="3584">
                  <c:v>0.94679999999999997</c:v>
                </c:pt>
                <c:pt idx="3585">
                  <c:v>0.98529999999999995</c:v>
                </c:pt>
                <c:pt idx="3586">
                  <c:v>1.02</c:v>
                </c:pt>
                <c:pt idx="3587">
                  <c:v>1.0419</c:v>
                </c:pt>
                <c:pt idx="3588">
                  <c:v>1.0490999999999999</c:v>
                </c:pt>
                <c:pt idx="3589">
                  <c:v>1.0436000000000001</c:v>
                </c:pt>
                <c:pt idx="3590">
                  <c:v>1.0309999999999999</c:v>
                </c:pt>
                <c:pt idx="3591">
                  <c:v>1.0167999999999999</c:v>
                </c:pt>
                <c:pt idx="3592">
                  <c:v>1.0085</c:v>
                </c:pt>
                <c:pt idx="3593">
                  <c:v>1.0212000000000001</c:v>
                </c:pt>
                <c:pt idx="3594">
                  <c:v>1.0331999999999999</c:v>
                </c:pt>
                <c:pt idx="3595">
                  <c:v>1.0343</c:v>
                </c:pt>
                <c:pt idx="3596">
                  <c:v>1.0213000000000001</c:v>
                </c:pt>
                <c:pt idx="3597">
                  <c:v>0.99560000000000004</c:v>
                </c:pt>
                <c:pt idx="3598">
                  <c:v>0.9627</c:v>
                </c:pt>
                <c:pt idx="3599">
                  <c:v>0.92869999999999997</c:v>
                </c:pt>
                <c:pt idx="3600">
                  <c:v>0.90249999999999997</c:v>
                </c:pt>
                <c:pt idx="3601">
                  <c:v>0.90139999999999998</c:v>
                </c:pt>
                <c:pt idx="3602">
                  <c:v>0.90259999999999996</c:v>
                </c:pt>
                <c:pt idx="3603">
                  <c:v>0.89529999999999998</c:v>
                </c:pt>
                <c:pt idx="3604">
                  <c:v>0.87619999999999998</c:v>
                </c:pt>
                <c:pt idx="3605">
                  <c:v>0.84609999999999996</c:v>
                </c:pt>
                <c:pt idx="3606">
                  <c:v>0.81040000000000001</c:v>
                </c:pt>
                <c:pt idx="3607">
                  <c:v>0.7752</c:v>
                </c:pt>
                <c:pt idx="3608">
                  <c:v>0.74970000000000003</c:v>
                </c:pt>
                <c:pt idx="3609">
                  <c:v>0.75149999999999995</c:v>
                </c:pt>
                <c:pt idx="3610">
                  <c:v>0.75780000000000003</c:v>
                </c:pt>
                <c:pt idx="3611">
                  <c:v>0.75770000000000004</c:v>
                </c:pt>
                <c:pt idx="3612">
                  <c:v>0.74790000000000001</c:v>
                </c:pt>
                <c:pt idx="3613">
                  <c:v>0.72870000000000001</c:v>
                </c:pt>
                <c:pt idx="3614">
                  <c:v>0.70540000000000003</c:v>
                </c:pt>
                <c:pt idx="3615">
                  <c:v>0.6835</c:v>
                </c:pt>
                <c:pt idx="3616">
                  <c:v>0.67290000000000005</c:v>
                </c:pt>
                <c:pt idx="3617">
                  <c:v>0.69310000000000005</c:v>
                </c:pt>
                <c:pt idx="3618">
                  <c:v>0.71919999999999995</c:v>
                </c:pt>
                <c:pt idx="3619">
                  <c:v>0.73939999999999995</c:v>
                </c:pt>
                <c:pt idx="3620">
                  <c:v>0.75029999999999997</c:v>
                </c:pt>
                <c:pt idx="3621">
                  <c:v>0.752</c:v>
                </c:pt>
                <c:pt idx="3622">
                  <c:v>0.74990000000000001</c:v>
                </c:pt>
                <c:pt idx="3623">
                  <c:v>0.74950000000000006</c:v>
                </c:pt>
                <c:pt idx="3624">
                  <c:v>0.76019999999999999</c:v>
                </c:pt>
                <c:pt idx="3625">
                  <c:v>0.80149999999999999</c:v>
                </c:pt>
                <c:pt idx="3626">
                  <c:v>0.84689999999999999</c:v>
                </c:pt>
                <c:pt idx="3627">
                  <c:v>0.8841</c:v>
                </c:pt>
                <c:pt idx="3628">
                  <c:v>0.90920000000000001</c:v>
                </c:pt>
                <c:pt idx="3629">
                  <c:v>0.9224</c:v>
                </c:pt>
                <c:pt idx="3630">
                  <c:v>0.92889999999999995</c:v>
                </c:pt>
                <c:pt idx="3631">
                  <c:v>0.93469999999999998</c:v>
                </c:pt>
                <c:pt idx="3632">
                  <c:v>0.94810000000000005</c:v>
                </c:pt>
                <c:pt idx="3633">
                  <c:v>0.98550000000000004</c:v>
                </c:pt>
                <c:pt idx="3634">
                  <c:v>1.0236000000000001</c:v>
                </c:pt>
                <c:pt idx="3635">
                  <c:v>1.0508999999999999</c:v>
                </c:pt>
                <c:pt idx="3636">
                  <c:v>1.0639000000000001</c:v>
                </c:pt>
                <c:pt idx="3637">
                  <c:v>1.0626</c:v>
                </c:pt>
                <c:pt idx="3638">
                  <c:v>1.052</c:v>
                </c:pt>
                <c:pt idx="3639">
                  <c:v>1.0379</c:v>
                </c:pt>
                <c:pt idx="3640">
                  <c:v>1.0267999999999999</c:v>
                </c:pt>
                <c:pt idx="3641">
                  <c:v>1.0278</c:v>
                </c:pt>
                <c:pt idx="3642">
                  <c:v>1.0269999999999999</c:v>
                </c:pt>
                <c:pt idx="3643">
                  <c:v>1.0166999999999999</c:v>
                </c:pt>
                <c:pt idx="3644">
                  <c:v>0.99350000000000005</c:v>
                </c:pt>
                <c:pt idx="3645">
                  <c:v>0.95689999999999997</c:v>
                </c:pt>
                <c:pt idx="3646">
                  <c:v>0.9103</c:v>
                </c:pt>
                <c:pt idx="3647">
                  <c:v>0.85850000000000004</c:v>
                </c:pt>
                <c:pt idx="3648">
                  <c:v>0.8034</c:v>
                </c:pt>
                <c:pt idx="3649">
                  <c:v>0.74080000000000001</c:v>
                </c:pt>
                <c:pt idx="3650">
                  <c:v>0.67559999999999998</c:v>
                </c:pt>
                <c:pt idx="3651">
                  <c:v>0.60760000000000003</c:v>
                </c:pt>
                <c:pt idx="3652">
                  <c:v>0.53490000000000004</c:v>
                </c:pt>
                <c:pt idx="3653">
                  <c:v>0.45579999999999998</c:v>
                </c:pt>
                <c:pt idx="3654">
                  <c:v>0.37</c:v>
                </c:pt>
                <c:pt idx="3655">
                  <c:v>0.27939999999999998</c:v>
                </c:pt>
                <c:pt idx="3656">
                  <c:v>0.182</c:v>
                </c:pt>
                <c:pt idx="3657">
                  <c:v>6.4000000000000001E-2</c:v>
                </c:pt>
                <c:pt idx="3658">
                  <c:v>-5.1700000000000003E-2</c:v>
                </c:pt>
                <c:pt idx="3659">
                  <c:v>-0.1565</c:v>
                </c:pt>
                <c:pt idx="3660">
                  <c:v>-0.2505</c:v>
                </c:pt>
                <c:pt idx="3661">
                  <c:v>-0.33650000000000002</c:v>
                </c:pt>
                <c:pt idx="3662">
                  <c:v>-0.41930000000000001</c:v>
                </c:pt>
                <c:pt idx="3663">
                  <c:v>-0.50139999999999996</c:v>
                </c:pt>
                <c:pt idx="3664">
                  <c:v>-0.58809999999999996</c:v>
                </c:pt>
                <c:pt idx="3665">
                  <c:v>-0.69699999999999995</c:v>
                </c:pt>
                <c:pt idx="3666">
                  <c:v>-0.79669999999999996</c:v>
                </c:pt>
                <c:pt idx="3667">
                  <c:v>-0.87409999999999999</c:v>
                </c:pt>
                <c:pt idx="3668">
                  <c:v>-0.92730000000000001</c:v>
                </c:pt>
                <c:pt idx="3669">
                  <c:v>-0.95979999999999999</c:v>
                </c:pt>
                <c:pt idx="3670">
                  <c:v>-0.97940000000000005</c:v>
                </c:pt>
                <c:pt idx="3671">
                  <c:v>-0.99280000000000002</c:v>
                </c:pt>
                <c:pt idx="3672">
                  <c:v>-1.0103</c:v>
                </c:pt>
                <c:pt idx="3673">
                  <c:v>-1.0551999999999999</c:v>
                </c:pt>
                <c:pt idx="3674">
                  <c:v>-1.0914999999999999</c:v>
                </c:pt>
                <c:pt idx="3675">
                  <c:v>-1.103</c:v>
                </c:pt>
                <c:pt idx="3676">
                  <c:v>-1.0867</c:v>
                </c:pt>
                <c:pt idx="3677">
                  <c:v>-1.0456000000000001</c:v>
                </c:pt>
                <c:pt idx="3678">
                  <c:v>-0.98980000000000001</c:v>
                </c:pt>
                <c:pt idx="3679">
                  <c:v>-0.92879999999999996</c:v>
                </c:pt>
                <c:pt idx="3680">
                  <c:v>-0.87609999999999999</c:v>
                </c:pt>
                <c:pt idx="3681">
                  <c:v>-0.85909999999999997</c:v>
                </c:pt>
                <c:pt idx="3682">
                  <c:v>-0.83960000000000001</c:v>
                </c:pt>
                <c:pt idx="3683">
                  <c:v>-0.80020000000000002</c:v>
                </c:pt>
                <c:pt idx="3684">
                  <c:v>-0.73660000000000003</c:v>
                </c:pt>
                <c:pt idx="3685">
                  <c:v>-0.65129999999999999</c:v>
                </c:pt>
                <c:pt idx="3686">
                  <c:v>-0.55469999999999997</c:v>
                </c:pt>
                <c:pt idx="3687">
                  <c:v>-0.4577</c:v>
                </c:pt>
                <c:pt idx="3688">
                  <c:v>-0.37290000000000001</c:v>
                </c:pt>
                <c:pt idx="3689">
                  <c:v>-0.32150000000000001</c:v>
                </c:pt>
                <c:pt idx="3690">
                  <c:v>-0.27360000000000001</c:v>
                </c:pt>
                <c:pt idx="3691">
                  <c:v>-0.2147</c:v>
                </c:pt>
                <c:pt idx="3692">
                  <c:v>-0.1396</c:v>
                </c:pt>
                <c:pt idx="3693">
                  <c:v>-4.9500000000000002E-2</c:v>
                </c:pt>
                <c:pt idx="3694">
                  <c:v>4.7899999999999998E-2</c:v>
                </c:pt>
                <c:pt idx="3695">
                  <c:v>0.14269999999999999</c:v>
                </c:pt>
                <c:pt idx="3696">
                  <c:v>0.22500000000000001</c:v>
                </c:pt>
                <c:pt idx="3697">
                  <c:v>0.28239999999999998</c:v>
                </c:pt>
                <c:pt idx="3698">
                  <c:v>0.33079999999999998</c:v>
                </c:pt>
                <c:pt idx="3699">
                  <c:v>0.37980000000000003</c:v>
                </c:pt>
                <c:pt idx="3700">
                  <c:v>0.434</c:v>
                </c:pt>
                <c:pt idx="3701">
                  <c:v>0.49469999999999997</c:v>
                </c:pt>
                <c:pt idx="3702">
                  <c:v>0.55810000000000004</c:v>
                </c:pt>
                <c:pt idx="3703">
                  <c:v>0.61770000000000003</c:v>
                </c:pt>
                <c:pt idx="3704">
                  <c:v>0.6663</c:v>
                </c:pt>
                <c:pt idx="3705">
                  <c:v>0.69510000000000005</c:v>
                </c:pt>
                <c:pt idx="3706">
                  <c:v>0.71160000000000001</c:v>
                </c:pt>
                <c:pt idx="3707">
                  <c:v>0.72130000000000005</c:v>
                </c:pt>
                <c:pt idx="3708">
                  <c:v>0.72819999999999996</c:v>
                </c:pt>
                <c:pt idx="3709">
                  <c:v>0.73499999999999999</c:v>
                </c:pt>
                <c:pt idx="3710">
                  <c:v>0.74119999999999997</c:v>
                </c:pt>
                <c:pt idx="3711">
                  <c:v>0.74409999999999998</c:v>
                </c:pt>
                <c:pt idx="3712">
                  <c:v>0.73819999999999997</c:v>
                </c:pt>
                <c:pt idx="3713">
                  <c:v>0.71430000000000005</c:v>
                </c:pt>
                <c:pt idx="3714">
                  <c:v>0.67969999999999997</c:v>
                </c:pt>
                <c:pt idx="3715">
                  <c:v>0.63870000000000005</c:v>
                </c:pt>
                <c:pt idx="3716">
                  <c:v>0.59440000000000004</c:v>
                </c:pt>
                <c:pt idx="3717">
                  <c:v>0.54890000000000005</c:v>
                </c:pt>
                <c:pt idx="3718">
                  <c:v>0.50309999999999999</c:v>
                </c:pt>
                <c:pt idx="3719">
                  <c:v>0.45610000000000001</c:v>
                </c:pt>
                <c:pt idx="3720">
                  <c:v>0.40260000000000001</c:v>
                </c:pt>
                <c:pt idx="3721">
                  <c:v>0.32819999999999999</c:v>
                </c:pt>
                <c:pt idx="3722">
                  <c:v>0.2485</c:v>
                </c:pt>
                <c:pt idx="3723">
                  <c:v>0.1699</c:v>
                </c:pt>
                <c:pt idx="3724">
                  <c:v>9.4700000000000006E-2</c:v>
                </c:pt>
                <c:pt idx="3725">
                  <c:v>2.35E-2</c:v>
                </c:pt>
                <c:pt idx="3726">
                  <c:v>-4.4999999999999998E-2</c:v>
                </c:pt>
                <c:pt idx="3727">
                  <c:v>-0.1118</c:v>
                </c:pt>
                <c:pt idx="3728">
                  <c:v>-0.18379999999999999</c:v>
                </c:pt>
                <c:pt idx="3729">
                  <c:v>-0.28120000000000001</c:v>
                </c:pt>
                <c:pt idx="3730">
                  <c:v>-0.37690000000000001</c:v>
                </c:pt>
                <c:pt idx="3731">
                  <c:v>-0.4602</c:v>
                </c:pt>
                <c:pt idx="3732">
                  <c:v>-0.52890000000000004</c:v>
                </c:pt>
                <c:pt idx="3733">
                  <c:v>-0.58450000000000002</c:v>
                </c:pt>
                <c:pt idx="3734">
                  <c:v>-0.63170000000000004</c:v>
                </c:pt>
                <c:pt idx="3735">
                  <c:v>-0.67459999999999998</c:v>
                </c:pt>
                <c:pt idx="3736">
                  <c:v>-0.72140000000000004</c:v>
                </c:pt>
                <c:pt idx="3737">
                  <c:v>-0.79449999999999998</c:v>
                </c:pt>
                <c:pt idx="3738">
                  <c:v>-0.86060000000000003</c:v>
                </c:pt>
                <c:pt idx="3739">
                  <c:v>-0.90569999999999995</c:v>
                </c:pt>
                <c:pt idx="3740">
                  <c:v>-0.92730000000000001</c:v>
                </c:pt>
                <c:pt idx="3741">
                  <c:v>-0.92810000000000004</c:v>
                </c:pt>
                <c:pt idx="3742">
                  <c:v>-0.91590000000000005</c:v>
                </c:pt>
                <c:pt idx="3743">
                  <c:v>-0.89800000000000002</c:v>
                </c:pt>
                <c:pt idx="3744">
                  <c:v>-0.88570000000000004</c:v>
                </c:pt>
                <c:pt idx="3745">
                  <c:v>-0.90439999999999998</c:v>
                </c:pt>
                <c:pt idx="3746">
                  <c:v>-0.91769999999999996</c:v>
                </c:pt>
                <c:pt idx="3747">
                  <c:v>-0.90969999999999995</c:v>
                </c:pt>
                <c:pt idx="3748">
                  <c:v>-0.87709999999999999</c:v>
                </c:pt>
                <c:pt idx="3749">
                  <c:v>-0.82279999999999998</c:v>
                </c:pt>
                <c:pt idx="3750">
                  <c:v>-0.75639999999999996</c:v>
                </c:pt>
                <c:pt idx="3751">
                  <c:v>-0.6875</c:v>
                </c:pt>
                <c:pt idx="3752">
                  <c:v>-0.63109999999999999</c:v>
                </c:pt>
                <c:pt idx="3753">
                  <c:v>-0.61870000000000003</c:v>
                </c:pt>
                <c:pt idx="3754">
                  <c:v>-0.60840000000000005</c:v>
                </c:pt>
                <c:pt idx="3755">
                  <c:v>-0.58179999999999998</c:v>
                </c:pt>
                <c:pt idx="3756">
                  <c:v>-0.53420000000000001</c:v>
                </c:pt>
                <c:pt idx="3757">
                  <c:v>-0.46829999999999999</c:v>
                </c:pt>
                <c:pt idx="3758">
                  <c:v>-0.3947</c:v>
                </c:pt>
                <c:pt idx="3759">
                  <c:v>-0.32429999999999998</c:v>
                </c:pt>
                <c:pt idx="3760">
                  <c:v>-0.27500000000000002</c:v>
                </c:pt>
                <c:pt idx="3761">
                  <c:v>-0.28420000000000001</c:v>
                </c:pt>
                <c:pt idx="3762">
                  <c:v>-0.3029</c:v>
                </c:pt>
                <c:pt idx="3763">
                  <c:v>-0.309</c:v>
                </c:pt>
                <c:pt idx="3764">
                  <c:v>-0.29649999999999999</c:v>
                </c:pt>
                <c:pt idx="3765">
                  <c:v>-0.2676</c:v>
                </c:pt>
                <c:pt idx="3766">
                  <c:v>-0.23350000000000001</c:v>
                </c:pt>
                <c:pt idx="3767">
                  <c:v>-0.20610000000000001</c:v>
                </c:pt>
                <c:pt idx="3768">
                  <c:v>-0.20480000000000001</c:v>
                </c:pt>
                <c:pt idx="3769">
                  <c:v>-0.27160000000000001</c:v>
                </c:pt>
                <c:pt idx="3770">
                  <c:v>-0.35010000000000002</c:v>
                </c:pt>
                <c:pt idx="3771">
                  <c:v>-0.41410000000000002</c:v>
                </c:pt>
                <c:pt idx="3772">
                  <c:v>-0.45629999999999998</c:v>
                </c:pt>
                <c:pt idx="3773">
                  <c:v>-0.47820000000000001</c:v>
                </c:pt>
                <c:pt idx="3774">
                  <c:v>-0.49180000000000001</c:v>
                </c:pt>
                <c:pt idx="3775">
                  <c:v>-0.50960000000000005</c:v>
                </c:pt>
                <c:pt idx="3776">
                  <c:v>-0.55230000000000001</c:v>
                </c:pt>
                <c:pt idx="3777">
                  <c:v>-0.66390000000000005</c:v>
                </c:pt>
                <c:pt idx="3778">
                  <c:v>-0.78290000000000004</c:v>
                </c:pt>
                <c:pt idx="3779">
                  <c:v>-0.88080000000000003</c:v>
                </c:pt>
                <c:pt idx="3780">
                  <c:v>-0.94889999999999997</c:v>
                </c:pt>
                <c:pt idx="3781">
                  <c:v>-0.98860000000000003</c:v>
                </c:pt>
                <c:pt idx="3782">
                  <c:v>-1.0125999999999999</c:v>
                </c:pt>
                <c:pt idx="3783">
                  <c:v>-1.0347</c:v>
                </c:pt>
                <c:pt idx="3784">
                  <c:v>-1.0754999999999999</c:v>
                </c:pt>
                <c:pt idx="3785">
                  <c:v>-1.1777</c:v>
                </c:pt>
                <c:pt idx="3786">
                  <c:v>-1.2810999999999999</c:v>
                </c:pt>
                <c:pt idx="3787">
                  <c:v>-1.3571</c:v>
                </c:pt>
                <c:pt idx="3788">
                  <c:v>-1.3966000000000001</c:v>
                </c:pt>
                <c:pt idx="3789">
                  <c:v>-1.4008</c:v>
                </c:pt>
                <c:pt idx="3790">
                  <c:v>-1.3825000000000001</c:v>
                </c:pt>
                <c:pt idx="3791">
                  <c:v>-1.3565</c:v>
                </c:pt>
                <c:pt idx="3792">
                  <c:v>-1.3426</c:v>
                </c:pt>
                <c:pt idx="3793">
                  <c:v>-1.3786</c:v>
                </c:pt>
                <c:pt idx="3794">
                  <c:v>-1.4124000000000001</c:v>
                </c:pt>
                <c:pt idx="3795">
                  <c:v>-1.4189000000000001</c:v>
                </c:pt>
                <c:pt idx="3796">
                  <c:v>-1.3895</c:v>
                </c:pt>
                <c:pt idx="3797">
                  <c:v>-1.3249</c:v>
                </c:pt>
                <c:pt idx="3798">
                  <c:v>-1.2371000000000001</c:v>
                </c:pt>
                <c:pt idx="3799">
                  <c:v>-1.1405000000000001</c:v>
                </c:pt>
                <c:pt idx="3800">
                  <c:v>-1.0536000000000001</c:v>
                </c:pt>
                <c:pt idx="3801">
                  <c:v>-1.008</c:v>
                </c:pt>
                <c:pt idx="3802">
                  <c:v>-0.96360000000000001</c:v>
                </c:pt>
                <c:pt idx="3803">
                  <c:v>-0.90069999999999995</c:v>
                </c:pt>
                <c:pt idx="3804">
                  <c:v>-0.81179999999999997</c:v>
                </c:pt>
                <c:pt idx="3805">
                  <c:v>-0.69689999999999996</c:v>
                </c:pt>
                <c:pt idx="3806">
                  <c:v>-0.56569999999999998</c:v>
                </c:pt>
                <c:pt idx="3807">
                  <c:v>-0.43070000000000003</c:v>
                </c:pt>
                <c:pt idx="3808">
                  <c:v>-0.30809999999999998</c:v>
                </c:pt>
                <c:pt idx="3809">
                  <c:v>-0.22370000000000001</c:v>
                </c:pt>
                <c:pt idx="3810">
                  <c:v>-0.14849999999999999</c:v>
                </c:pt>
                <c:pt idx="3811">
                  <c:v>-6.7599999999999993E-2</c:v>
                </c:pt>
                <c:pt idx="3812">
                  <c:v>2.52E-2</c:v>
                </c:pt>
                <c:pt idx="3813">
                  <c:v>0.13059999999999999</c:v>
                </c:pt>
                <c:pt idx="3814">
                  <c:v>0.2422</c:v>
                </c:pt>
                <c:pt idx="3815">
                  <c:v>0.35039999999999999</c:v>
                </c:pt>
                <c:pt idx="3816">
                  <c:v>0.44309999999999999</c:v>
                </c:pt>
                <c:pt idx="3817">
                  <c:v>0.50180000000000002</c:v>
                </c:pt>
                <c:pt idx="3818">
                  <c:v>0.54579999999999995</c:v>
                </c:pt>
                <c:pt idx="3819">
                  <c:v>0.58589999999999998</c:v>
                </c:pt>
                <c:pt idx="3820">
                  <c:v>0.62709999999999999</c:v>
                </c:pt>
                <c:pt idx="3821">
                  <c:v>0.67130000000000001</c:v>
                </c:pt>
                <c:pt idx="3822">
                  <c:v>0.71519999999999995</c:v>
                </c:pt>
                <c:pt idx="3823">
                  <c:v>0.753</c:v>
                </c:pt>
                <c:pt idx="3824">
                  <c:v>0.77749999999999997</c:v>
                </c:pt>
                <c:pt idx="3825">
                  <c:v>0.77890000000000004</c:v>
                </c:pt>
                <c:pt idx="3826">
                  <c:v>0.76729999999999998</c:v>
                </c:pt>
                <c:pt idx="3827">
                  <c:v>0.74890000000000001</c:v>
                </c:pt>
                <c:pt idx="3828">
                  <c:v>0.72809999999999997</c:v>
                </c:pt>
                <c:pt idx="3829">
                  <c:v>0.70730000000000004</c:v>
                </c:pt>
                <c:pt idx="3830">
                  <c:v>0.68640000000000001</c:v>
                </c:pt>
                <c:pt idx="3831">
                  <c:v>0.66269999999999996</c:v>
                </c:pt>
                <c:pt idx="3832">
                  <c:v>0.63319999999999999</c:v>
                </c:pt>
                <c:pt idx="3833">
                  <c:v>0.59419999999999995</c:v>
                </c:pt>
                <c:pt idx="3834">
                  <c:v>0.5484</c:v>
                </c:pt>
                <c:pt idx="3835">
                  <c:v>0.49869999999999998</c:v>
                </c:pt>
                <c:pt idx="3836">
                  <c:v>0.44790000000000002</c:v>
                </c:pt>
                <c:pt idx="3837">
                  <c:v>0.3987</c:v>
                </c:pt>
                <c:pt idx="3838">
                  <c:v>0.35260000000000002</c:v>
                </c:pt>
                <c:pt idx="3839">
                  <c:v>0.30959999999999999</c:v>
                </c:pt>
                <c:pt idx="3840">
                  <c:v>0.26829999999999998</c:v>
                </c:pt>
                <c:pt idx="3841">
                  <c:v>0.22700000000000001</c:v>
                </c:pt>
                <c:pt idx="3842">
                  <c:v>0.1857</c:v>
                </c:pt>
                <c:pt idx="3843">
                  <c:v>0.14510000000000001</c:v>
                </c:pt>
                <c:pt idx="3844">
                  <c:v>0.1067</c:v>
                </c:pt>
                <c:pt idx="3845">
                  <c:v>7.2300000000000003E-2</c:v>
                </c:pt>
                <c:pt idx="3846">
                  <c:v>4.3400000000000001E-2</c:v>
                </c:pt>
                <c:pt idx="3847">
                  <c:v>2.07E-2</c:v>
                </c:pt>
                <c:pt idx="3848">
                  <c:v>3.7000000000000002E-3</c:v>
                </c:pt>
                <c:pt idx="3849">
                  <c:v>-9.4000000000000004E-3</c:v>
                </c:pt>
                <c:pt idx="3850">
                  <c:v>-1.84E-2</c:v>
                </c:pt>
                <c:pt idx="3851">
                  <c:v>-2.3400000000000001E-2</c:v>
                </c:pt>
                <c:pt idx="3852">
                  <c:v>-2.4299999999999999E-2</c:v>
                </c:pt>
                <c:pt idx="3853">
                  <c:v>-2.0799999999999999E-2</c:v>
                </c:pt>
                <c:pt idx="3854">
                  <c:v>-1.23E-2</c:v>
                </c:pt>
                <c:pt idx="3855">
                  <c:v>1.5E-3</c:v>
                </c:pt>
                <c:pt idx="3856">
                  <c:v>2.1100000000000001E-2</c:v>
                </c:pt>
                <c:pt idx="3857">
                  <c:v>4.7E-2</c:v>
                </c:pt>
                <c:pt idx="3858">
                  <c:v>7.7600000000000002E-2</c:v>
                </c:pt>
                <c:pt idx="3859">
                  <c:v>0.11169999999999999</c:v>
                </c:pt>
                <c:pt idx="3860">
                  <c:v>0.14849999999999999</c:v>
                </c:pt>
                <c:pt idx="3861">
                  <c:v>0.18759999999999999</c:v>
                </c:pt>
                <c:pt idx="3862">
                  <c:v>0.22889999999999999</c:v>
                </c:pt>
                <c:pt idx="3863">
                  <c:v>0.27239999999999998</c:v>
                </c:pt>
                <c:pt idx="3864">
                  <c:v>0.31840000000000002</c:v>
                </c:pt>
                <c:pt idx="3865">
                  <c:v>0.36830000000000002</c:v>
                </c:pt>
                <c:pt idx="3866">
                  <c:v>0.41870000000000002</c:v>
                </c:pt>
                <c:pt idx="3867">
                  <c:v>0.46800000000000003</c:v>
                </c:pt>
                <c:pt idx="3868">
                  <c:v>0.51490000000000002</c:v>
                </c:pt>
                <c:pt idx="3869">
                  <c:v>0.55900000000000005</c:v>
                </c:pt>
                <c:pt idx="3870">
                  <c:v>0.60019999999999996</c:v>
                </c:pt>
                <c:pt idx="3871">
                  <c:v>0.63859999999999995</c:v>
                </c:pt>
                <c:pt idx="3872">
                  <c:v>0.67290000000000005</c:v>
                </c:pt>
                <c:pt idx="3873">
                  <c:v>0.7</c:v>
                </c:pt>
                <c:pt idx="3874">
                  <c:v>0.72170000000000001</c:v>
                </c:pt>
                <c:pt idx="3875">
                  <c:v>0.73839999999999995</c:v>
                </c:pt>
                <c:pt idx="3876">
                  <c:v>0.74950000000000006</c:v>
                </c:pt>
                <c:pt idx="3877">
                  <c:v>0.75460000000000005</c:v>
                </c:pt>
                <c:pt idx="3878">
                  <c:v>0.75309999999999999</c:v>
                </c:pt>
                <c:pt idx="3879">
                  <c:v>0.74509999999999998</c:v>
                </c:pt>
                <c:pt idx="3880">
                  <c:v>0.72929999999999995</c:v>
                </c:pt>
                <c:pt idx="3881">
                  <c:v>0.70030000000000003</c:v>
                </c:pt>
                <c:pt idx="3882">
                  <c:v>0.66579999999999995</c:v>
                </c:pt>
                <c:pt idx="3883">
                  <c:v>0.62880000000000003</c:v>
                </c:pt>
                <c:pt idx="3884">
                  <c:v>0.58979999999999999</c:v>
                </c:pt>
                <c:pt idx="3885">
                  <c:v>0.5484</c:v>
                </c:pt>
                <c:pt idx="3886">
                  <c:v>0.50360000000000005</c:v>
                </c:pt>
                <c:pt idx="3887">
                  <c:v>0.45479999999999998</c:v>
                </c:pt>
                <c:pt idx="3888">
                  <c:v>0.40079999999999999</c:v>
                </c:pt>
                <c:pt idx="3889">
                  <c:v>0.33760000000000001</c:v>
                </c:pt>
                <c:pt idx="3890">
                  <c:v>0.27379999999999999</c:v>
                </c:pt>
                <c:pt idx="3891">
                  <c:v>0.21360000000000001</c:v>
                </c:pt>
                <c:pt idx="3892">
                  <c:v>0.15809999999999999</c:v>
                </c:pt>
                <c:pt idx="3893">
                  <c:v>0.1071</c:v>
                </c:pt>
                <c:pt idx="3894">
                  <c:v>5.9299999999999999E-2</c:v>
                </c:pt>
                <c:pt idx="3895">
                  <c:v>1.3299999999999999E-2</c:v>
                </c:pt>
                <c:pt idx="3896">
                  <c:v>-3.1300000000000001E-2</c:v>
                </c:pt>
                <c:pt idx="3897">
                  <c:v>-7.4899999999999994E-2</c:v>
                </c:pt>
                <c:pt idx="3898">
                  <c:v>-0.1132</c:v>
                </c:pt>
                <c:pt idx="3899">
                  <c:v>-0.1434</c:v>
                </c:pt>
                <c:pt idx="3900">
                  <c:v>-0.16420000000000001</c:v>
                </c:pt>
                <c:pt idx="3901">
                  <c:v>-0.1754</c:v>
                </c:pt>
                <c:pt idx="3902">
                  <c:v>-0.17810000000000001</c:v>
                </c:pt>
                <c:pt idx="3903">
                  <c:v>-0.1739</c:v>
                </c:pt>
                <c:pt idx="3904">
                  <c:v>-0.1636</c:v>
                </c:pt>
                <c:pt idx="3905">
                  <c:v>-0.14729999999999999</c:v>
                </c:pt>
                <c:pt idx="3906">
                  <c:v>-0.12520000000000001</c:v>
                </c:pt>
                <c:pt idx="3907">
                  <c:v>-9.7000000000000003E-2</c:v>
                </c:pt>
                <c:pt idx="3908">
                  <c:v>-6.2199999999999998E-2</c:v>
                </c:pt>
                <c:pt idx="3909">
                  <c:v>-2.06E-2</c:v>
                </c:pt>
                <c:pt idx="3910">
                  <c:v>2.69E-2</c:v>
                </c:pt>
                <c:pt idx="3911">
                  <c:v>7.9299999999999995E-2</c:v>
                </c:pt>
                <c:pt idx="3912">
                  <c:v>0.1333</c:v>
                </c:pt>
                <c:pt idx="3913">
                  <c:v>0.18340000000000001</c:v>
                </c:pt>
                <c:pt idx="3914">
                  <c:v>0.2326</c:v>
                </c:pt>
                <c:pt idx="3915">
                  <c:v>0.28179999999999999</c:v>
                </c:pt>
                <c:pt idx="3916">
                  <c:v>0.33129999999999998</c:v>
                </c:pt>
                <c:pt idx="3917">
                  <c:v>0.3805</c:v>
                </c:pt>
                <c:pt idx="3918">
                  <c:v>0.4284</c:v>
                </c:pt>
                <c:pt idx="3919">
                  <c:v>0.47389999999999999</c:v>
                </c:pt>
                <c:pt idx="3920">
                  <c:v>0.51370000000000005</c:v>
                </c:pt>
                <c:pt idx="3921">
                  <c:v>0.53939999999999999</c:v>
                </c:pt>
                <c:pt idx="3922">
                  <c:v>0.55969999999999998</c:v>
                </c:pt>
                <c:pt idx="3923">
                  <c:v>0.5776</c:v>
                </c:pt>
                <c:pt idx="3924">
                  <c:v>0.59340000000000004</c:v>
                </c:pt>
                <c:pt idx="3925">
                  <c:v>0.60640000000000005</c:v>
                </c:pt>
                <c:pt idx="3926">
                  <c:v>0.61480000000000001</c:v>
                </c:pt>
                <c:pt idx="3927">
                  <c:v>0.61709999999999998</c:v>
                </c:pt>
                <c:pt idx="3928">
                  <c:v>0.61250000000000004</c:v>
                </c:pt>
                <c:pt idx="3929">
                  <c:v>0.59950000000000003</c:v>
                </c:pt>
                <c:pt idx="3930">
                  <c:v>0.58299999999999996</c:v>
                </c:pt>
                <c:pt idx="3931">
                  <c:v>0.5655</c:v>
                </c:pt>
                <c:pt idx="3932">
                  <c:v>0.54779999999999995</c:v>
                </c:pt>
                <c:pt idx="3933">
                  <c:v>0.53</c:v>
                </c:pt>
                <c:pt idx="3934">
                  <c:v>0.5111</c:v>
                </c:pt>
                <c:pt idx="3935">
                  <c:v>0.49009999999999998</c:v>
                </c:pt>
                <c:pt idx="3936">
                  <c:v>0.46629999999999999</c:v>
                </c:pt>
                <c:pt idx="3937">
                  <c:v>0.4395</c:v>
                </c:pt>
                <c:pt idx="3938">
                  <c:v>0.41139999999999999</c:v>
                </c:pt>
                <c:pt idx="3939">
                  <c:v>0.38319999999999999</c:v>
                </c:pt>
                <c:pt idx="3940">
                  <c:v>0.35610000000000003</c:v>
                </c:pt>
                <c:pt idx="3941">
                  <c:v>0.33050000000000002</c:v>
                </c:pt>
                <c:pt idx="3942">
                  <c:v>0.30630000000000002</c:v>
                </c:pt>
                <c:pt idx="3943">
                  <c:v>0.28299999999999997</c:v>
                </c:pt>
                <c:pt idx="3944">
                  <c:v>0.25950000000000001</c:v>
                </c:pt>
                <c:pt idx="3945">
                  <c:v>0.23380000000000001</c:v>
                </c:pt>
                <c:pt idx="3946">
                  <c:v>0.2084</c:v>
                </c:pt>
                <c:pt idx="3947">
                  <c:v>0.18490000000000001</c:v>
                </c:pt>
                <c:pt idx="3948">
                  <c:v>0.16439999999999999</c:v>
                </c:pt>
                <c:pt idx="3949">
                  <c:v>0.14749999999999999</c:v>
                </c:pt>
                <c:pt idx="3950">
                  <c:v>0.1343</c:v>
                </c:pt>
                <c:pt idx="3951">
                  <c:v>0.1244</c:v>
                </c:pt>
                <c:pt idx="3952">
                  <c:v>0.12089999999999999</c:v>
                </c:pt>
                <c:pt idx="3953">
                  <c:v>0.1338</c:v>
                </c:pt>
                <c:pt idx="3954">
                  <c:v>0.153</c:v>
                </c:pt>
                <c:pt idx="3955">
                  <c:v>0.17530000000000001</c:v>
                </c:pt>
                <c:pt idx="3956">
                  <c:v>0.2006</c:v>
                </c:pt>
                <c:pt idx="3957">
                  <c:v>0.23019999999999999</c:v>
                </c:pt>
                <c:pt idx="3958">
                  <c:v>0.26590000000000003</c:v>
                </c:pt>
                <c:pt idx="3959">
                  <c:v>0.3085</c:v>
                </c:pt>
                <c:pt idx="3960">
                  <c:v>0.36549999999999999</c:v>
                </c:pt>
                <c:pt idx="3961">
                  <c:v>0.46100000000000002</c:v>
                </c:pt>
                <c:pt idx="3962">
                  <c:v>0.56310000000000004</c:v>
                </c:pt>
                <c:pt idx="3963">
                  <c:v>0.65910000000000002</c:v>
                </c:pt>
                <c:pt idx="3964">
                  <c:v>0.74719999999999998</c:v>
                </c:pt>
                <c:pt idx="3965">
                  <c:v>0.82969999999999999</c:v>
                </c:pt>
                <c:pt idx="3966">
                  <c:v>0.91259999999999997</c:v>
                </c:pt>
                <c:pt idx="3967">
                  <c:v>1</c:v>
                </c:pt>
                <c:pt idx="3968">
                  <c:v>1.1007</c:v>
                </c:pt>
                <c:pt idx="3969">
                  <c:v>1.2392000000000001</c:v>
                </c:pt>
                <c:pt idx="3970">
                  <c:v>1.3749</c:v>
                </c:pt>
                <c:pt idx="3971">
                  <c:v>1.4899</c:v>
                </c:pt>
                <c:pt idx="3972">
                  <c:v>1.5808</c:v>
                </c:pt>
                <c:pt idx="3973">
                  <c:v>1.6501999999999999</c:v>
                </c:pt>
                <c:pt idx="3974">
                  <c:v>1.7068000000000001</c:v>
                </c:pt>
                <c:pt idx="3975">
                  <c:v>1.7587999999999999</c:v>
                </c:pt>
                <c:pt idx="3976">
                  <c:v>1.8149</c:v>
                </c:pt>
                <c:pt idx="3977">
                  <c:v>1.8935999999999999</c:v>
                </c:pt>
                <c:pt idx="3978">
                  <c:v>1.9611000000000001</c:v>
                </c:pt>
                <c:pt idx="3979">
                  <c:v>2.0013999999999998</c:v>
                </c:pt>
                <c:pt idx="3980">
                  <c:v>2.0097999999999998</c:v>
                </c:pt>
                <c:pt idx="3981">
                  <c:v>1.9883</c:v>
                </c:pt>
                <c:pt idx="3982">
                  <c:v>1.9458</c:v>
                </c:pt>
                <c:pt idx="3983">
                  <c:v>1.8918999999999999</c:v>
                </c:pt>
                <c:pt idx="3984">
                  <c:v>1.8363</c:v>
                </c:pt>
                <c:pt idx="3985">
                  <c:v>1.7923</c:v>
                </c:pt>
                <c:pt idx="3986">
                  <c:v>1.7398</c:v>
                </c:pt>
                <c:pt idx="3987">
                  <c:v>1.6677</c:v>
                </c:pt>
                <c:pt idx="3988">
                  <c:v>1.5718000000000001</c:v>
                </c:pt>
                <c:pt idx="3989">
                  <c:v>1.4527000000000001</c:v>
                </c:pt>
                <c:pt idx="3990">
                  <c:v>1.3169</c:v>
                </c:pt>
                <c:pt idx="3991">
                  <c:v>1.1732</c:v>
                </c:pt>
                <c:pt idx="3992">
                  <c:v>1.032</c:v>
                </c:pt>
                <c:pt idx="3993">
                  <c:v>0.90649999999999997</c:v>
                </c:pt>
                <c:pt idx="3994">
                  <c:v>0.78500000000000003</c:v>
                </c:pt>
                <c:pt idx="3995">
                  <c:v>0.66069999999999995</c:v>
                </c:pt>
                <c:pt idx="3996">
                  <c:v>0.53039999999999998</c:v>
                </c:pt>
                <c:pt idx="3997">
                  <c:v>0.39369999999999999</c:v>
                </c:pt>
                <c:pt idx="3998">
                  <c:v>0.2545</c:v>
                </c:pt>
                <c:pt idx="3999">
                  <c:v>0.11890000000000001</c:v>
                </c:pt>
                <c:pt idx="4000">
                  <c:v>-5.3E-3</c:v>
                </c:pt>
                <c:pt idx="4001">
                  <c:v>-0.10780000000000001</c:v>
                </c:pt>
                <c:pt idx="4002">
                  <c:v>-0.1956</c:v>
                </c:pt>
                <c:pt idx="4003">
                  <c:v>-0.27289999999999998</c:v>
                </c:pt>
                <c:pt idx="4004">
                  <c:v>-0.3422</c:v>
                </c:pt>
                <c:pt idx="4005">
                  <c:v>-0.40489999999999998</c:v>
                </c:pt>
                <c:pt idx="4006">
                  <c:v>-0.46</c:v>
                </c:pt>
                <c:pt idx="4007">
                  <c:v>-0.50470000000000004</c:v>
                </c:pt>
                <c:pt idx="4008">
                  <c:v>-0.53559999999999997</c:v>
                </c:pt>
                <c:pt idx="4009">
                  <c:v>-0.54869999999999997</c:v>
                </c:pt>
                <c:pt idx="4010">
                  <c:v>-0.54620000000000002</c:v>
                </c:pt>
                <c:pt idx="4011">
                  <c:v>-0.52990000000000004</c:v>
                </c:pt>
                <c:pt idx="4012">
                  <c:v>-0.50190000000000001</c:v>
                </c:pt>
                <c:pt idx="4013">
                  <c:v>-0.46450000000000002</c:v>
                </c:pt>
                <c:pt idx="4014">
                  <c:v>-0.41880000000000001</c:v>
                </c:pt>
                <c:pt idx="4015">
                  <c:v>-0.36520000000000002</c:v>
                </c:pt>
                <c:pt idx="4016">
                  <c:v>-0.30249999999999999</c:v>
                </c:pt>
                <c:pt idx="4017">
                  <c:v>-0.2278</c:v>
                </c:pt>
                <c:pt idx="4018">
                  <c:v>-0.14360000000000001</c:v>
                </c:pt>
                <c:pt idx="4019">
                  <c:v>-5.16E-2</c:v>
                </c:pt>
                <c:pt idx="4020">
                  <c:v>4.6199999999999998E-2</c:v>
                </c:pt>
                <c:pt idx="4021">
                  <c:v>0.1477</c:v>
                </c:pt>
                <c:pt idx="4022">
                  <c:v>0.25090000000000001</c:v>
                </c:pt>
                <c:pt idx="4023">
                  <c:v>0.3543</c:v>
                </c:pt>
                <c:pt idx="4024">
                  <c:v>0.45739999999999997</c:v>
                </c:pt>
                <c:pt idx="4025">
                  <c:v>0.56089999999999995</c:v>
                </c:pt>
                <c:pt idx="4026">
                  <c:v>0.66190000000000004</c:v>
                </c:pt>
                <c:pt idx="4027">
                  <c:v>0.75849999999999995</c:v>
                </c:pt>
                <c:pt idx="4028">
                  <c:v>0.84930000000000005</c:v>
                </c:pt>
                <c:pt idx="4029">
                  <c:v>0.93310000000000004</c:v>
                </c:pt>
                <c:pt idx="4030">
                  <c:v>1.0087999999999999</c:v>
                </c:pt>
                <c:pt idx="4031">
                  <c:v>1.0752999999999999</c:v>
                </c:pt>
                <c:pt idx="4032">
                  <c:v>1.1283000000000001</c:v>
                </c:pt>
                <c:pt idx="4033">
                  <c:v>1.1568000000000001</c:v>
                </c:pt>
                <c:pt idx="4034">
                  <c:v>1.1707000000000001</c:v>
                </c:pt>
                <c:pt idx="4035">
                  <c:v>1.1736</c:v>
                </c:pt>
                <c:pt idx="4036">
                  <c:v>1.1657</c:v>
                </c:pt>
                <c:pt idx="4037">
                  <c:v>1.1462000000000001</c:v>
                </c:pt>
                <c:pt idx="4038">
                  <c:v>1.1132</c:v>
                </c:pt>
                <c:pt idx="4039">
                  <c:v>1.0656000000000001</c:v>
                </c:pt>
                <c:pt idx="4040">
                  <c:v>0.99619999999999997</c:v>
                </c:pt>
                <c:pt idx="4041">
                  <c:v>0.8821</c:v>
                </c:pt>
                <c:pt idx="4042">
                  <c:v>0.754</c:v>
                </c:pt>
                <c:pt idx="4043">
                  <c:v>0.62439999999999996</c:v>
                </c:pt>
                <c:pt idx="4044">
                  <c:v>0.49590000000000001</c:v>
                </c:pt>
                <c:pt idx="4045">
                  <c:v>0.36730000000000002</c:v>
                </c:pt>
                <c:pt idx="4046">
                  <c:v>0.23369999999999999</c:v>
                </c:pt>
                <c:pt idx="4047">
                  <c:v>9.1899999999999996E-2</c:v>
                </c:pt>
                <c:pt idx="4048">
                  <c:v>-6.6900000000000001E-2</c:v>
                </c:pt>
                <c:pt idx="4049">
                  <c:v>-0.27</c:v>
                </c:pt>
                <c:pt idx="4050">
                  <c:v>-0.4733</c:v>
                </c:pt>
                <c:pt idx="4051">
                  <c:v>-0.65790000000000004</c:v>
                </c:pt>
                <c:pt idx="4052">
                  <c:v>-0.81920000000000004</c:v>
                </c:pt>
                <c:pt idx="4053">
                  <c:v>-0.95940000000000003</c:v>
                </c:pt>
                <c:pt idx="4054">
                  <c:v>-1.0865</c:v>
                </c:pt>
                <c:pt idx="4055">
                  <c:v>-1.2077</c:v>
                </c:pt>
                <c:pt idx="4056">
                  <c:v>-1.3326</c:v>
                </c:pt>
                <c:pt idx="4057">
                  <c:v>-1.4842</c:v>
                </c:pt>
                <c:pt idx="4058">
                  <c:v>-1.6212</c:v>
                </c:pt>
                <c:pt idx="4059">
                  <c:v>-1.7242999999999999</c:v>
                </c:pt>
                <c:pt idx="4060">
                  <c:v>-1.7881</c:v>
                </c:pt>
                <c:pt idx="4061">
                  <c:v>-1.8146</c:v>
                </c:pt>
                <c:pt idx="4062">
                  <c:v>-1.8136000000000001</c:v>
                </c:pt>
                <c:pt idx="4063">
                  <c:v>-1.7951999999999999</c:v>
                </c:pt>
                <c:pt idx="4064">
                  <c:v>-1.7694000000000001</c:v>
                </c:pt>
                <c:pt idx="4065">
                  <c:v>-1.7507999999999999</c:v>
                </c:pt>
                <c:pt idx="4066">
                  <c:v>-1.7144999999999999</c:v>
                </c:pt>
                <c:pt idx="4067">
                  <c:v>-1.6474</c:v>
                </c:pt>
                <c:pt idx="4068">
                  <c:v>-1.5448999999999999</c:v>
                </c:pt>
                <c:pt idx="4069">
                  <c:v>-1.4085000000000001</c:v>
                </c:pt>
                <c:pt idx="4070">
                  <c:v>-1.2463</c:v>
                </c:pt>
                <c:pt idx="4071">
                  <c:v>-1.0688</c:v>
                </c:pt>
                <c:pt idx="4072">
                  <c:v>-0.88570000000000004</c:v>
                </c:pt>
                <c:pt idx="4073">
                  <c:v>-0.70550000000000002</c:v>
                </c:pt>
                <c:pt idx="4074">
                  <c:v>-0.5212</c:v>
                </c:pt>
                <c:pt idx="4075">
                  <c:v>-0.32779999999999998</c:v>
                </c:pt>
                <c:pt idx="4076">
                  <c:v>-0.1225</c:v>
                </c:pt>
                <c:pt idx="4077">
                  <c:v>9.4799999999999995E-2</c:v>
                </c:pt>
                <c:pt idx="4078">
                  <c:v>0.31979999999999997</c:v>
                </c:pt>
                <c:pt idx="4079">
                  <c:v>0.54530000000000001</c:v>
                </c:pt>
                <c:pt idx="4080">
                  <c:v>0.76549999999999996</c:v>
                </c:pt>
                <c:pt idx="4081">
                  <c:v>0.97989999999999999</c:v>
                </c:pt>
                <c:pt idx="4082">
                  <c:v>1.1802999999999999</c:v>
                </c:pt>
                <c:pt idx="4083">
                  <c:v>1.3645</c:v>
                </c:pt>
                <c:pt idx="4084">
                  <c:v>1.534</c:v>
                </c:pt>
                <c:pt idx="4085">
                  <c:v>1.6909000000000001</c:v>
                </c:pt>
                <c:pt idx="4086">
                  <c:v>1.8362000000000001</c:v>
                </c:pt>
                <c:pt idx="4087">
                  <c:v>1.9681999999999999</c:v>
                </c:pt>
                <c:pt idx="4088">
                  <c:v>2.0882000000000001</c:v>
                </c:pt>
                <c:pt idx="4089">
                  <c:v>2.2078000000000002</c:v>
                </c:pt>
                <c:pt idx="4090">
                  <c:v>2.3046000000000002</c:v>
                </c:pt>
                <c:pt idx="4091">
                  <c:v>2.3700999999999999</c:v>
                </c:pt>
                <c:pt idx="4092">
                  <c:v>2.4049999999999998</c:v>
                </c:pt>
                <c:pt idx="4093">
                  <c:v>2.4133</c:v>
                </c:pt>
                <c:pt idx="4094">
                  <c:v>2.4018000000000002</c:v>
                </c:pt>
                <c:pt idx="4095">
                  <c:v>2.3751000000000002</c:v>
                </c:pt>
                <c:pt idx="4096">
                  <c:v>2.3437000000000001</c:v>
                </c:pt>
                <c:pt idx="4097">
                  <c:v>2.3355000000000001</c:v>
                </c:pt>
                <c:pt idx="4098">
                  <c:v>2.3119999999999998</c:v>
                </c:pt>
                <c:pt idx="4099">
                  <c:v>2.258</c:v>
                </c:pt>
                <c:pt idx="4100">
                  <c:v>2.1728000000000001</c:v>
                </c:pt>
                <c:pt idx="4101">
                  <c:v>2.0625</c:v>
                </c:pt>
                <c:pt idx="4102">
                  <c:v>1.9388000000000001</c:v>
                </c:pt>
                <c:pt idx="4103">
                  <c:v>1.8121</c:v>
                </c:pt>
                <c:pt idx="4104">
                  <c:v>1.7017</c:v>
                </c:pt>
                <c:pt idx="4105">
                  <c:v>1.6536999999999999</c:v>
                </c:pt>
                <c:pt idx="4106">
                  <c:v>1.6083000000000001</c:v>
                </c:pt>
                <c:pt idx="4107">
                  <c:v>1.5407999999999999</c:v>
                </c:pt>
                <c:pt idx="4108">
                  <c:v>1.4480999999999999</c:v>
                </c:pt>
                <c:pt idx="4109">
                  <c:v>1.3366</c:v>
                </c:pt>
                <c:pt idx="4110">
                  <c:v>1.2222</c:v>
                </c:pt>
                <c:pt idx="4111">
                  <c:v>1.1196999999999999</c:v>
                </c:pt>
                <c:pt idx="4112">
                  <c:v>1.0550999999999999</c:v>
                </c:pt>
                <c:pt idx="4113">
                  <c:v>1.0885</c:v>
                </c:pt>
                <c:pt idx="4114">
                  <c:v>1.1386000000000001</c:v>
                </c:pt>
                <c:pt idx="4115">
                  <c:v>1.1700999999999999</c:v>
                </c:pt>
                <c:pt idx="4116">
                  <c:v>1.1754</c:v>
                </c:pt>
                <c:pt idx="4117">
                  <c:v>1.1603000000000001</c:v>
                </c:pt>
                <c:pt idx="4118">
                  <c:v>1.1437999999999999</c:v>
                </c:pt>
                <c:pt idx="4119">
                  <c:v>1.1440999999999999</c:v>
                </c:pt>
                <c:pt idx="4120">
                  <c:v>1.1922999999999999</c:v>
                </c:pt>
                <c:pt idx="4121">
                  <c:v>1.3583000000000001</c:v>
                </c:pt>
                <c:pt idx="4122">
                  <c:v>1.5425</c:v>
                </c:pt>
                <c:pt idx="4123">
                  <c:v>1.6999</c:v>
                </c:pt>
                <c:pt idx="4124">
                  <c:v>1.8187</c:v>
                </c:pt>
                <c:pt idx="4125">
                  <c:v>1.903</c:v>
                </c:pt>
                <c:pt idx="4126">
                  <c:v>1.9742</c:v>
                </c:pt>
                <c:pt idx="4127">
                  <c:v>2.0537000000000001</c:v>
                </c:pt>
                <c:pt idx="4128">
                  <c:v>2.1766000000000001</c:v>
                </c:pt>
                <c:pt idx="4129">
                  <c:v>2.4203000000000001</c:v>
                </c:pt>
                <c:pt idx="4130">
                  <c:v>2.673</c:v>
                </c:pt>
                <c:pt idx="4131">
                  <c:v>2.8831000000000002</c:v>
                </c:pt>
                <c:pt idx="4132">
                  <c:v>3.0352999999999999</c:v>
                </c:pt>
                <c:pt idx="4133">
                  <c:v>3.133</c:v>
                </c:pt>
                <c:pt idx="4134">
                  <c:v>3.1998000000000002</c:v>
                </c:pt>
                <c:pt idx="4135">
                  <c:v>3.2604000000000002</c:v>
                </c:pt>
                <c:pt idx="4136">
                  <c:v>3.3553000000000002</c:v>
                </c:pt>
                <c:pt idx="4137">
                  <c:v>3.5708000000000002</c:v>
                </c:pt>
                <c:pt idx="4138">
                  <c:v>3.7862</c:v>
                </c:pt>
                <c:pt idx="4139">
                  <c:v>3.9457</c:v>
                </c:pt>
                <c:pt idx="4140">
                  <c:v>4.0324</c:v>
                </c:pt>
                <c:pt idx="4141">
                  <c:v>4.0500999999999996</c:v>
                </c:pt>
                <c:pt idx="4142">
                  <c:v>4.0247999999999999</c:v>
                </c:pt>
                <c:pt idx="4143">
                  <c:v>3.9853000000000001</c:v>
                </c:pt>
                <c:pt idx="4144">
                  <c:v>3.9779</c:v>
                </c:pt>
                <c:pt idx="4145">
                  <c:v>4.1013000000000002</c:v>
                </c:pt>
                <c:pt idx="4146">
                  <c:v>4.2239000000000004</c:v>
                </c:pt>
                <c:pt idx="4147">
                  <c:v>4.2862999999999998</c:v>
                </c:pt>
                <c:pt idx="4148">
                  <c:v>4.2710999999999997</c:v>
                </c:pt>
                <c:pt idx="4149">
                  <c:v>4.1833</c:v>
                </c:pt>
                <c:pt idx="4150">
                  <c:v>4.0526</c:v>
                </c:pt>
                <c:pt idx="4151">
                  <c:v>3.911</c:v>
                </c:pt>
                <c:pt idx="4152">
                  <c:v>3.8102999999999998</c:v>
                </c:pt>
                <c:pt idx="4153">
                  <c:v>3.8553999999999999</c:v>
                </c:pt>
                <c:pt idx="4154">
                  <c:v>3.9079999999999999</c:v>
                </c:pt>
                <c:pt idx="4155">
                  <c:v>3.9045000000000001</c:v>
                </c:pt>
                <c:pt idx="4156">
                  <c:v>3.8273000000000001</c:v>
                </c:pt>
                <c:pt idx="4157">
                  <c:v>3.6818</c:v>
                </c:pt>
                <c:pt idx="4158">
                  <c:v>3.4998</c:v>
                </c:pt>
                <c:pt idx="4159">
                  <c:v>3.3163</c:v>
                </c:pt>
                <c:pt idx="4160">
                  <c:v>3.181</c:v>
                </c:pt>
                <c:pt idx="4161">
                  <c:v>3.1918000000000002</c:v>
                </c:pt>
                <c:pt idx="4162">
                  <c:v>3.2166000000000001</c:v>
                </c:pt>
                <c:pt idx="4163">
                  <c:v>3.1939000000000002</c:v>
                </c:pt>
                <c:pt idx="4164">
                  <c:v>3.1049000000000002</c:v>
                </c:pt>
                <c:pt idx="4165">
                  <c:v>2.9533999999999998</c:v>
                </c:pt>
                <c:pt idx="4166">
                  <c:v>2.7696000000000001</c:v>
                </c:pt>
                <c:pt idx="4167">
                  <c:v>2.5880999999999998</c:v>
                </c:pt>
                <c:pt idx="4168">
                  <c:v>2.4496000000000002</c:v>
                </c:pt>
                <c:pt idx="4169">
                  <c:v>2.4220000000000002</c:v>
                </c:pt>
                <c:pt idx="4170">
                  <c:v>2.4094000000000002</c:v>
                </c:pt>
                <c:pt idx="4171">
                  <c:v>2.3631000000000002</c:v>
                </c:pt>
                <c:pt idx="4172">
                  <c:v>2.2641</c:v>
                </c:pt>
                <c:pt idx="4173">
                  <c:v>2.1116000000000001</c:v>
                </c:pt>
                <c:pt idx="4174">
                  <c:v>1.9276</c:v>
                </c:pt>
                <c:pt idx="4175">
                  <c:v>1.7411000000000001</c:v>
                </c:pt>
                <c:pt idx="4176">
                  <c:v>1.5788</c:v>
                </c:pt>
                <c:pt idx="4177">
                  <c:v>1.4689000000000001</c:v>
                </c:pt>
                <c:pt idx="4178">
                  <c:v>1.3732</c:v>
                </c:pt>
                <c:pt idx="4179">
                  <c:v>1.266</c:v>
                </c:pt>
                <c:pt idx="4180">
                  <c:v>1.1311</c:v>
                </c:pt>
                <c:pt idx="4181">
                  <c:v>0.96209999999999996</c:v>
                </c:pt>
                <c:pt idx="4182">
                  <c:v>0.7671</c:v>
                </c:pt>
                <c:pt idx="4183">
                  <c:v>0.56369999999999998</c:v>
                </c:pt>
                <c:pt idx="4184">
                  <c:v>0.36209999999999998</c:v>
                </c:pt>
                <c:pt idx="4185">
                  <c:v>0.1525</c:v>
                </c:pt>
                <c:pt idx="4186">
                  <c:v>-4.1500000000000002E-2</c:v>
                </c:pt>
                <c:pt idx="4187">
                  <c:v>-0.21779999999999999</c:v>
                </c:pt>
                <c:pt idx="4188">
                  <c:v>-0.38640000000000002</c:v>
                </c:pt>
                <c:pt idx="4189">
                  <c:v>-0.5585</c:v>
                </c:pt>
                <c:pt idx="4190">
                  <c:v>-0.74109999999999998</c:v>
                </c:pt>
                <c:pt idx="4191">
                  <c:v>-0.93200000000000005</c:v>
                </c:pt>
                <c:pt idx="4192">
                  <c:v>-1.1354</c:v>
                </c:pt>
                <c:pt idx="4193">
                  <c:v>-1.3861000000000001</c:v>
                </c:pt>
                <c:pt idx="4194">
                  <c:v>-1.6157999999999999</c:v>
                </c:pt>
                <c:pt idx="4195">
                  <c:v>-1.7998000000000001</c:v>
                </c:pt>
                <c:pt idx="4196">
                  <c:v>-1.9396</c:v>
                </c:pt>
                <c:pt idx="4197">
                  <c:v>-2.0476999999999999</c:v>
                </c:pt>
                <c:pt idx="4198">
                  <c:v>-2.1432000000000002</c:v>
                </c:pt>
                <c:pt idx="4199">
                  <c:v>-2.238</c:v>
                </c:pt>
                <c:pt idx="4200">
                  <c:v>-2.3460000000000001</c:v>
                </c:pt>
                <c:pt idx="4201">
                  <c:v>-2.5045000000000002</c:v>
                </c:pt>
                <c:pt idx="4202">
                  <c:v>-2.6375000000000002</c:v>
                </c:pt>
                <c:pt idx="4203">
                  <c:v>-2.7117</c:v>
                </c:pt>
                <c:pt idx="4204">
                  <c:v>-2.7218</c:v>
                </c:pt>
                <c:pt idx="4205">
                  <c:v>-2.6772999999999998</c:v>
                </c:pt>
                <c:pt idx="4206">
                  <c:v>-2.6009000000000002</c:v>
                </c:pt>
                <c:pt idx="4207">
                  <c:v>-2.5129999999999999</c:v>
                </c:pt>
                <c:pt idx="4208">
                  <c:v>-2.4401000000000002</c:v>
                </c:pt>
                <c:pt idx="4209">
                  <c:v>-2.4331</c:v>
                </c:pt>
                <c:pt idx="4210">
                  <c:v>-2.4167000000000001</c:v>
                </c:pt>
                <c:pt idx="4211">
                  <c:v>-2.3552</c:v>
                </c:pt>
                <c:pt idx="4212">
                  <c:v>-2.2387000000000001</c:v>
                </c:pt>
                <c:pt idx="4213">
                  <c:v>-2.0731000000000002</c:v>
                </c:pt>
                <c:pt idx="4214">
                  <c:v>-1.88</c:v>
                </c:pt>
                <c:pt idx="4215">
                  <c:v>-1.6823999999999999</c:v>
                </c:pt>
                <c:pt idx="4216">
                  <c:v>-1.5165</c:v>
                </c:pt>
                <c:pt idx="4217">
                  <c:v>-1.4542999999999999</c:v>
                </c:pt>
                <c:pt idx="4218">
                  <c:v>-1.4060999999999999</c:v>
                </c:pt>
                <c:pt idx="4219">
                  <c:v>-1.3312999999999999</c:v>
                </c:pt>
                <c:pt idx="4220">
                  <c:v>-1.218</c:v>
                </c:pt>
                <c:pt idx="4221">
                  <c:v>-1.0703</c:v>
                </c:pt>
                <c:pt idx="4222">
                  <c:v>-0.90990000000000004</c:v>
                </c:pt>
                <c:pt idx="4223">
                  <c:v>-0.76049999999999995</c:v>
                </c:pt>
                <c:pt idx="4224">
                  <c:v>-0.65480000000000005</c:v>
                </c:pt>
                <c:pt idx="4225">
                  <c:v>-0.6552</c:v>
                </c:pt>
                <c:pt idx="4226">
                  <c:v>-0.67630000000000001</c:v>
                </c:pt>
                <c:pt idx="4227">
                  <c:v>-0.6774</c:v>
                </c:pt>
                <c:pt idx="4228">
                  <c:v>-0.64510000000000001</c:v>
                </c:pt>
                <c:pt idx="4229">
                  <c:v>-0.58050000000000002</c:v>
                </c:pt>
                <c:pt idx="4230">
                  <c:v>-0.50219999999999998</c:v>
                </c:pt>
                <c:pt idx="4231">
                  <c:v>-0.43190000000000001</c:v>
                </c:pt>
                <c:pt idx="4232">
                  <c:v>-0.39500000000000002</c:v>
                </c:pt>
                <c:pt idx="4233">
                  <c:v>-0.43120000000000003</c:v>
                </c:pt>
                <c:pt idx="4234">
                  <c:v>-0.4829</c:v>
                </c:pt>
                <c:pt idx="4235">
                  <c:v>-0.51959999999999995</c:v>
                </c:pt>
                <c:pt idx="4236">
                  <c:v>-0.52839999999999998</c:v>
                </c:pt>
                <c:pt idx="4237">
                  <c:v>-0.50739999999999996</c:v>
                </c:pt>
                <c:pt idx="4238">
                  <c:v>-0.46870000000000001</c:v>
                </c:pt>
                <c:pt idx="4239">
                  <c:v>-0.42930000000000001</c:v>
                </c:pt>
                <c:pt idx="4240">
                  <c:v>-0.40749999999999997</c:v>
                </c:pt>
                <c:pt idx="4241">
                  <c:v>-0.42680000000000001</c:v>
                </c:pt>
                <c:pt idx="4242">
                  <c:v>-0.45689999999999997</c:v>
                </c:pt>
                <c:pt idx="4243">
                  <c:v>-0.47860000000000003</c:v>
                </c:pt>
                <c:pt idx="4244">
                  <c:v>-0.4803</c:v>
                </c:pt>
                <c:pt idx="4245">
                  <c:v>-0.45700000000000002</c:v>
                </c:pt>
                <c:pt idx="4246">
                  <c:v>-0.4133</c:v>
                </c:pt>
                <c:pt idx="4247">
                  <c:v>-0.35959999999999998</c:v>
                </c:pt>
                <c:pt idx="4248">
                  <c:v>-0.30549999999999999</c:v>
                </c:pt>
                <c:pt idx="4249">
                  <c:v>-0.25640000000000002</c:v>
                </c:pt>
                <c:pt idx="4250">
                  <c:v>-0.21079999999999999</c:v>
                </c:pt>
                <c:pt idx="4251">
                  <c:v>-0.1638</c:v>
                </c:pt>
                <c:pt idx="4252">
                  <c:v>-0.10829999999999999</c:v>
                </c:pt>
                <c:pt idx="4253">
                  <c:v>-3.8800000000000001E-2</c:v>
                </c:pt>
                <c:pt idx="4254">
                  <c:v>4.6399999999999997E-2</c:v>
                </c:pt>
                <c:pt idx="4255">
                  <c:v>0.14330000000000001</c:v>
                </c:pt>
                <c:pt idx="4256">
                  <c:v>0.2525</c:v>
                </c:pt>
                <c:pt idx="4257">
                  <c:v>0.3896</c:v>
                </c:pt>
                <c:pt idx="4258">
                  <c:v>0.52480000000000004</c:v>
                </c:pt>
                <c:pt idx="4259">
                  <c:v>0.64780000000000004</c:v>
                </c:pt>
                <c:pt idx="4260">
                  <c:v>0.76029999999999998</c:v>
                </c:pt>
                <c:pt idx="4261">
                  <c:v>0.86860000000000004</c:v>
                </c:pt>
                <c:pt idx="4262">
                  <c:v>0.98080000000000001</c:v>
                </c:pt>
                <c:pt idx="4263">
                  <c:v>1.1006</c:v>
                </c:pt>
                <c:pt idx="4264">
                  <c:v>1.2379</c:v>
                </c:pt>
                <c:pt idx="4265">
                  <c:v>1.4239999999999999</c:v>
                </c:pt>
                <c:pt idx="4266">
                  <c:v>1.6047</c:v>
                </c:pt>
                <c:pt idx="4267">
                  <c:v>1.7573000000000001</c:v>
                </c:pt>
                <c:pt idx="4268">
                  <c:v>1.8785000000000001</c:v>
                </c:pt>
                <c:pt idx="4269">
                  <c:v>1.9741</c:v>
                </c:pt>
                <c:pt idx="4270">
                  <c:v>2.0569999999999999</c:v>
                </c:pt>
                <c:pt idx="4271">
                  <c:v>2.1377999999999999</c:v>
                </c:pt>
                <c:pt idx="4272">
                  <c:v>2.2322000000000002</c:v>
                </c:pt>
                <c:pt idx="4273">
                  <c:v>2.3778000000000001</c:v>
                </c:pt>
                <c:pt idx="4274">
                  <c:v>2.5116000000000001</c:v>
                </c:pt>
                <c:pt idx="4275">
                  <c:v>2.605</c:v>
                </c:pt>
                <c:pt idx="4276">
                  <c:v>2.6516999999999999</c:v>
                </c:pt>
                <c:pt idx="4277">
                  <c:v>2.6566000000000001</c:v>
                </c:pt>
                <c:pt idx="4278">
                  <c:v>2.6358000000000001</c:v>
                </c:pt>
                <c:pt idx="4279">
                  <c:v>2.6049000000000002</c:v>
                </c:pt>
                <c:pt idx="4280">
                  <c:v>2.5838999999999999</c:v>
                </c:pt>
                <c:pt idx="4281">
                  <c:v>2.6110000000000002</c:v>
                </c:pt>
                <c:pt idx="4282">
                  <c:v>2.6280999999999999</c:v>
                </c:pt>
                <c:pt idx="4283">
                  <c:v>2.6078000000000001</c:v>
                </c:pt>
                <c:pt idx="4284">
                  <c:v>2.5421</c:v>
                </c:pt>
                <c:pt idx="4285">
                  <c:v>2.4342999999999999</c:v>
                </c:pt>
                <c:pt idx="4286">
                  <c:v>2.3001</c:v>
                </c:pt>
                <c:pt idx="4287">
                  <c:v>2.1568000000000001</c:v>
                </c:pt>
                <c:pt idx="4288">
                  <c:v>2.0230999999999999</c:v>
                </c:pt>
                <c:pt idx="4289">
                  <c:v>1.9274</c:v>
                </c:pt>
                <c:pt idx="4290">
                  <c:v>1.8297000000000001</c:v>
                </c:pt>
                <c:pt idx="4291">
                  <c:v>1.7093</c:v>
                </c:pt>
                <c:pt idx="4292">
                  <c:v>1.5583</c:v>
                </c:pt>
                <c:pt idx="4293">
                  <c:v>1.3774999999999999</c:v>
                </c:pt>
                <c:pt idx="4294">
                  <c:v>1.1781999999999999</c:v>
                </c:pt>
                <c:pt idx="4295">
                  <c:v>0.97550000000000003</c:v>
                </c:pt>
                <c:pt idx="4296">
                  <c:v>0.78249999999999997</c:v>
                </c:pt>
                <c:pt idx="4297">
                  <c:v>0.60980000000000001</c:v>
                </c:pt>
                <c:pt idx="4298">
                  <c:v>0.44669999999999999</c:v>
                </c:pt>
                <c:pt idx="4299">
                  <c:v>0.28460000000000002</c:v>
                </c:pt>
                <c:pt idx="4300">
                  <c:v>0.1173</c:v>
                </c:pt>
                <c:pt idx="4301">
                  <c:v>-5.7599999999999998E-2</c:v>
                </c:pt>
                <c:pt idx="4302">
                  <c:v>-0.2364</c:v>
                </c:pt>
                <c:pt idx="4303">
                  <c:v>-0.4108</c:v>
                </c:pt>
                <c:pt idx="4304">
                  <c:v>-0.57699999999999996</c:v>
                </c:pt>
                <c:pt idx="4305">
                  <c:v>-0.74419999999999997</c:v>
                </c:pt>
                <c:pt idx="4306">
                  <c:v>-0.89280000000000004</c:v>
                </c:pt>
                <c:pt idx="4307">
                  <c:v>-1.0182</c:v>
                </c:pt>
                <c:pt idx="4308">
                  <c:v>-1.1243000000000001</c:v>
                </c:pt>
                <c:pt idx="4309">
                  <c:v>-1.2171000000000001</c:v>
                </c:pt>
                <c:pt idx="4310">
                  <c:v>-1.3019000000000001</c:v>
                </c:pt>
                <c:pt idx="4311">
                  <c:v>-1.3794999999999999</c:v>
                </c:pt>
                <c:pt idx="4312">
                  <c:v>-1.4571000000000001</c:v>
                </c:pt>
                <c:pt idx="4313">
                  <c:v>-1.5639000000000001</c:v>
                </c:pt>
                <c:pt idx="4314">
                  <c:v>-1.6526000000000001</c:v>
                </c:pt>
                <c:pt idx="4315">
                  <c:v>-1.7056</c:v>
                </c:pt>
                <c:pt idx="4316">
                  <c:v>-1.7232000000000001</c:v>
                </c:pt>
                <c:pt idx="4317">
                  <c:v>-1.7133</c:v>
                </c:pt>
                <c:pt idx="4318">
                  <c:v>-1.6895</c:v>
                </c:pt>
                <c:pt idx="4319">
                  <c:v>-1.6615</c:v>
                </c:pt>
                <c:pt idx="4320">
                  <c:v>-1.6469</c:v>
                </c:pt>
                <c:pt idx="4321">
                  <c:v>-1.6919999999999999</c:v>
                </c:pt>
                <c:pt idx="4322">
                  <c:v>-1.7278</c:v>
                </c:pt>
                <c:pt idx="4323">
                  <c:v>-1.7256</c:v>
                </c:pt>
                <c:pt idx="4324">
                  <c:v>-1.6819999999999999</c:v>
                </c:pt>
                <c:pt idx="4325">
                  <c:v>-1.6052999999999999</c:v>
                </c:pt>
                <c:pt idx="4326">
                  <c:v>-1.5145999999999999</c:v>
                </c:pt>
                <c:pt idx="4327">
                  <c:v>-1.4269000000000001</c:v>
                </c:pt>
                <c:pt idx="4328">
                  <c:v>-1.3704000000000001</c:v>
                </c:pt>
                <c:pt idx="4329">
                  <c:v>-1.4091</c:v>
                </c:pt>
                <c:pt idx="4330">
                  <c:v>-1.4531000000000001</c:v>
                </c:pt>
                <c:pt idx="4331">
                  <c:v>-1.4633</c:v>
                </c:pt>
                <c:pt idx="4332">
                  <c:v>-1.4317</c:v>
                </c:pt>
                <c:pt idx="4333">
                  <c:v>-1.3655999999999999</c:v>
                </c:pt>
                <c:pt idx="4334">
                  <c:v>-1.2876000000000001</c:v>
                </c:pt>
                <c:pt idx="4335">
                  <c:v>-1.2195</c:v>
                </c:pt>
                <c:pt idx="4336">
                  <c:v>-1.1954</c:v>
                </c:pt>
                <c:pt idx="4337">
                  <c:v>-1.2895000000000001</c:v>
                </c:pt>
                <c:pt idx="4338">
                  <c:v>-1.397</c:v>
                </c:pt>
                <c:pt idx="4339">
                  <c:v>-1.4703999999999999</c:v>
                </c:pt>
                <c:pt idx="4340">
                  <c:v>-1.4971000000000001</c:v>
                </c:pt>
                <c:pt idx="4341">
                  <c:v>-1.4823999999999999</c:v>
                </c:pt>
                <c:pt idx="4342">
                  <c:v>-1.4505999999999999</c:v>
                </c:pt>
                <c:pt idx="4343">
                  <c:v>-1.4266000000000001</c:v>
                </c:pt>
                <c:pt idx="4344">
                  <c:v>-1.4482999999999999</c:v>
                </c:pt>
                <c:pt idx="4345">
                  <c:v>-1.5943000000000001</c:v>
                </c:pt>
                <c:pt idx="4346">
                  <c:v>-1.7537</c:v>
                </c:pt>
                <c:pt idx="4347">
                  <c:v>-1.8749</c:v>
                </c:pt>
                <c:pt idx="4348">
                  <c:v>-1.9423999999999999</c:v>
                </c:pt>
                <c:pt idx="4349">
                  <c:v>-1.9596</c:v>
                </c:pt>
                <c:pt idx="4350">
                  <c:v>-1.9510000000000001</c:v>
                </c:pt>
                <c:pt idx="4351">
                  <c:v>-1.9431</c:v>
                </c:pt>
                <c:pt idx="4352">
                  <c:v>-1.9769000000000001</c:v>
                </c:pt>
                <c:pt idx="4353">
                  <c:v>-2.137</c:v>
                </c:pt>
                <c:pt idx="4354">
                  <c:v>-2.3075000000000001</c:v>
                </c:pt>
                <c:pt idx="4355">
                  <c:v>-2.4340999999999999</c:v>
                </c:pt>
                <c:pt idx="4356">
                  <c:v>-2.4994999999999998</c:v>
                </c:pt>
                <c:pt idx="4357">
                  <c:v>-2.5059999999999998</c:v>
                </c:pt>
                <c:pt idx="4358">
                  <c:v>-2.4784999999999999</c:v>
                </c:pt>
                <c:pt idx="4359">
                  <c:v>-2.4447000000000001</c:v>
                </c:pt>
                <c:pt idx="4360">
                  <c:v>-2.4466000000000001</c:v>
                </c:pt>
                <c:pt idx="4361">
                  <c:v>-2.57</c:v>
                </c:pt>
                <c:pt idx="4362">
                  <c:v>-2.6991999999999998</c:v>
                </c:pt>
                <c:pt idx="4363">
                  <c:v>-2.7805</c:v>
                </c:pt>
                <c:pt idx="4364">
                  <c:v>-2.7963</c:v>
                </c:pt>
                <c:pt idx="4365">
                  <c:v>-2.7490000000000001</c:v>
                </c:pt>
                <c:pt idx="4366">
                  <c:v>-2.6633</c:v>
                </c:pt>
                <c:pt idx="4367">
                  <c:v>-2.5678000000000001</c:v>
                </c:pt>
                <c:pt idx="4368">
                  <c:v>-2.5030000000000001</c:v>
                </c:pt>
                <c:pt idx="4369">
                  <c:v>-2.5468999999999999</c:v>
                </c:pt>
                <c:pt idx="4370">
                  <c:v>-2.5958000000000001</c:v>
                </c:pt>
                <c:pt idx="4371">
                  <c:v>-2.6006</c:v>
                </c:pt>
                <c:pt idx="4372">
                  <c:v>-2.5447000000000002</c:v>
                </c:pt>
                <c:pt idx="4373">
                  <c:v>-2.4293</c:v>
                </c:pt>
                <c:pt idx="4374">
                  <c:v>-2.2774000000000001</c:v>
                </c:pt>
                <c:pt idx="4375">
                  <c:v>-2.1164000000000001</c:v>
                </c:pt>
                <c:pt idx="4376">
                  <c:v>-1.9831000000000001</c:v>
                </c:pt>
                <c:pt idx="4377">
                  <c:v>-1.9434</c:v>
                </c:pt>
                <c:pt idx="4378">
                  <c:v>-1.9125000000000001</c:v>
                </c:pt>
                <c:pt idx="4379">
                  <c:v>-1.8492</c:v>
                </c:pt>
                <c:pt idx="4380">
                  <c:v>-1.7386999999999999</c:v>
                </c:pt>
                <c:pt idx="4381">
                  <c:v>-1.5812999999999999</c:v>
                </c:pt>
                <c:pt idx="4382">
                  <c:v>-1.3962000000000001</c:v>
                </c:pt>
                <c:pt idx="4383">
                  <c:v>-1.2077</c:v>
                </c:pt>
                <c:pt idx="4384">
                  <c:v>-1.0472999999999999</c:v>
                </c:pt>
                <c:pt idx="4385">
                  <c:v>-0.96699999999999997</c:v>
                </c:pt>
                <c:pt idx="4386">
                  <c:v>-0.90349999999999997</c:v>
                </c:pt>
                <c:pt idx="4387">
                  <c:v>-0.82440000000000002</c:v>
                </c:pt>
                <c:pt idx="4388">
                  <c:v>-0.71640000000000004</c:v>
                </c:pt>
                <c:pt idx="4389">
                  <c:v>-0.57779999999999998</c:v>
                </c:pt>
                <c:pt idx="4390">
                  <c:v>-0.42199999999999999</c:v>
                </c:pt>
                <c:pt idx="4391">
                  <c:v>-0.2681</c:v>
                </c:pt>
                <c:pt idx="4392">
                  <c:v>-0.14000000000000001</c:v>
                </c:pt>
                <c:pt idx="4393">
                  <c:v>-7.51E-2</c:v>
                </c:pt>
                <c:pt idx="4394">
                  <c:v>-3.0700000000000002E-2</c:v>
                </c:pt>
                <c:pt idx="4395">
                  <c:v>1.5800000000000002E-2</c:v>
                </c:pt>
                <c:pt idx="4396">
                  <c:v>7.5499999999999998E-2</c:v>
                </c:pt>
                <c:pt idx="4397">
                  <c:v>0.15190000000000001</c:v>
                </c:pt>
                <c:pt idx="4398">
                  <c:v>0.23749999999999999</c:v>
                </c:pt>
                <c:pt idx="4399">
                  <c:v>0.31929999999999997</c:v>
                </c:pt>
                <c:pt idx="4400">
                  <c:v>0.38159999999999999</c:v>
                </c:pt>
                <c:pt idx="4401">
                  <c:v>0.4022</c:v>
                </c:pt>
                <c:pt idx="4402">
                  <c:v>0.40400000000000003</c:v>
                </c:pt>
                <c:pt idx="4403">
                  <c:v>0.4007</c:v>
                </c:pt>
                <c:pt idx="4404">
                  <c:v>0.40100000000000002</c:v>
                </c:pt>
                <c:pt idx="4405">
                  <c:v>0.40949999999999998</c:v>
                </c:pt>
                <c:pt idx="4406">
                  <c:v>0.42430000000000001</c:v>
                </c:pt>
                <c:pt idx="4407">
                  <c:v>0.43880000000000002</c:v>
                </c:pt>
                <c:pt idx="4408">
                  <c:v>0.44779999999999998</c:v>
                </c:pt>
                <c:pt idx="4409">
                  <c:v>0.45</c:v>
                </c:pt>
                <c:pt idx="4410">
                  <c:v>0.44379999999999997</c:v>
                </c:pt>
                <c:pt idx="4411">
                  <c:v>0.43169999999999997</c:v>
                </c:pt>
                <c:pt idx="4412">
                  <c:v>0.41920000000000002</c:v>
                </c:pt>
                <c:pt idx="4413">
                  <c:v>0.41160000000000002</c:v>
                </c:pt>
                <c:pt idx="4414">
                  <c:v>0.41239999999999999</c:v>
                </c:pt>
                <c:pt idx="4415">
                  <c:v>0.42049999999999998</c:v>
                </c:pt>
                <c:pt idx="4416">
                  <c:v>0.44240000000000002</c:v>
                </c:pt>
                <c:pt idx="4417">
                  <c:v>0.50309999999999999</c:v>
                </c:pt>
                <c:pt idx="4418">
                  <c:v>0.5665</c:v>
                </c:pt>
                <c:pt idx="4419">
                  <c:v>0.61970000000000003</c:v>
                </c:pt>
                <c:pt idx="4420">
                  <c:v>0.66369999999999996</c:v>
                </c:pt>
                <c:pt idx="4421">
                  <c:v>0.70469999999999999</c:v>
                </c:pt>
                <c:pt idx="4422">
                  <c:v>0.75219999999999998</c:v>
                </c:pt>
                <c:pt idx="4423">
                  <c:v>0.81200000000000006</c:v>
                </c:pt>
                <c:pt idx="4424">
                  <c:v>0.8992</c:v>
                </c:pt>
                <c:pt idx="4425">
                  <c:v>1.0581</c:v>
                </c:pt>
                <c:pt idx="4426">
                  <c:v>1.2214</c:v>
                </c:pt>
                <c:pt idx="4427">
                  <c:v>1.3612</c:v>
                </c:pt>
                <c:pt idx="4428">
                  <c:v>1.4735</c:v>
                </c:pt>
                <c:pt idx="4429">
                  <c:v>1.5647</c:v>
                </c:pt>
                <c:pt idx="4430">
                  <c:v>1.6504000000000001</c:v>
                </c:pt>
                <c:pt idx="4431">
                  <c:v>1.7431000000000001</c:v>
                </c:pt>
                <c:pt idx="4432">
                  <c:v>1.8626</c:v>
                </c:pt>
                <c:pt idx="4433">
                  <c:v>2.0568</c:v>
                </c:pt>
                <c:pt idx="4434">
                  <c:v>2.2469999999999999</c:v>
                </c:pt>
                <c:pt idx="4435">
                  <c:v>2.3978999999999999</c:v>
                </c:pt>
                <c:pt idx="4436">
                  <c:v>2.5011000000000001</c:v>
                </c:pt>
                <c:pt idx="4437">
                  <c:v>2.5619999999999998</c:v>
                </c:pt>
                <c:pt idx="4438">
                  <c:v>2.5990000000000002</c:v>
                </c:pt>
                <c:pt idx="4439">
                  <c:v>2.6301000000000001</c:v>
                </c:pt>
                <c:pt idx="4440">
                  <c:v>2.6768999999999998</c:v>
                </c:pt>
                <c:pt idx="4441">
                  <c:v>2.7810000000000001</c:v>
                </c:pt>
                <c:pt idx="4442">
                  <c:v>2.8742000000000001</c:v>
                </c:pt>
                <c:pt idx="4443">
                  <c:v>2.9232999999999998</c:v>
                </c:pt>
                <c:pt idx="4444">
                  <c:v>2.9180000000000001</c:v>
                </c:pt>
                <c:pt idx="4445">
                  <c:v>2.8613</c:v>
                </c:pt>
                <c:pt idx="4446">
                  <c:v>2.7705000000000002</c:v>
                </c:pt>
                <c:pt idx="4447">
                  <c:v>2.6654</c:v>
                </c:pt>
                <c:pt idx="4448">
                  <c:v>2.5697999999999999</c:v>
                </c:pt>
                <c:pt idx="4449">
                  <c:v>2.5232999999999999</c:v>
                </c:pt>
                <c:pt idx="4450">
                  <c:v>2.4723999999999999</c:v>
                </c:pt>
                <c:pt idx="4451">
                  <c:v>2.39</c:v>
                </c:pt>
                <c:pt idx="4452">
                  <c:v>2.2663000000000002</c:v>
                </c:pt>
                <c:pt idx="4453">
                  <c:v>2.1021000000000001</c:v>
                </c:pt>
                <c:pt idx="4454">
                  <c:v>1.9117</c:v>
                </c:pt>
                <c:pt idx="4455">
                  <c:v>1.7131000000000001</c:v>
                </c:pt>
                <c:pt idx="4456">
                  <c:v>1.5324</c:v>
                </c:pt>
                <c:pt idx="4457">
                  <c:v>1.4153</c:v>
                </c:pt>
                <c:pt idx="4458">
                  <c:v>1.3113999999999999</c:v>
                </c:pt>
                <c:pt idx="4459">
                  <c:v>1.1958</c:v>
                </c:pt>
                <c:pt idx="4460">
                  <c:v>1.0598000000000001</c:v>
                </c:pt>
                <c:pt idx="4461">
                  <c:v>0.90349999999999997</c:v>
                </c:pt>
                <c:pt idx="4462">
                  <c:v>0.7389</c:v>
                </c:pt>
                <c:pt idx="4463">
                  <c:v>0.58079999999999998</c:v>
                </c:pt>
                <c:pt idx="4464">
                  <c:v>0.45679999999999998</c:v>
                </c:pt>
                <c:pt idx="4465">
                  <c:v>0.42130000000000001</c:v>
                </c:pt>
                <c:pt idx="4466">
                  <c:v>0.41260000000000002</c:v>
                </c:pt>
                <c:pt idx="4467">
                  <c:v>0.40250000000000002</c:v>
                </c:pt>
                <c:pt idx="4468">
                  <c:v>0.38250000000000001</c:v>
                </c:pt>
                <c:pt idx="4469">
                  <c:v>0.3528</c:v>
                </c:pt>
                <c:pt idx="4470">
                  <c:v>0.3256</c:v>
                </c:pt>
                <c:pt idx="4471">
                  <c:v>0.31419999999999998</c:v>
                </c:pt>
                <c:pt idx="4472">
                  <c:v>0.34389999999999998</c:v>
                </c:pt>
                <c:pt idx="4473">
                  <c:v>0.47099999999999997</c:v>
                </c:pt>
                <c:pt idx="4474">
                  <c:v>0.62170000000000003</c:v>
                </c:pt>
                <c:pt idx="4475">
                  <c:v>0.76270000000000004</c:v>
                </c:pt>
                <c:pt idx="4476">
                  <c:v>0.88419999999999999</c:v>
                </c:pt>
                <c:pt idx="4477">
                  <c:v>0.98680000000000001</c:v>
                </c:pt>
                <c:pt idx="4478">
                  <c:v>1.0834999999999999</c:v>
                </c:pt>
                <c:pt idx="4479">
                  <c:v>1.1883999999999999</c:v>
                </c:pt>
                <c:pt idx="4480">
                  <c:v>1.3226</c:v>
                </c:pt>
                <c:pt idx="4481">
                  <c:v>1.5298</c:v>
                </c:pt>
                <c:pt idx="4482">
                  <c:v>1.7422</c:v>
                </c:pt>
                <c:pt idx="4483">
                  <c:v>1.9269000000000001</c:v>
                </c:pt>
                <c:pt idx="4484">
                  <c:v>2.0731000000000002</c:v>
                </c:pt>
                <c:pt idx="4485">
                  <c:v>2.1808999999999998</c:v>
                </c:pt>
                <c:pt idx="4486">
                  <c:v>2.2631999999999999</c:v>
                </c:pt>
                <c:pt idx="4487">
                  <c:v>2.3348</c:v>
                </c:pt>
                <c:pt idx="4488">
                  <c:v>2.4119999999999999</c:v>
                </c:pt>
                <c:pt idx="4489">
                  <c:v>2.5211000000000001</c:v>
                </c:pt>
                <c:pt idx="4490">
                  <c:v>2.6179999999999999</c:v>
                </c:pt>
                <c:pt idx="4491">
                  <c:v>2.6793</c:v>
                </c:pt>
                <c:pt idx="4492">
                  <c:v>2.6949999999999998</c:v>
                </c:pt>
                <c:pt idx="4493">
                  <c:v>2.6642000000000001</c:v>
                </c:pt>
                <c:pt idx="4494">
                  <c:v>2.5964999999999998</c:v>
                </c:pt>
                <c:pt idx="4495">
                  <c:v>2.5057999999999998</c:v>
                </c:pt>
                <c:pt idx="4496">
                  <c:v>2.4045999999999998</c:v>
                </c:pt>
                <c:pt idx="4497">
                  <c:v>2.3043</c:v>
                </c:pt>
                <c:pt idx="4498">
                  <c:v>2.1915</c:v>
                </c:pt>
                <c:pt idx="4499">
                  <c:v>2.0560999999999998</c:v>
                </c:pt>
                <c:pt idx="4500">
                  <c:v>1.8917999999999999</c:v>
                </c:pt>
                <c:pt idx="4501">
                  <c:v>1.6962999999999999</c:v>
                </c:pt>
                <c:pt idx="4502">
                  <c:v>1.4743999999999999</c:v>
                </c:pt>
                <c:pt idx="4503">
                  <c:v>1.2358</c:v>
                </c:pt>
                <c:pt idx="4504">
                  <c:v>0.98980000000000001</c:v>
                </c:pt>
                <c:pt idx="4505">
                  <c:v>0.74150000000000005</c:v>
                </c:pt>
                <c:pt idx="4506">
                  <c:v>0.49809999999999999</c:v>
                </c:pt>
                <c:pt idx="4507">
                  <c:v>0.26069999999999999</c:v>
                </c:pt>
                <c:pt idx="4508">
                  <c:v>2.6700000000000002E-2</c:v>
                </c:pt>
                <c:pt idx="4509">
                  <c:v>-0.20669999999999999</c:v>
                </c:pt>
                <c:pt idx="4510">
                  <c:v>-0.43980000000000002</c:v>
                </c:pt>
                <c:pt idx="4511">
                  <c:v>-0.66910000000000003</c:v>
                </c:pt>
                <c:pt idx="4512">
                  <c:v>-0.88870000000000005</c:v>
                </c:pt>
                <c:pt idx="4513">
                  <c:v>-1.0941000000000001</c:v>
                </c:pt>
                <c:pt idx="4514">
                  <c:v>-1.2747999999999999</c:v>
                </c:pt>
                <c:pt idx="4515">
                  <c:v>-1.4260999999999999</c:v>
                </c:pt>
                <c:pt idx="4516">
                  <c:v>-1.5483</c:v>
                </c:pt>
                <c:pt idx="4517">
                  <c:v>-1.6442000000000001</c:v>
                </c:pt>
                <c:pt idx="4518">
                  <c:v>-1.7175</c:v>
                </c:pt>
                <c:pt idx="4519">
                  <c:v>-1.7701</c:v>
                </c:pt>
                <c:pt idx="4520">
                  <c:v>-1.8026</c:v>
                </c:pt>
                <c:pt idx="4521">
                  <c:v>-1.8165</c:v>
                </c:pt>
                <c:pt idx="4522">
                  <c:v>-1.8032999999999999</c:v>
                </c:pt>
                <c:pt idx="4523">
                  <c:v>-1.7588999999999999</c:v>
                </c:pt>
                <c:pt idx="4524">
                  <c:v>-1.6836</c:v>
                </c:pt>
                <c:pt idx="4525">
                  <c:v>-1.5804</c:v>
                </c:pt>
                <c:pt idx="4526">
                  <c:v>-1.4545999999999999</c:v>
                </c:pt>
                <c:pt idx="4527">
                  <c:v>-1.3116000000000001</c:v>
                </c:pt>
                <c:pt idx="4528">
                  <c:v>-1.1564000000000001</c:v>
                </c:pt>
                <c:pt idx="4529">
                  <c:v>-0.99409999999999998</c:v>
                </c:pt>
                <c:pt idx="4530">
                  <c:v>-0.82</c:v>
                </c:pt>
                <c:pt idx="4531">
                  <c:v>-0.63180000000000003</c:v>
                </c:pt>
                <c:pt idx="4532">
                  <c:v>-0.43</c:v>
                </c:pt>
                <c:pt idx="4533">
                  <c:v>-0.2172</c:v>
                </c:pt>
                <c:pt idx="4534">
                  <c:v>1.6999999999999999E-3</c:v>
                </c:pt>
                <c:pt idx="4535">
                  <c:v>0.22109999999999999</c:v>
                </c:pt>
                <c:pt idx="4536">
                  <c:v>0.43609999999999999</c:v>
                </c:pt>
                <c:pt idx="4537">
                  <c:v>0.64400000000000002</c:v>
                </c:pt>
                <c:pt idx="4538">
                  <c:v>0.84319999999999995</c:v>
                </c:pt>
                <c:pt idx="4539">
                  <c:v>1.0327999999999999</c:v>
                </c:pt>
                <c:pt idx="4540">
                  <c:v>1.2124999999999999</c:v>
                </c:pt>
                <c:pt idx="4541">
                  <c:v>1.3812</c:v>
                </c:pt>
                <c:pt idx="4542">
                  <c:v>1.5368999999999999</c:v>
                </c:pt>
                <c:pt idx="4543">
                  <c:v>1.6766000000000001</c:v>
                </c:pt>
                <c:pt idx="4544">
                  <c:v>1.7985</c:v>
                </c:pt>
                <c:pt idx="4545">
                  <c:v>1.9051</c:v>
                </c:pt>
                <c:pt idx="4546">
                  <c:v>1.9892000000000001</c:v>
                </c:pt>
                <c:pt idx="4547">
                  <c:v>2.0485000000000002</c:v>
                </c:pt>
                <c:pt idx="4548">
                  <c:v>2.0836000000000001</c:v>
                </c:pt>
                <c:pt idx="4549">
                  <c:v>2.0962000000000001</c:v>
                </c:pt>
                <c:pt idx="4550">
                  <c:v>2.0884</c:v>
                </c:pt>
                <c:pt idx="4551">
                  <c:v>2.0613999999999999</c:v>
                </c:pt>
                <c:pt idx="4552">
                  <c:v>2.0179</c:v>
                </c:pt>
                <c:pt idx="4553">
                  <c:v>1.9662999999999999</c:v>
                </c:pt>
                <c:pt idx="4554">
                  <c:v>1.8956</c:v>
                </c:pt>
                <c:pt idx="4555">
                  <c:v>1.8025</c:v>
                </c:pt>
                <c:pt idx="4556">
                  <c:v>1.6884999999999999</c:v>
                </c:pt>
                <c:pt idx="4557">
                  <c:v>1.5569</c:v>
                </c:pt>
                <c:pt idx="4558">
                  <c:v>1.413</c:v>
                </c:pt>
                <c:pt idx="4559">
                  <c:v>1.2613000000000001</c:v>
                </c:pt>
                <c:pt idx="4560">
                  <c:v>1.111</c:v>
                </c:pt>
                <c:pt idx="4561">
                  <c:v>0.96899999999999997</c:v>
                </c:pt>
                <c:pt idx="4562">
                  <c:v>0.82730000000000004</c:v>
                </c:pt>
                <c:pt idx="4563">
                  <c:v>0.67810000000000004</c:v>
                </c:pt>
                <c:pt idx="4564">
                  <c:v>0.52259999999999995</c:v>
                </c:pt>
                <c:pt idx="4565">
                  <c:v>0.36409999999999998</c:v>
                </c:pt>
                <c:pt idx="4566">
                  <c:v>0.2074</c:v>
                </c:pt>
                <c:pt idx="4567">
                  <c:v>5.8099999999999999E-2</c:v>
                </c:pt>
                <c:pt idx="4568">
                  <c:v>-7.1900000000000006E-2</c:v>
                </c:pt>
                <c:pt idx="4569">
                  <c:v>-0.17419999999999999</c:v>
                </c:pt>
                <c:pt idx="4570">
                  <c:v>-0.25879999999999997</c:v>
                </c:pt>
                <c:pt idx="4571">
                  <c:v>-0.33639999999999998</c:v>
                </c:pt>
                <c:pt idx="4572">
                  <c:v>-0.40849999999999997</c:v>
                </c:pt>
                <c:pt idx="4573">
                  <c:v>-0.4738</c:v>
                </c:pt>
                <c:pt idx="4574">
                  <c:v>-0.52890000000000004</c:v>
                </c:pt>
                <c:pt idx="4575">
                  <c:v>-0.56940000000000002</c:v>
                </c:pt>
                <c:pt idx="4576">
                  <c:v>-0.59</c:v>
                </c:pt>
                <c:pt idx="4577">
                  <c:v>-0.5887</c:v>
                </c:pt>
                <c:pt idx="4578">
                  <c:v>-0.57069999999999999</c:v>
                </c:pt>
                <c:pt idx="4579">
                  <c:v>-0.5423</c:v>
                </c:pt>
                <c:pt idx="4580">
                  <c:v>-0.50690000000000002</c:v>
                </c:pt>
                <c:pt idx="4581">
                  <c:v>-0.46610000000000001</c:v>
                </c:pt>
                <c:pt idx="4582">
                  <c:v>-0.4199</c:v>
                </c:pt>
                <c:pt idx="4583">
                  <c:v>-0.36730000000000002</c:v>
                </c:pt>
                <c:pt idx="4584">
                  <c:v>-0.31380000000000002</c:v>
                </c:pt>
                <c:pt idx="4585">
                  <c:v>-0.26569999999999999</c:v>
                </c:pt>
                <c:pt idx="4586">
                  <c:v>-0.21560000000000001</c:v>
                </c:pt>
                <c:pt idx="4587">
                  <c:v>-0.15740000000000001</c:v>
                </c:pt>
                <c:pt idx="4588">
                  <c:v>-9.3799999999999994E-2</c:v>
                </c:pt>
                <c:pt idx="4589">
                  <c:v>-2.87E-2</c:v>
                </c:pt>
                <c:pt idx="4590">
                  <c:v>3.3799999999999997E-2</c:v>
                </c:pt>
                <c:pt idx="4591">
                  <c:v>9.0999999999999998E-2</c:v>
                </c:pt>
                <c:pt idx="4592">
                  <c:v>0.12889999999999999</c:v>
                </c:pt>
                <c:pt idx="4593">
                  <c:v>0.1366</c:v>
                </c:pt>
                <c:pt idx="4594">
                  <c:v>0.13339999999999999</c:v>
                </c:pt>
                <c:pt idx="4595">
                  <c:v>0.1368</c:v>
                </c:pt>
                <c:pt idx="4596">
                  <c:v>0.14729999999999999</c:v>
                </c:pt>
                <c:pt idx="4597">
                  <c:v>0.1613</c:v>
                </c:pt>
                <c:pt idx="4598">
                  <c:v>0.1724</c:v>
                </c:pt>
                <c:pt idx="4599">
                  <c:v>0.17480000000000001</c:v>
                </c:pt>
                <c:pt idx="4600">
                  <c:v>0.1502</c:v>
                </c:pt>
                <c:pt idx="4601">
                  <c:v>8.6099999999999996E-2</c:v>
                </c:pt>
                <c:pt idx="4602">
                  <c:v>6.6E-3</c:v>
                </c:pt>
                <c:pt idx="4603">
                  <c:v>-6.4100000000000004E-2</c:v>
                </c:pt>
                <c:pt idx="4604">
                  <c:v>-0.1221</c:v>
                </c:pt>
                <c:pt idx="4605">
                  <c:v>-0.16839999999999999</c:v>
                </c:pt>
                <c:pt idx="4606">
                  <c:v>-0.20899999999999999</c:v>
                </c:pt>
                <c:pt idx="4607">
                  <c:v>-0.25090000000000001</c:v>
                </c:pt>
                <c:pt idx="4608">
                  <c:v>-0.31669999999999998</c:v>
                </c:pt>
                <c:pt idx="4609">
                  <c:v>-0.42259999999999998</c:v>
                </c:pt>
                <c:pt idx="4610">
                  <c:v>-0.54239999999999999</c:v>
                </c:pt>
                <c:pt idx="4611">
                  <c:v>-0.64880000000000004</c:v>
                </c:pt>
                <c:pt idx="4612">
                  <c:v>-0.73560000000000003</c:v>
                </c:pt>
                <c:pt idx="4613">
                  <c:v>-0.80220000000000002</c:v>
                </c:pt>
                <c:pt idx="4614">
                  <c:v>-0.85340000000000005</c:v>
                </c:pt>
                <c:pt idx="4615">
                  <c:v>-0.89649999999999996</c:v>
                </c:pt>
                <c:pt idx="4616">
                  <c:v>-0.96260000000000001</c:v>
                </c:pt>
                <c:pt idx="4617">
                  <c:v>-1.0766</c:v>
                </c:pt>
                <c:pt idx="4618">
                  <c:v>-1.2051000000000001</c:v>
                </c:pt>
                <c:pt idx="4619">
                  <c:v>-1.3134999999999999</c:v>
                </c:pt>
                <c:pt idx="4620">
                  <c:v>-1.3943000000000001</c:v>
                </c:pt>
                <c:pt idx="4621">
                  <c:v>-1.4474</c:v>
                </c:pt>
                <c:pt idx="4622">
                  <c:v>-1.4807999999999999</c:v>
                </c:pt>
                <c:pt idx="4623">
                  <c:v>-1.5048999999999999</c:v>
                </c:pt>
                <c:pt idx="4624">
                  <c:v>-1.5464</c:v>
                </c:pt>
                <c:pt idx="4625">
                  <c:v>-1.6680999999999999</c:v>
                </c:pt>
                <c:pt idx="4626">
                  <c:v>-1.7911999999999999</c:v>
                </c:pt>
                <c:pt idx="4627">
                  <c:v>-1.8818999999999999</c:v>
                </c:pt>
                <c:pt idx="4628">
                  <c:v>-1.9326000000000001</c:v>
                </c:pt>
                <c:pt idx="4629">
                  <c:v>-1.9468000000000001</c:v>
                </c:pt>
                <c:pt idx="4630">
                  <c:v>-1.9402999999999999</c:v>
                </c:pt>
                <c:pt idx="4631">
                  <c:v>-1.9283999999999999</c:v>
                </c:pt>
                <c:pt idx="4632">
                  <c:v>-1.9380999999999999</c:v>
                </c:pt>
                <c:pt idx="4633">
                  <c:v>-2.0327999999999999</c:v>
                </c:pt>
                <c:pt idx="4634">
                  <c:v>-2.1242000000000001</c:v>
                </c:pt>
                <c:pt idx="4635">
                  <c:v>-2.1743999999999999</c:v>
                </c:pt>
                <c:pt idx="4636">
                  <c:v>-2.1749000000000001</c:v>
                </c:pt>
                <c:pt idx="4637">
                  <c:v>-2.1309999999999998</c:v>
                </c:pt>
                <c:pt idx="4638">
                  <c:v>-2.0626000000000002</c:v>
                </c:pt>
                <c:pt idx="4639">
                  <c:v>-1.9902</c:v>
                </c:pt>
                <c:pt idx="4640">
                  <c:v>-1.9397</c:v>
                </c:pt>
                <c:pt idx="4641">
                  <c:v>-1.9621999999999999</c:v>
                </c:pt>
                <c:pt idx="4642">
                  <c:v>-1.9812000000000001</c:v>
                </c:pt>
                <c:pt idx="4643">
                  <c:v>-1.9608000000000001</c:v>
                </c:pt>
                <c:pt idx="4644">
                  <c:v>-1.891</c:v>
                </c:pt>
                <c:pt idx="4645">
                  <c:v>-1.7759</c:v>
                </c:pt>
                <c:pt idx="4646">
                  <c:v>-1.6345000000000001</c:v>
                </c:pt>
                <c:pt idx="4647">
                  <c:v>-1.4884999999999999</c:v>
                </c:pt>
                <c:pt idx="4648">
                  <c:v>-1.3589</c:v>
                </c:pt>
                <c:pt idx="4649">
                  <c:v>-1.2739</c:v>
                </c:pt>
                <c:pt idx="4650">
                  <c:v>-1.1897</c:v>
                </c:pt>
                <c:pt idx="4651">
                  <c:v>-1.0821000000000001</c:v>
                </c:pt>
                <c:pt idx="4652">
                  <c:v>-0.94069999999999998</c:v>
                </c:pt>
                <c:pt idx="4653">
                  <c:v>-0.76549999999999996</c:v>
                </c:pt>
                <c:pt idx="4654">
                  <c:v>-0.56840000000000002</c:v>
                </c:pt>
                <c:pt idx="4655">
                  <c:v>-0.36680000000000001</c:v>
                </c:pt>
                <c:pt idx="4656">
                  <c:v>-0.17330000000000001</c:v>
                </c:pt>
                <c:pt idx="4657">
                  <c:v>7.7999999999999996E-3</c:v>
                </c:pt>
                <c:pt idx="4658">
                  <c:v>0.17879999999999999</c:v>
                </c:pt>
                <c:pt idx="4659">
                  <c:v>0.34660000000000002</c:v>
                </c:pt>
                <c:pt idx="4660">
                  <c:v>0.51939999999999997</c:v>
                </c:pt>
                <c:pt idx="4661">
                  <c:v>0.70179999999999998</c:v>
                </c:pt>
                <c:pt idx="4662">
                  <c:v>0.89280000000000004</c:v>
                </c:pt>
                <c:pt idx="4663">
                  <c:v>1.0844</c:v>
                </c:pt>
                <c:pt idx="4664">
                  <c:v>1.2755000000000001</c:v>
                </c:pt>
                <c:pt idx="4665">
                  <c:v>1.4863999999999999</c:v>
                </c:pt>
                <c:pt idx="4666">
                  <c:v>1.6792</c:v>
                </c:pt>
                <c:pt idx="4667">
                  <c:v>1.8424</c:v>
                </c:pt>
                <c:pt idx="4668">
                  <c:v>1.9798</c:v>
                </c:pt>
                <c:pt idx="4669">
                  <c:v>2.1</c:v>
                </c:pt>
                <c:pt idx="4670">
                  <c:v>2.2130999999999998</c:v>
                </c:pt>
                <c:pt idx="4671">
                  <c:v>2.3229000000000002</c:v>
                </c:pt>
                <c:pt idx="4672">
                  <c:v>2.4422000000000001</c:v>
                </c:pt>
                <c:pt idx="4673">
                  <c:v>2.6147</c:v>
                </c:pt>
                <c:pt idx="4674">
                  <c:v>2.7684000000000002</c:v>
                </c:pt>
                <c:pt idx="4675">
                  <c:v>2.8748999999999998</c:v>
                </c:pt>
                <c:pt idx="4676">
                  <c:v>2.9327000000000001</c:v>
                </c:pt>
                <c:pt idx="4677">
                  <c:v>2.9519000000000002</c:v>
                </c:pt>
                <c:pt idx="4678">
                  <c:v>2.9519000000000002</c:v>
                </c:pt>
                <c:pt idx="4679">
                  <c:v>2.9478</c:v>
                </c:pt>
                <c:pt idx="4680">
                  <c:v>2.9660000000000002</c:v>
                </c:pt>
                <c:pt idx="4681">
                  <c:v>3.0708000000000002</c:v>
                </c:pt>
                <c:pt idx="4682">
                  <c:v>3.1646000000000001</c:v>
                </c:pt>
                <c:pt idx="4683">
                  <c:v>3.2057000000000002</c:v>
                </c:pt>
                <c:pt idx="4684">
                  <c:v>3.1871</c:v>
                </c:pt>
                <c:pt idx="4685">
                  <c:v>3.1187</c:v>
                </c:pt>
                <c:pt idx="4686">
                  <c:v>3.0266000000000002</c:v>
                </c:pt>
                <c:pt idx="4687">
                  <c:v>2.9346000000000001</c:v>
                </c:pt>
                <c:pt idx="4688">
                  <c:v>2.879</c:v>
                </c:pt>
                <c:pt idx="4689">
                  <c:v>2.9382000000000001</c:v>
                </c:pt>
                <c:pt idx="4690">
                  <c:v>2.9992999999999999</c:v>
                </c:pt>
                <c:pt idx="4691">
                  <c:v>3.0110000000000001</c:v>
                </c:pt>
                <c:pt idx="4692">
                  <c:v>2.9615</c:v>
                </c:pt>
                <c:pt idx="4693">
                  <c:v>2.8586</c:v>
                </c:pt>
                <c:pt idx="4694">
                  <c:v>2.7309000000000001</c:v>
                </c:pt>
                <c:pt idx="4695">
                  <c:v>2.6074000000000002</c:v>
                </c:pt>
                <c:pt idx="4696">
                  <c:v>2.5283000000000002</c:v>
                </c:pt>
                <c:pt idx="4697">
                  <c:v>2.5722999999999998</c:v>
                </c:pt>
                <c:pt idx="4698">
                  <c:v>2.6265000000000001</c:v>
                </c:pt>
                <c:pt idx="4699">
                  <c:v>2.6381999999999999</c:v>
                </c:pt>
                <c:pt idx="4700">
                  <c:v>2.5916000000000001</c:v>
                </c:pt>
                <c:pt idx="4701">
                  <c:v>2.4912999999999998</c:v>
                </c:pt>
                <c:pt idx="4702">
                  <c:v>2.3643000000000001</c:v>
                </c:pt>
                <c:pt idx="4703">
                  <c:v>2.2406999999999999</c:v>
                </c:pt>
                <c:pt idx="4704">
                  <c:v>2.1576</c:v>
                </c:pt>
                <c:pt idx="4705">
                  <c:v>2.1796000000000002</c:v>
                </c:pt>
                <c:pt idx="4706">
                  <c:v>2.2149000000000001</c:v>
                </c:pt>
                <c:pt idx="4707">
                  <c:v>2.2172999999999998</c:v>
                </c:pt>
                <c:pt idx="4708">
                  <c:v>2.1697000000000002</c:v>
                </c:pt>
                <c:pt idx="4709">
                  <c:v>2.0726</c:v>
                </c:pt>
                <c:pt idx="4710">
                  <c:v>1.9467000000000001</c:v>
                </c:pt>
                <c:pt idx="4711">
                  <c:v>1.8186</c:v>
                </c:pt>
                <c:pt idx="4712">
                  <c:v>1.7211000000000001</c:v>
                </c:pt>
                <c:pt idx="4713">
                  <c:v>1.7053</c:v>
                </c:pt>
                <c:pt idx="4714">
                  <c:v>1.7052</c:v>
                </c:pt>
                <c:pt idx="4715">
                  <c:v>1.6857</c:v>
                </c:pt>
                <c:pt idx="4716">
                  <c:v>1.631</c:v>
                </c:pt>
                <c:pt idx="4717">
                  <c:v>1.5381</c:v>
                </c:pt>
                <c:pt idx="4718">
                  <c:v>1.4208000000000001</c:v>
                </c:pt>
                <c:pt idx="4719">
                  <c:v>1.2991999999999999</c:v>
                </c:pt>
                <c:pt idx="4720">
                  <c:v>1.2017</c:v>
                </c:pt>
                <c:pt idx="4721">
                  <c:v>1.1608000000000001</c:v>
                </c:pt>
                <c:pt idx="4722">
                  <c:v>1.1443000000000001</c:v>
                </c:pt>
                <c:pt idx="4723">
                  <c:v>1.1211</c:v>
                </c:pt>
                <c:pt idx="4724">
                  <c:v>1.0808</c:v>
                </c:pt>
                <c:pt idx="4725">
                  <c:v>1.0176000000000001</c:v>
                </c:pt>
                <c:pt idx="4726">
                  <c:v>0.93510000000000004</c:v>
                </c:pt>
                <c:pt idx="4727">
                  <c:v>0.84409999999999996</c:v>
                </c:pt>
                <c:pt idx="4728">
                  <c:v>0.77139999999999997</c:v>
                </c:pt>
                <c:pt idx="4729">
                  <c:v>0.73750000000000004</c:v>
                </c:pt>
                <c:pt idx="4730">
                  <c:v>0.72629999999999995</c:v>
                </c:pt>
                <c:pt idx="4731">
                  <c:v>0.71630000000000005</c:v>
                </c:pt>
                <c:pt idx="4732">
                  <c:v>0.69989999999999997</c:v>
                </c:pt>
                <c:pt idx="4733">
                  <c:v>0.67230000000000001</c:v>
                </c:pt>
                <c:pt idx="4734">
                  <c:v>0.6331</c:v>
                </c:pt>
                <c:pt idx="4735">
                  <c:v>0.58679999999999999</c:v>
                </c:pt>
                <c:pt idx="4736">
                  <c:v>0.54749999999999999</c:v>
                </c:pt>
                <c:pt idx="4737">
                  <c:v>0.52769999999999995</c:v>
                </c:pt>
                <c:pt idx="4738">
                  <c:v>0.52</c:v>
                </c:pt>
                <c:pt idx="4739">
                  <c:v>0.51439999999999997</c:v>
                </c:pt>
                <c:pt idx="4740">
                  <c:v>0.50770000000000004</c:v>
                </c:pt>
                <c:pt idx="4741">
                  <c:v>0.49709999999999999</c:v>
                </c:pt>
                <c:pt idx="4742">
                  <c:v>0.48089999999999999</c:v>
                </c:pt>
                <c:pt idx="4743">
                  <c:v>0.4597</c:v>
                </c:pt>
                <c:pt idx="4744">
                  <c:v>0.438</c:v>
                </c:pt>
                <c:pt idx="4745">
                  <c:v>0.42099999999999999</c:v>
                </c:pt>
                <c:pt idx="4746">
                  <c:v>0.40739999999999998</c:v>
                </c:pt>
                <c:pt idx="4747">
                  <c:v>0.3952</c:v>
                </c:pt>
                <c:pt idx="4748">
                  <c:v>0.38400000000000001</c:v>
                </c:pt>
                <c:pt idx="4749">
                  <c:v>0.3725</c:v>
                </c:pt>
                <c:pt idx="4750">
                  <c:v>0.35930000000000001</c:v>
                </c:pt>
                <c:pt idx="4751">
                  <c:v>0.34360000000000002</c:v>
                </c:pt>
                <c:pt idx="4752">
                  <c:v>0.32229999999999998</c:v>
                </c:pt>
                <c:pt idx="4753">
                  <c:v>0.29299999999999998</c:v>
                </c:pt>
                <c:pt idx="4754">
                  <c:v>0.26050000000000001</c:v>
                </c:pt>
                <c:pt idx="4755">
                  <c:v>0.22919999999999999</c:v>
                </c:pt>
                <c:pt idx="4756">
                  <c:v>0.2</c:v>
                </c:pt>
                <c:pt idx="4757">
                  <c:v>0.17280000000000001</c:v>
                </c:pt>
                <c:pt idx="4758">
                  <c:v>0.1462</c:v>
                </c:pt>
                <c:pt idx="4759">
                  <c:v>0.1187</c:v>
                </c:pt>
                <c:pt idx="4760">
                  <c:v>8.6199999999999999E-2</c:v>
                </c:pt>
                <c:pt idx="4761">
                  <c:v>4.6100000000000002E-2</c:v>
                </c:pt>
                <c:pt idx="4762">
                  <c:v>4.8999999999999998E-3</c:v>
                </c:pt>
                <c:pt idx="4763">
                  <c:v>-3.0800000000000001E-2</c:v>
                </c:pt>
                <c:pt idx="4764">
                  <c:v>-5.9400000000000001E-2</c:v>
                </c:pt>
                <c:pt idx="4765">
                  <c:v>-8.0500000000000002E-2</c:v>
                </c:pt>
                <c:pt idx="4766">
                  <c:v>-9.5500000000000002E-2</c:v>
                </c:pt>
                <c:pt idx="4767">
                  <c:v>-0.1062</c:v>
                </c:pt>
                <c:pt idx="4768">
                  <c:v>-0.1105</c:v>
                </c:pt>
                <c:pt idx="4769">
                  <c:v>-0.10150000000000001</c:v>
                </c:pt>
                <c:pt idx="4770">
                  <c:v>-8.3799999999999999E-2</c:v>
                </c:pt>
                <c:pt idx="4771">
                  <c:v>-6.0600000000000001E-2</c:v>
                </c:pt>
                <c:pt idx="4772">
                  <c:v>-3.0800000000000001E-2</c:v>
                </c:pt>
                <c:pt idx="4773">
                  <c:v>6.4999999999999997E-3</c:v>
                </c:pt>
                <c:pt idx="4774">
                  <c:v>5.21E-2</c:v>
                </c:pt>
                <c:pt idx="4775">
                  <c:v>0.1055</c:v>
                </c:pt>
                <c:pt idx="4776">
                  <c:v>0.17979999999999999</c:v>
                </c:pt>
                <c:pt idx="4777">
                  <c:v>0.28599999999999998</c:v>
                </c:pt>
                <c:pt idx="4778">
                  <c:v>0.4047</c:v>
                </c:pt>
                <c:pt idx="4779">
                  <c:v>0.51790000000000003</c:v>
                </c:pt>
                <c:pt idx="4780">
                  <c:v>0.62470000000000003</c:v>
                </c:pt>
                <c:pt idx="4781">
                  <c:v>0.72709999999999997</c:v>
                </c:pt>
                <c:pt idx="4782">
                  <c:v>0.82899999999999996</c:v>
                </c:pt>
                <c:pt idx="4783">
                  <c:v>0.93389999999999995</c:v>
                </c:pt>
                <c:pt idx="4784">
                  <c:v>1.0609</c:v>
                </c:pt>
                <c:pt idx="4785">
                  <c:v>1.2238</c:v>
                </c:pt>
                <c:pt idx="4786">
                  <c:v>1.3934</c:v>
                </c:pt>
                <c:pt idx="4787">
                  <c:v>1.5417000000000001</c:v>
                </c:pt>
                <c:pt idx="4788">
                  <c:v>1.6647000000000001</c:v>
                </c:pt>
                <c:pt idx="4789">
                  <c:v>1.7643</c:v>
                </c:pt>
                <c:pt idx="4790">
                  <c:v>1.847</c:v>
                </c:pt>
                <c:pt idx="4791">
                  <c:v>1.9202999999999999</c:v>
                </c:pt>
                <c:pt idx="4792">
                  <c:v>2.0028999999999999</c:v>
                </c:pt>
                <c:pt idx="4793">
                  <c:v>2.1067999999999998</c:v>
                </c:pt>
                <c:pt idx="4794">
                  <c:v>2.2063000000000001</c:v>
                </c:pt>
                <c:pt idx="4795">
                  <c:v>2.2757000000000001</c:v>
                </c:pt>
                <c:pt idx="4796">
                  <c:v>2.3092000000000001</c:v>
                </c:pt>
                <c:pt idx="4797">
                  <c:v>2.3073000000000001</c:v>
                </c:pt>
                <c:pt idx="4798">
                  <c:v>2.2763</c:v>
                </c:pt>
                <c:pt idx="4799">
                  <c:v>2.2248999999999999</c:v>
                </c:pt>
                <c:pt idx="4800">
                  <c:v>2.1677</c:v>
                </c:pt>
                <c:pt idx="4801">
                  <c:v>2.1135999999999999</c:v>
                </c:pt>
                <c:pt idx="4802">
                  <c:v>2.0512999999999999</c:v>
                </c:pt>
                <c:pt idx="4803">
                  <c:v>1.9672000000000001</c:v>
                </c:pt>
                <c:pt idx="4804">
                  <c:v>1.8569</c:v>
                </c:pt>
                <c:pt idx="4805">
                  <c:v>1.7194</c:v>
                </c:pt>
                <c:pt idx="4806">
                  <c:v>1.5582</c:v>
                </c:pt>
                <c:pt idx="4807">
                  <c:v>1.3801000000000001</c:v>
                </c:pt>
                <c:pt idx="4808">
                  <c:v>1.1942999999999999</c:v>
                </c:pt>
                <c:pt idx="4809">
                  <c:v>1.0081</c:v>
                </c:pt>
                <c:pt idx="4810">
                  <c:v>0.82299999999999995</c:v>
                </c:pt>
                <c:pt idx="4811">
                  <c:v>0.63759999999999994</c:v>
                </c:pt>
                <c:pt idx="4812">
                  <c:v>0.4506</c:v>
                </c:pt>
                <c:pt idx="4813">
                  <c:v>0.26019999999999999</c:v>
                </c:pt>
                <c:pt idx="4814">
                  <c:v>6.6900000000000001E-2</c:v>
                </c:pt>
                <c:pt idx="4815">
                  <c:v>-0.1273</c:v>
                </c:pt>
                <c:pt idx="4816">
                  <c:v>-0.32250000000000001</c:v>
                </c:pt>
                <c:pt idx="4817">
                  <c:v>-0.51910000000000001</c:v>
                </c:pt>
                <c:pt idx="4818">
                  <c:v>-0.70589999999999997</c:v>
                </c:pt>
                <c:pt idx="4819">
                  <c:v>-0.87329999999999997</c:v>
                </c:pt>
                <c:pt idx="4820">
                  <c:v>-1.0204</c:v>
                </c:pt>
                <c:pt idx="4821">
                  <c:v>-1.1491</c:v>
                </c:pt>
                <c:pt idx="4822">
                  <c:v>-1.2630999999999999</c:v>
                </c:pt>
                <c:pt idx="4823">
                  <c:v>-1.3647</c:v>
                </c:pt>
                <c:pt idx="4824">
                  <c:v>-1.4637</c:v>
                </c:pt>
                <c:pt idx="4825">
                  <c:v>-1.5880000000000001</c:v>
                </c:pt>
                <c:pt idx="4826">
                  <c:v>-1.6975</c:v>
                </c:pt>
                <c:pt idx="4827">
                  <c:v>-1.7755000000000001</c:v>
                </c:pt>
                <c:pt idx="4828">
                  <c:v>-1.8196000000000001</c:v>
                </c:pt>
                <c:pt idx="4829">
                  <c:v>-1.8339000000000001</c:v>
                </c:pt>
                <c:pt idx="4830">
                  <c:v>-1.8283</c:v>
                </c:pt>
                <c:pt idx="4831">
                  <c:v>-1.8110999999999999</c:v>
                </c:pt>
                <c:pt idx="4832">
                  <c:v>-1.8012999999999999</c:v>
                </c:pt>
                <c:pt idx="4833">
                  <c:v>-1.8467</c:v>
                </c:pt>
                <c:pt idx="4834">
                  <c:v>-1.8834</c:v>
                </c:pt>
                <c:pt idx="4835">
                  <c:v>-1.8847</c:v>
                </c:pt>
                <c:pt idx="4836">
                  <c:v>-1.8469</c:v>
                </c:pt>
                <c:pt idx="4837">
                  <c:v>-1.7763</c:v>
                </c:pt>
                <c:pt idx="4838">
                  <c:v>-1.6893</c:v>
                </c:pt>
                <c:pt idx="4839">
                  <c:v>-1.6005</c:v>
                </c:pt>
                <c:pt idx="4840">
                  <c:v>-1.5359</c:v>
                </c:pt>
                <c:pt idx="4841">
                  <c:v>-1.5550999999999999</c:v>
                </c:pt>
                <c:pt idx="4842">
                  <c:v>-1.5758000000000001</c:v>
                </c:pt>
                <c:pt idx="4843">
                  <c:v>-1.5627</c:v>
                </c:pt>
                <c:pt idx="4844">
                  <c:v>-1.5091000000000001</c:v>
                </c:pt>
                <c:pt idx="4845">
                  <c:v>-1.4219999999999999</c:v>
                </c:pt>
                <c:pt idx="4846">
                  <c:v>-1.3220000000000001</c:v>
                </c:pt>
                <c:pt idx="4847">
                  <c:v>-1.2287999999999999</c:v>
                </c:pt>
                <c:pt idx="4848">
                  <c:v>-1.1716</c:v>
                </c:pt>
                <c:pt idx="4849">
                  <c:v>-1.2122999999999999</c:v>
                </c:pt>
                <c:pt idx="4850">
                  <c:v>-1.2621</c:v>
                </c:pt>
                <c:pt idx="4851">
                  <c:v>-1.2809999999999999</c:v>
                </c:pt>
                <c:pt idx="4852">
                  <c:v>-1.2588999999999999</c:v>
                </c:pt>
                <c:pt idx="4853">
                  <c:v>-1.2007000000000001</c:v>
                </c:pt>
                <c:pt idx="4854">
                  <c:v>-1.1281000000000001</c:v>
                </c:pt>
                <c:pt idx="4855">
                  <c:v>-1.0632999999999999</c:v>
                </c:pt>
                <c:pt idx="4856">
                  <c:v>-1.0377000000000001</c:v>
                </c:pt>
                <c:pt idx="4857">
                  <c:v>-1.1127</c:v>
                </c:pt>
                <c:pt idx="4858">
                  <c:v>-1.2009000000000001</c:v>
                </c:pt>
                <c:pt idx="4859">
                  <c:v>-1.2607999999999999</c:v>
                </c:pt>
                <c:pt idx="4860">
                  <c:v>-1.2796000000000001</c:v>
                </c:pt>
                <c:pt idx="4861">
                  <c:v>-1.2595000000000001</c:v>
                </c:pt>
                <c:pt idx="4862">
                  <c:v>-1.2202999999999999</c:v>
                </c:pt>
                <c:pt idx="4863">
                  <c:v>-1.1842999999999999</c:v>
                </c:pt>
                <c:pt idx="4864">
                  <c:v>-1.1828000000000001</c:v>
                </c:pt>
                <c:pt idx="4865">
                  <c:v>-1.2748999999999999</c:v>
                </c:pt>
                <c:pt idx="4866">
                  <c:v>-1.3788</c:v>
                </c:pt>
                <c:pt idx="4867">
                  <c:v>-1.4544999999999999</c:v>
                </c:pt>
                <c:pt idx="4868">
                  <c:v>-1.4877</c:v>
                </c:pt>
                <c:pt idx="4869">
                  <c:v>-1.4785999999999999</c:v>
                </c:pt>
                <c:pt idx="4870">
                  <c:v>-1.4446000000000001</c:v>
                </c:pt>
                <c:pt idx="4871">
                  <c:v>-1.4066000000000001</c:v>
                </c:pt>
                <c:pt idx="4872">
                  <c:v>-1.3943000000000001</c:v>
                </c:pt>
                <c:pt idx="4873">
                  <c:v>-1.4634</c:v>
                </c:pt>
                <c:pt idx="4874">
                  <c:v>-1.5407</c:v>
                </c:pt>
                <c:pt idx="4875">
                  <c:v>-1.5904</c:v>
                </c:pt>
                <c:pt idx="4876">
                  <c:v>-1.5991</c:v>
                </c:pt>
                <c:pt idx="4877">
                  <c:v>-1.5661</c:v>
                </c:pt>
                <c:pt idx="4878">
                  <c:v>-1.5063</c:v>
                </c:pt>
                <c:pt idx="4879">
                  <c:v>-1.4388000000000001</c:v>
                </c:pt>
                <c:pt idx="4880">
                  <c:v>-1.3915999999999999</c:v>
                </c:pt>
                <c:pt idx="4881">
                  <c:v>-1.4157</c:v>
                </c:pt>
                <c:pt idx="4882">
                  <c:v>-1.4468000000000001</c:v>
                </c:pt>
                <c:pt idx="4883">
                  <c:v>-1.4535</c:v>
                </c:pt>
                <c:pt idx="4884">
                  <c:v>-1.4240999999999999</c:v>
                </c:pt>
                <c:pt idx="4885">
                  <c:v>-1.3579000000000001</c:v>
                </c:pt>
                <c:pt idx="4886">
                  <c:v>-1.2678</c:v>
                </c:pt>
                <c:pt idx="4887">
                  <c:v>-1.171</c:v>
                </c:pt>
                <c:pt idx="4888">
                  <c:v>-1.0921000000000001</c:v>
                </c:pt>
                <c:pt idx="4889">
                  <c:v>-1.0766</c:v>
                </c:pt>
                <c:pt idx="4890">
                  <c:v>-1.0691999999999999</c:v>
                </c:pt>
                <c:pt idx="4891">
                  <c:v>-1.0432999999999999</c:v>
                </c:pt>
                <c:pt idx="4892">
                  <c:v>-0.98929999999999996</c:v>
                </c:pt>
                <c:pt idx="4893">
                  <c:v>-0.90629999999999999</c:v>
                </c:pt>
                <c:pt idx="4894">
                  <c:v>-0.80579999999999996</c:v>
                </c:pt>
                <c:pt idx="4895">
                  <c:v>-0.70250000000000001</c:v>
                </c:pt>
                <c:pt idx="4896">
                  <c:v>-0.61839999999999995</c:v>
                </c:pt>
                <c:pt idx="4897">
                  <c:v>-0.59260000000000002</c:v>
                </c:pt>
                <c:pt idx="4898">
                  <c:v>-0.57799999999999996</c:v>
                </c:pt>
                <c:pt idx="4899">
                  <c:v>-0.55179999999999996</c:v>
                </c:pt>
                <c:pt idx="4900">
                  <c:v>-0.50560000000000005</c:v>
                </c:pt>
                <c:pt idx="4901">
                  <c:v>-0.43880000000000002</c:v>
                </c:pt>
                <c:pt idx="4902">
                  <c:v>-0.36080000000000001</c:v>
                </c:pt>
                <c:pt idx="4903">
                  <c:v>-0.28389999999999999</c:v>
                </c:pt>
                <c:pt idx="4904">
                  <c:v>-0.22500000000000001</c:v>
                </c:pt>
                <c:pt idx="4905">
                  <c:v>-0.2127</c:v>
                </c:pt>
                <c:pt idx="4906">
                  <c:v>-0.2114</c:v>
                </c:pt>
                <c:pt idx="4907">
                  <c:v>-0.2029</c:v>
                </c:pt>
                <c:pt idx="4908">
                  <c:v>-0.18</c:v>
                </c:pt>
                <c:pt idx="4909">
                  <c:v>-0.14130000000000001</c:v>
                </c:pt>
                <c:pt idx="4910">
                  <c:v>-9.3600000000000003E-2</c:v>
                </c:pt>
                <c:pt idx="4911">
                  <c:v>-4.65E-2</c:v>
                </c:pt>
                <c:pt idx="4912">
                  <c:v>-9.7000000000000003E-3</c:v>
                </c:pt>
                <c:pt idx="4913">
                  <c:v>5.7000000000000002E-3</c:v>
                </c:pt>
                <c:pt idx="4914">
                  <c:v>1.46E-2</c:v>
                </c:pt>
                <c:pt idx="4915">
                  <c:v>2.6599999999999999E-2</c:v>
                </c:pt>
                <c:pt idx="4916">
                  <c:v>4.7500000000000001E-2</c:v>
                </c:pt>
                <c:pt idx="4917">
                  <c:v>8.0100000000000005E-2</c:v>
                </c:pt>
                <c:pt idx="4918">
                  <c:v>0.1222</c:v>
                </c:pt>
                <c:pt idx="4919">
                  <c:v>0.1681</c:v>
                </c:pt>
                <c:pt idx="4920">
                  <c:v>0.21609999999999999</c:v>
                </c:pt>
                <c:pt idx="4921">
                  <c:v>0.27360000000000001</c:v>
                </c:pt>
                <c:pt idx="4922">
                  <c:v>0.32879999999999998</c:v>
                </c:pt>
                <c:pt idx="4923">
                  <c:v>0.37969999999999998</c:v>
                </c:pt>
                <c:pt idx="4924">
                  <c:v>0.42959999999999998</c:v>
                </c:pt>
                <c:pt idx="4925">
                  <c:v>0.48280000000000001</c:v>
                </c:pt>
                <c:pt idx="4926">
                  <c:v>0.54269999999999996</c:v>
                </c:pt>
                <c:pt idx="4927">
                  <c:v>0.60909999999999997</c:v>
                </c:pt>
                <c:pt idx="4928">
                  <c:v>0.68759999999999999</c:v>
                </c:pt>
                <c:pt idx="4929">
                  <c:v>0.80189999999999995</c:v>
                </c:pt>
                <c:pt idx="4930">
                  <c:v>0.91449999999999998</c:v>
                </c:pt>
                <c:pt idx="4931">
                  <c:v>1.0112000000000001</c:v>
                </c:pt>
                <c:pt idx="4932">
                  <c:v>1.0918000000000001</c:v>
                </c:pt>
                <c:pt idx="4933">
                  <c:v>1.1616</c:v>
                </c:pt>
                <c:pt idx="4934">
                  <c:v>1.2298</c:v>
                </c:pt>
                <c:pt idx="4935">
                  <c:v>1.3022</c:v>
                </c:pt>
                <c:pt idx="4936">
                  <c:v>1.3931</c:v>
                </c:pt>
                <c:pt idx="4937">
                  <c:v>1.5401</c:v>
                </c:pt>
                <c:pt idx="4938">
                  <c:v>1.6842999999999999</c:v>
                </c:pt>
                <c:pt idx="4939">
                  <c:v>1.8003</c:v>
                </c:pt>
                <c:pt idx="4940">
                  <c:v>1.8851</c:v>
                </c:pt>
                <c:pt idx="4941">
                  <c:v>1.9439</c:v>
                </c:pt>
                <c:pt idx="4942">
                  <c:v>1.988</c:v>
                </c:pt>
                <c:pt idx="4943">
                  <c:v>2.0285000000000002</c:v>
                </c:pt>
                <c:pt idx="4944">
                  <c:v>2.0998000000000001</c:v>
                </c:pt>
                <c:pt idx="4945">
                  <c:v>2.2252999999999998</c:v>
                </c:pt>
                <c:pt idx="4946">
                  <c:v>2.3597000000000001</c:v>
                </c:pt>
                <c:pt idx="4947">
                  <c:v>2.4588000000000001</c:v>
                </c:pt>
                <c:pt idx="4948">
                  <c:v>2.516</c:v>
                </c:pt>
                <c:pt idx="4949">
                  <c:v>2.5339999999999998</c:v>
                </c:pt>
                <c:pt idx="4950">
                  <c:v>2.5244</c:v>
                </c:pt>
                <c:pt idx="4951">
                  <c:v>2.5015999999999998</c:v>
                </c:pt>
                <c:pt idx="4952">
                  <c:v>2.5004</c:v>
                </c:pt>
                <c:pt idx="4953">
                  <c:v>2.5777000000000001</c:v>
                </c:pt>
                <c:pt idx="4954">
                  <c:v>2.6600999999999999</c:v>
                </c:pt>
                <c:pt idx="4955">
                  <c:v>2.7057000000000002</c:v>
                </c:pt>
                <c:pt idx="4956">
                  <c:v>2.7037</c:v>
                </c:pt>
                <c:pt idx="4957">
                  <c:v>2.6572</c:v>
                </c:pt>
                <c:pt idx="4958">
                  <c:v>2.5829</c:v>
                </c:pt>
                <c:pt idx="4959">
                  <c:v>2.4992000000000001</c:v>
                </c:pt>
                <c:pt idx="4960">
                  <c:v>2.4338000000000002</c:v>
                </c:pt>
                <c:pt idx="4961">
                  <c:v>2.4405000000000001</c:v>
                </c:pt>
                <c:pt idx="4962">
                  <c:v>2.4478</c:v>
                </c:pt>
                <c:pt idx="4963">
                  <c:v>2.4224000000000001</c:v>
                </c:pt>
                <c:pt idx="4964">
                  <c:v>2.3536999999999999</c:v>
                </c:pt>
                <c:pt idx="4965">
                  <c:v>2.2431999999999999</c:v>
                </c:pt>
                <c:pt idx="4966">
                  <c:v>2.1067999999999998</c:v>
                </c:pt>
                <c:pt idx="4967">
                  <c:v>1.964</c:v>
                </c:pt>
                <c:pt idx="4968">
                  <c:v>1.8386</c:v>
                </c:pt>
                <c:pt idx="4969">
                  <c:v>1.77</c:v>
                </c:pt>
                <c:pt idx="4970">
                  <c:v>1.7062999999999999</c:v>
                </c:pt>
                <c:pt idx="4971">
                  <c:v>1.6215999999999999</c:v>
                </c:pt>
                <c:pt idx="4972">
                  <c:v>1.5067999999999999</c:v>
                </c:pt>
                <c:pt idx="4973">
                  <c:v>1.3624000000000001</c:v>
                </c:pt>
                <c:pt idx="4974">
                  <c:v>1.2007000000000001</c:v>
                </c:pt>
                <c:pt idx="4975">
                  <c:v>1.0381</c:v>
                </c:pt>
                <c:pt idx="4976">
                  <c:v>0.89380000000000004</c:v>
                </c:pt>
                <c:pt idx="4977">
                  <c:v>0.79600000000000004</c:v>
                </c:pt>
                <c:pt idx="4978">
                  <c:v>0.71189999999999998</c:v>
                </c:pt>
                <c:pt idx="4979">
                  <c:v>0.62380000000000002</c:v>
                </c:pt>
                <c:pt idx="4980">
                  <c:v>0.52339999999999998</c:v>
                </c:pt>
                <c:pt idx="4981">
                  <c:v>0.4088</c:v>
                </c:pt>
                <c:pt idx="4982">
                  <c:v>0.28699999999999998</c:v>
                </c:pt>
                <c:pt idx="4983">
                  <c:v>0.16950000000000001</c:v>
                </c:pt>
                <c:pt idx="4984">
                  <c:v>6.93E-2</c:v>
                </c:pt>
                <c:pt idx="4985">
                  <c:v>3.5999999999999999E-3</c:v>
                </c:pt>
                <c:pt idx="4986">
                  <c:v>-4.41E-2</c:v>
                </c:pt>
                <c:pt idx="4987">
                  <c:v>-8.4000000000000005E-2</c:v>
                </c:pt>
                <c:pt idx="4988">
                  <c:v>-0.1229</c:v>
                </c:pt>
                <c:pt idx="4989">
                  <c:v>-0.1643</c:v>
                </c:pt>
                <c:pt idx="4990">
                  <c:v>-0.20630000000000001</c:v>
                </c:pt>
                <c:pt idx="4991">
                  <c:v>-0.24329999999999999</c:v>
                </c:pt>
                <c:pt idx="4992">
                  <c:v>-0.27010000000000001</c:v>
                </c:pt>
                <c:pt idx="4993">
                  <c:v>-0.2843</c:v>
                </c:pt>
                <c:pt idx="4994">
                  <c:v>-0.28489999999999999</c:v>
                </c:pt>
                <c:pt idx="4995">
                  <c:v>-0.27379999999999999</c:v>
                </c:pt>
                <c:pt idx="4996">
                  <c:v>-0.25580000000000003</c:v>
                </c:pt>
                <c:pt idx="4997">
                  <c:v>-0.2356</c:v>
                </c:pt>
                <c:pt idx="4998">
                  <c:v>-0.21609999999999999</c:v>
                </c:pt>
                <c:pt idx="4999">
                  <c:v>-0.19719999999999999</c:v>
                </c:pt>
                <c:pt idx="5000">
                  <c:v>-0.1792</c:v>
                </c:pt>
                <c:pt idx="5001">
                  <c:v>-0.16800000000000001</c:v>
                </c:pt>
                <c:pt idx="5002">
                  <c:v>-0.15040000000000001</c:v>
                </c:pt>
                <c:pt idx="5003">
                  <c:v>-0.1221</c:v>
                </c:pt>
                <c:pt idx="5004">
                  <c:v>-8.48E-2</c:v>
                </c:pt>
                <c:pt idx="5005">
                  <c:v>-4.2900000000000001E-2</c:v>
                </c:pt>
                <c:pt idx="5006">
                  <c:v>-1.8E-3</c:v>
                </c:pt>
                <c:pt idx="5007">
                  <c:v>3.5000000000000003E-2</c:v>
                </c:pt>
                <c:pt idx="5008">
                  <c:v>6.4500000000000002E-2</c:v>
                </c:pt>
                <c:pt idx="5009">
                  <c:v>0.08</c:v>
                </c:pt>
                <c:pt idx="5010">
                  <c:v>9.6299999999999997E-2</c:v>
                </c:pt>
                <c:pt idx="5011">
                  <c:v>0.1198</c:v>
                </c:pt>
                <c:pt idx="5012">
                  <c:v>0.151</c:v>
                </c:pt>
                <c:pt idx="5013">
                  <c:v>0.18720000000000001</c:v>
                </c:pt>
                <c:pt idx="5014">
                  <c:v>0.22320000000000001</c:v>
                </c:pt>
                <c:pt idx="5015">
                  <c:v>0.25390000000000001</c:v>
                </c:pt>
                <c:pt idx="5016">
                  <c:v>0.27629999999999999</c:v>
                </c:pt>
                <c:pt idx="5017">
                  <c:v>0.28770000000000001</c:v>
                </c:pt>
                <c:pt idx="5018">
                  <c:v>0.29620000000000002</c:v>
                </c:pt>
                <c:pt idx="5019">
                  <c:v>0.30690000000000001</c:v>
                </c:pt>
                <c:pt idx="5020">
                  <c:v>0.32219999999999999</c:v>
                </c:pt>
                <c:pt idx="5021">
                  <c:v>0.3417</c:v>
                </c:pt>
                <c:pt idx="5022">
                  <c:v>0.36299999999999999</c:v>
                </c:pt>
                <c:pt idx="5023">
                  <c:v>0.38219999999999998</c:v>
                </c:pt>
                <c:pt idx="5024">
                  <c:v>0.39810000000000001</c:v>
                </c:pt>
                <c:pt idx="5025">
                  <c:v>0.41349999999999998</c:v>
                </c:pt>
                <c:pt idx="5026">
                  <c:v>0.42580000000000001</c:v>
                </c:pt>
                <c:pt idx="5027">
                  <c:v>0.43609999999999999</c:v>
                </c:pt>
                <c:pt idx="5028">
                  <c:v>0.44640000000000002</c:v>
                </c:pt>
                <c:pt idx="5029">
                  <c:v>0.45860000000000001</c:v>
                </c:pt>
                <c:pt idx="5030">
                  <c:v>0.47299999999999998</c:v>
                </c:pt>
                <c:pt idx="5031">
                  <c:v>0.48859999999999998</c:v>
                </c:pt>
                <c:pt idx="5032">
                  <c:v>0.50680000000000003</c:v>
                </c:pt>
                <c:pt idx="5033">
                  <c:v>0.53610000000000002</c:v>
                </c:pt>
                <c:pt idx="5034">
                  <c:v>0.56330000000000002</c:v>
                </c:pt>
                <c:pt idx="5035">
                  <c:v>0.5837</c:v>
                </c:pt>
                <c:pt idx="5036">
                  <c:v>0.59840000000000004</c:v>
                </c:pt>
                <c:pt idx="5037">
                  <c:v>0.61029999999999995</c:v>
                </c:pt>
                <c:pt idx="5038">
                  <c:v>0.623</c:v>
                </c:pt>
                <c:pt idx="5039">
                  <c:v>0.63849999999999996</c:v>
                </c:pt>
                <c:pt idx="5040">
                  <c:v>0.66180000000000005</c:v>
                </c:pt>
                <c:pt idx="5041">
                  <c:v>0.70709999999999995</c:v>
                </c:pt>
                <c:pt idx="5042">
                  <c:v>0.75180000000000002</c:v>
                </c:pt>
                <c:pt idx="5043">
                  <c:v>0.78620000000000001</c:v>
                </c:pt>
                <c:pt idx="5044">
                  <c:v>0.80930000000000002</c:v>
                </c:pt>
                <c:pt idx="5045">
                  <c:v>0.82399999999999995</c:v>
                </c:pt>
                <c:pt idx="5046">
                  <c:v>0.83599999999999997</c:v>
                </c:pt>
                <c:pt idx="5047">
                  <c:v>0.85</c:v>
                </c:pt>
                <c:pt idx="5048">
                  <c:v>0.87370000000000003</c:v>
                </c:pt>
                <c:pt idx="5049">
                  <c:v>0.92530000000000001</c:v>
                </c:pt>
                <c:pt idx="5050">
                  <c:v>0.97609999999999997</c:v>
                </c:pt>
                <c:pt idx="5051">
                  <c:v>1.0132000000000001</c:v>
                </c:pt>
                <c:pt idx="5052">
                  <c:v>1.0337000000000001</c:v>
                </c:pt>
                <c:pt idx="5053">
                  <c:v>1.0399</c:v>
                </c:pt>
                <c:pt idx="5054">
                  <c:v>1.0389999999999999</c:v>
                </c:pt>
                <c:pt idx="5055">
                  <c:v>1.0377000000000001</c:v>
                </c:pt>
                <c:pt idx="5056">
                  <c:v>1.0468999999999999</c:v>
                </c:pt>
                <c:pt idx="5057">
                  <c:v>1.0887</c:v>
                </c:pt>
                <c:pt idx="5058">
                  <c:v>1.1311</c:v>
                </c:pt>
                <c:pt idx="5059">
                  <c:v>1.1589</c:v>
                </c:pt>
                <c:pt idx="5060">
                  <c:v>1.1678999999999999</c:v>
                </c:pt>
                <c:pt idx="5061">
                  <c:v>1.1600999999999999</c:v>
                </c:pt>
                <c:pt idx="5062">
                  <c:v>1.1429</c:v>
                </c:pt>
                <c:pt idx="5063">
                  <c:v>1.1247</c:v>
                </c:pt>
                <c:pt idx="5064">
                  <c:v>1.1188</c:v>
                </c:pt>
                <c:pt idx="5065">
                  <c:v>1.1537999999999999</c:v>
                </c:pt>
                <c:pt idx="5066">
                  <c:v>1.1915</c:v>
                </c:pt>
                <c:pt idx="5067">
                  <c:v>1.2142999999999999</c:v>
                </c:pt>
                <c:pt idx="5068">
                  <c:v>1.2173</c:v>
                </c:pt>
                <c:pt idx="5069">
                  <c:v>1.202</c:v>
                </c:pt>
                <c:pt idx="5070">
                  <c:v>1.1771</c:v>
                </c:pt>
                <c:pt idx="5071">
                  <c:v>1.1517999999999999</c:v>
                </c:pt>
                <c:pt idx="5072">
                  <c:v>1.1418999999999999</c:v>
                </c:pt>
                <c:pt idx="5073">
                  <c:v>1.1798999999999999</c:v>
                </c:pt>
                <c:pt idx="5074">
                  <c:v>1.2224999999999999</c:v>
                </c:pt>
                <c:pt idx="5075">
                  <c:v>1.2496</c:v>
                </c:pt>
                <c:pt idx="5076">
                  <c:v>1.2558</c:v>
                </c:pt>
                <c:pt idx="5077">
                  <c:v>1.2425999999999999</c:v>
                </c:pt>
                <c:pt idx="5078">
                  <c:v>1.2194</c:v>
                </c:pt>
                <c:pt idx="5079">
                  <c:v>1.1967000000000001</c:v>
                </c:pt>
                <c:pt idx="5080">
                  <c:v>1.1924999999999999</c:v>
                </c:pt>
                <c:pt idx="5081">
                  <c:v>1.2444999999999999</c:v>
                </c:pt>
                <c:pt idx="5082">
                  <c:v>1.3026</c:v>
                </c:pt>
                <c:pt idx="5083">
                  <c:v>1.3435999999999999</c:v>
                </c:pt>
                <c:pt idx="5084">
                  <c:v>1.3613999999999999</c:v>
                </c:pt>
                <c:pt idx="5085">
                  <c:v>1.3575999999999999</c:v>
                </c:pt>
                <c:pt idx="5086">
                  <c:v>1.3429</c:v>
                </c:pt>
                <c:pt idx="5087">
                  <c:v>1.329</c:v>
                </c:pt>
                <c:pt idx="5088">
                  <c:v>1.3339000000000001</c:v>
                </c:pt>
                <c:pt idx="5089">
                  <c:v>1.3947000000000001</c:v>
                </c:pt>
                <c:pt idx="5090">
                  <c:v>1.4594</c:v>
                </c:pt>
                <c:pt idx="5091">
                  <c:v>1.5041</c:v>
                </c:pt>
                <c:pt idx="5092">
                  <c:v>1.5214000000000001</c:v>
                </c:pt>
                <c:pt idx="5093">
                  <c:v>1.5128999999999999</c:v>
                </c:pt>
                <c:pt idx="5094">
                  <c:v>1.4897</c:v>
                </c:pt>
                <c:pt idx="5095">
                  <c:v>1.4643999999999999</c:v>
                </c:pt>
                <c:pt idx="5096">
                  <c:v>1.4533</c:v>
                </c:pt>
                <c:pt idx="5097">
                  <c:v>1.4864999999999999</c:v>
                </c:pt>
                <c:pt idx="5098">
                  <c:v>1.5208999999999999</c:v>
                </c:pt>
                <c:pt idx="5099">
                  <c:v>1.5353000000000001</c:v>
                </c:pt>
                <c:pt idx="5100">
                  <c:v>1.5225</c:v>
                </c:pt>
                <c:pt idx="5101">
                  <c:v>1.4830000000000001</c:v>
                </c:pt>
                <c:pt idx="5102">
                  <c:v>1.4267000000000001</c:v>
                </c:pt>
                <c:pt idx="5103">
                  <c:v>1.3654999999999999</c:v>
                </c:pt>
                <c:pt idx="5104">
                  <c:v>1.3146</c:v>
                </c:pt>
                <c:pt idx="5105">
                  <c:v>1.2981</c:v>
                </c:pt>
                <c:pt idx="5106">
                  <c:v>1.2842</c:v>
                </c:pt>
                <c:pt idx="5107">
                  <c:v>1.2563</c:v>
                </c:pt>
                <c:pt idx="5108">
                  <c:v>1.2078</c:v>
                </c:pt>
                <c:pt idx="5109">
                  <c:v>1.1382000000000001</c:v>
                </c:pt>
                <c:pt idx="5110">
                  <c:v>1.0547</c:v>
                </c:pt>
                <c:pt idx="5111">
                  <c:v>0.96750000000000003</c:v>
                </c:pt>
                <c:pt idx="5112">
                  <c:v>0.8881</c:v>
                </c:pt>
                <c:pt idx="5113">
                  <c:v>0.83279999999999998</c:v>
                </c:pt>
                <c:pt idx="5114">
                  <c:v>0.78300000000000003</c:v>
                </c:pt>
                <c:pt idx="5115">
                  <c:v>0.72789999999999999</c:v>
                </c:pt>
                <c:pt idx="5116">
                  <c:v>0.66220000000000001</c:v>
                </c:pt>
                <c:pt idx="5117">
                  <c:v>0.58430000000000004</c:v>
                </c:pt>
                <c:pt idx="5118">
                  <c:v>0.49840000000000001</c:v>
                </c:pt>
                <c:pt idx="5119">
                  <c:v>0.41120000000000001</c:v>
                </c:pt>
                <c:pt idx="5120">
                  <c:v>0.33090000000000003</c:v>
                </c:pt>
                <c:pt idx="5121">
                  <c:v>0.2676</c:v>
                </c:pt>
                <c:pt idx="5122">
                  <c:v>0.21340000000000001</c:v>
                </c:pt>
                <c:pt idx="5123">
                  <c:v>0.1633</c:v>
                </c:pt>
                <c:pt idx="5124">
                  <c:v>0.1137</c:v>
                </c:pt>
                <c:pt idx="5125">
                  <c:v>6.2399999999999997E-2</c:v>
                </c:pt>
                <c:pt idx="5126">
                  <c:v>1.0200000000000001E-2</c:v>
                </c:pt>
                <c:pt idx="5127">
                  <c:v>-3.9399999999999998E-2</c:v>
                </c:pt>
                <c:pt idx="5128">
                  <c:v>-8.1699999999999995E-2</c:v>
                </c:pt>
                <c:pt idx="5129">
                  <c:v>-0.1106</c:v>
                </c:pt>
                <c:pt idx="5130">
                  <c:v>-0.12870000000000001</c:v>
                </c:pt>
                <c:pt idx="5131">
                  <c:v>-0.1381</c:v>
                </c:pt>
                <c:pt idx="5132">
                  <c:v>-0.14119999999999999</c:v>
                </c:pt>
                <c:pt idx="5133">
                  <c:v>-0.1404</c:v>
                </c:pt>
                <c:pt idx="5134">
                  <c:v>-0.13669999999999999</c:v>
                </c:pt>
                <c:pt idx="5135">
                  <c:v>-0.12970000000000001</c:v>
                </c:pt>
                <c:pt idx="5136">
                  <c:v>-0.1181</c:v>
                </c:pt>
                <c:pt idx="5137">
                  <c:v>-0.10059999999999999</c:v>
                </c:pt>
                <c:pt idx="5138">
                  <c:v>-7.6399999999999996E-2</c:v>
                </c:pt>
                <c:pt idx="5139">
                  <c:v>-4.5499999999999999E-2</c:v>
                </c:pt>
                <c:pt idx="5140">
                  <c:v>-9.2999999999999992E-3</c:v>
                </c:pt>
                <c:pt idx="5141">
                  <c:v>3.0300000000000001E-2</c:v>
                </c:pt>
                <c:pt idx="5142">
                  <c:v>7.1400000000000005E-2</c:v>
                </c:pt>
                <c:pt idx="5143">
                  <c:v>0.11269999999999999</c:v>
                </c:pt>
                <c:pt idx="5144">
                  <c:v>0.15129999999999999</c:v>
                </c:pt>
                <c:pt idx="5145">
                  <c:v>0.1794</c:v>
                </c:pt>
                <c:pt idx="5146">
                  <c:v>0.20630000000000001</c:v>
                </c:pt>
                <c:pt idx="5147">
                  <c:v>0.23530000000000001</c:v>
                </c:pt>
                <c:pt idx="5148">
                  <c:v>0.2661</c:v>
                </c:pt>
                <c:pt idx="5149">
                  <c:v>0.29699999999999999</c:v>
                </c:pt>
                <c:pt idx="5150">
                  <c:v>0.32469999999999999</c:v>
                </c:pt>
                <c:pt idx="5151">
                  <c:v>0.34689999999999999</c:v>
                </c:pt>
                <c:pt idx="5152">
                  <c:v>0.35649999999999998</c:v>
                </c:pt>
                <c:pt idx="5153">
                  <c:v>0.33510000000000001</c:v>
                </c:pt>
                <c:pt idx="5154">
                  <c:v>0.30599999999999999</c:v>
                </c:pt>
                <c:pt idx="5155">
                  <c:v>0.27900000000000003</c:v>
                </c:pt>
                <c:pt idx="5156">
                  <c:v>0.25540000000000002</c:v>
                </c:pt>
                <c:pt idx="5157">
                  <c:v>0.23319999999999999</c:v>
                </c:pt>
                <c:pt idx="5158">
                  <c:v>0.2074</c:v>
                </c:pt>
                <c:pt idx="5159">
                  <c:v>0.1739</c:v>
                </c:pt>
                <c:pt idx="5160">
                  <c:v>0.122</c:v>
                </c:pt>
                <c:pt idx="5161">
                  <c:v>2.3699999999999999E-2</c:v>
                </c:pt>
                <c:pt idx="5162">
                  <c:v>-8.1500000000000003E-2</c:v>
                </c:pt>
                <c:pt idx="5163">
                  <c:v>-0.17680000000000001</c:v>
                </c:pt>
                <c:pt idx="5164">
                  <c:v>-0.25869999999999999</c:v>
                </c:pt>
                <c:pt idx="5165">
                  <c:v>-0.32969999999999999</c:v>
                </c:pt>
                <c:pt idx="5166">
                  <c:v>-0.39800000000000002</c:v>
                </c:pt>
                <c:pt idx="5167">
                  <c:v>-0.47039999999999998</c:v>
                </c:pt>
                <c:pt idx="5168">
                  <c:v>-0.56159999999999999</c:v>
                </c:pt>
                <c:pt idx="5169">
                  <c:v>-0.70909999999999995</c:v>
                </c:pt>
                <c:pt idx="5170">
                  <c:v>-0.85819999999999996</c:v>
                </c:pt>
                <c:pt idx="5171">
                  <c:v>-0.98499999999999999</c:v>
                </c:pt>
                <c:pt idx="5172">
                  <c:v>-1.0842000000000001</c:v>
                </c:pt>
                <c:pt idx="5173">
                  <c:v>-1.1586000000000001</c:v>
                </c:pt>
                <c:pt idx="5174">
                  <c:v>-1.2199</c:v>
                </c:pt>
                <c:pt idx="5175">
                  <c:v>-1.2786999999999999</c:v>
                </c:pt>
                <c:pt idx="5176">
                  <c:v>-1.3539000000000001</c:v>
                </c:pt>
                <c:pt idx="5177">
                  <c:v>-1.4899</c:v>
                </c:pt>
                <c:pt idx="5178">
                  <c:v>-1.6217999999999999</c:v>
                </c:pt>
                <c:pt idx="5179">
                  <c:v>-1.7203999999999999</c:v>
                </c:pt>
                <c:pt idx="5180">
                  <c:v>-1.7785</c:v>
                </c:pt>
                <c:pt idx="5181">
                  <c:v>-1.7996000000000001</c:v>
                </c:pt>
                <c:pt idx="5182">
                  <c:v>-1.7985</c:v>
                </c:pt>
                <c:pt idx="5183">
                  <c:v>-1.79</c:v>
                </c:pt>
                <c:pt idx="5184">
                  <c:v>-1.7968</c:v>
                </c:pt>
                <c:pt idx="5185">
                  <c:v>-1.867</c:v>
                </c:pt>
                <c:pt idx="5186">
                  <c:v>-1.9320999999999999</c:v>
                </c:pt>
                <c:pt idx="5187">
                  <c:v>-1.9604999999999999</c:v>
                </c:pt>
                <c:pt idx="5188">
                  <c:v>-1.9441999999999999</c:v>
                </c:pt>
                <c:pt idx="5189">
                  <c:v>-1.8866000000000001</c:v>
                </c:pt>
                <c:pt idx="5190">
                  <c:v>-1.8044</c:v>
                </c:pt>
                <c:pt idx="5191">
                  <c:v>-1.7152000000000001</c:v>
                </c:pt>
                <c:pt idx="5192">
                  <c:v>-1.6427</c:v>
                </c:pt>
                <c:pt idx="5193">
                  <c:v>-1.6332</c:v>
                </c:pt>
                <c:pt idx="5194">
                  <c:v>-1.6228</c:v>
                </c:pt>
                <c:pt idx="5195">
                  <c:v>-1.5818000000000001</c:v>
                </c:pt>
                <c:pt idx="5196">
                  <c:v>-1.5011000000000001</c:v>
                </c:pt>
                <c:pt idx="5197">
                  <c:v>-1.3835</c:v>
                </c:pt>
                <c:pt idx="5198">
                  <c:v>-1.2446999999999999</c:v>
                </c:pt>
                <c:pt idx="5199">
                  <c:v>-1.1028</c:v>
                </c:pt>
                <c:pt idx="5200">
                  <c:v>-0.98040000000000005</c:v>
                </c:pt>
                <c:pt idx="5201">
                  <c:v>-0.91579999999999995</c:v>
                </c:pt>
                <c:pt idx="5202">
                  <c:v>-0.85860000000000003</c:v>
                </c:pt>
                <c:pt idx="5203">
                  <c:v>-0.78359999999999996</c:v>
                </c:pt>
                <c:pt idx="5204">
                  <c:v>-0.68189999999999995</c:v>
                </c:pt>
                <c:pt idx="5205">
                  <c:v>-0.55430000000000001</c:v>
                </c:pt>
                <c:pt idx="5206">
                  <c:v>-0.41310000000000002</c:v>
                </c:pt>
                <c:pt idx="5207">
                  <c:v>-0.27400000000000002</c:v>
                </c:pt>
                <c:pt idx="5208">
                  <c:v>-0.15679999999999999</c:v>
                </c:pt>
                <c:pt idx="5209">
                  <c:v>-9.2100000000000001E-2</c:v>
                </c:pt>
                <c:pt idx="5210">
                  <c:v>-4.2799999999999998E-2</c:v>
                </c:pt>
                <c:pt idx="5211">
                  <c:v>1.06E-2</c:v>
                </c:pt>
                <c:pt idx="5212">
                  <c:v>7.6499999999999999E-2</c:v>
                </c:pt>
                <c:pt idx="5213">
                  <c:v>0.15640000000000001</c:v>
                </c:pt>
                <c:pt idx="5214">
                  <c:v>0.2424</c:v>
                </c:pt>
                <c:pt idx="5215">
                  <c:v>0.32300000000000001</c:v>
                </c:pt>
                <c:pt idx="5216">
                  <c:v>0.38200000000000001</c:v>
                </c:pt>
                <c:pt idx="5217">
                  <c:v>0.3921</c:v>
                </c:pt>
                <c:pt idx="5218">
                  <c:v>0.38369999999999999</c:v>
                </c:pt>
                <c:pt idx="5219">
                  <c:v>0.37240000000000001</c:v>
                </c:pt>
                <c:pt idx="5220">
                  <c:v>0.36580000000000001</c:v>
                </c:pt>
                <c:pt idx="5221">
                  <c:v>0.36649999999999999</c:v>
                </c:pt>
                <c:pt idx="5222">
                  <c:v>0.36980000000000002</c:v>
                </c:pt>
                <c:pt idx="5223">
                  <c:v>0.36809999999999998</c:v>
                </c:pt>
                <c:pt idx="5224">
                  <c:v>0.34910000000000002</c:v>
                </c:pt>
                <c:pt idx="5225">
                  <c:v>0.28999999999999998</c:v>
                </c:pt>
                <c:pt idx="5226">
                  <c:v>0.21729999999999999</c:v>
                </c:pt>
                <c:pt idx="5227">
                  <c:v>0.1449</c:v>
                </c:pt>
                <c:pt idx="5228">
                  <c:v>7.9200000000000007E-2</c:v>
                </c:pt>
                <c:pt idx="5229">
                  <c:v>2.2700000000000001E-2</c:v>
                </c:pt>
                <c:pt idx="5230">
                  <c:v>-2.7699999999999999E-2</c:v>
                </c:pt>
                <c:pt idx="5231">
                  <c:v>-7.6999999999999999E-2</c:v>
                </c:pt>
                <c:pt idx="5232">
                  <c:v>-0.1343</c:v>
                </c:pt>
                <c:pt idx="5233">
                  <c:v>-0.21759999999999999</c:v>
                </c:pt>
                <c:pt idx="5234">
                  <c:v>-0.30399999999999999</c:v>
                </c:pt>
                <c:pt idx="5235">
                  <c:v>-0.38200000000000001</c:v>
                </c:pt>
                <c:pt idx="5236">
                  <c:v>-0.44679999999999997</c:v>
                </c:pt>
                <c:pt idx="5237">
                  <c:v>-0.49690000000000001</c:v>
                </c:pt>
                <c:pt idx="5238">
                  <c:v>-0.53500000000000003</c:v>
                </c:pt>
                <c:pt idx="5239">
                  <c:v>-0.56579999999999997</c:v>
                </c:pt>
                <c:pt idx="5240">
                  <c:v>-0.59689999999999999</c:v>
                </c:pt>
                <c:pt idx="5241">
                  <c:v>-0.64410000000000001</c:v>
                </c:pt>
                <c:pt idx="5242">
                  <c:v>-0.6875</c:v>
                </c:pt>
                <c:pt idx="5243">
                  <c:v>-0.71760000000000002</c:v>
                </c:pt>
                <c:pt idx="5244">
                  <c:v>-0.73109999999999997</c:v>
                </c:pt>
                <c:pt idx="5245">
                  <c:v>-0.72750000000000004</c:v>
                </c:pt>
                <c:pt idx="5246">
                  <c:v>-0.71040000000000003</c:v>
                </c:pt>
                <c:pt idx="5247">
                  <c:v>-0.68459999999999999</c:v>
                </c:pt>
                <c:pt idx="5248">
                  <c:v>-0.65820000000000001</c:v>
                </c:pt>
                <c:pt idx="5249">
                  <c:v>-0.64829999999999999</c:v>
                </c:pt>
                <c:pt idx="5250">
                  <c:v>-0.63490000000000002</c:v>
                </c:pt>
                <c:pt idx="5251">
                  <c:v>-0.60899999999999999</c:v>
                </c:pt>
                <c:pt idx="5252">
                  <c:v>-0.56830000000000003</c:v>
                </c:pt>
                <c:pt idx="5253">
                  <c:v>-0.51370000000000005</c:v>
                </c:pt>
                <c:pt idx="5254">
                  <c:v>-0.44990000000000002</c:v>
                </c:pt>
                <c:pt idx="5255">
                  <c:v>-0.38229999999999997</c:v>
                </c:pt>
                <c:pt idx="5256">
                  <c:v>-0.31979999999999997</c:v>
                </c:pt>
                <c:pt idx="5257">
                  <c:v>-0.27989999999999998</c:v>
                </c:pt>
                <c:pt idx="5258">
                  <c:v>-0.24160000000000001</c:v>
                </c:pt>
                <c:pt idx="5259">
                  <c:v>-0.19570000000000001</c:v>
                </c:pt>
                <c:pt idx="5260">
                  <c:v>-0.1399</c:v>
                </c:pt>
                <c:pt idx="5261">
                  <c:v>-7.5700000000000003E-2</c:v>
                </c:pt>
                <c:pt idx="5262">
                  <c:v>-8.3999999999999995E-3</c:v>
                </c:pt>
                <c:pt idx="5263">
                  <c:v>5.6399999999999999E-2</c:v>
                </c:pt>
                <c:pt idx="5264">
                  <c:v>0.10979999999999999</c:v>
                </c:pt>
                <c:pt idx="5265">
                  <c:v>0.1338</c:v>
                </c:pt>
                <c:pt idx="5266">
                  <c:v>0.151</c:v>
                </c:pt>
                <c:pt idx="5267">
                  <c:v>0.1714</c:v>
                </c:pt>
                <c:pt idx="5268">
                  <c:v>0.19769999999999999</c:v>
                </c:pt>
                <c:pt idx="5269">
                  <c:v>0.2288</c:v>
                </c:pt>
                <c:pt idx="5270">
                  <c:v>0.25950000000000001</c:v>
                </c:pt>
                <c:pt idx="5271">
                  <c:v>0.28420000000000001</c:v>
                </c:pt>
                <c:pt idx="5272">
                  <c:v>0.29399999999999998</c:v>
                </c:pt>
                <c:pt idx="5273">
                  <c:v>0.27100000000000002</c:v>
                </c:pt>
                <c:pt idx="5274">
                  <c:v>0.23930000000000001</c:v>
                </c:pt>
                <c:pt idx="5275">
                  <c:v>0.21010000000000001</c:v>
                </c:pt>
                <c:pt idx="5276">
                  <c:v>0.18720000000000001</c:v>
                </c:pt>
                <c:pt idx="5277">
                  <c:v>0.17019999999999999</c:v>
                </c:pt>
                <c:pt idx="5278">
                  <c:v>0.1542</c:v>
                </c:pt>
                <c:pt idx="5279">
                  <c:v>0.13389999999999999</c:v>
                </c:pt>
                <c:pt idx="5280">
                  <c:v>0.1009</c:v>
                </c:pt>
                <c:pt idx="5281">
                  <c:v>3.8399999999999997E-2</c:v>
                </c:pt>
                <c:pt idx="5282">
                  <c:v>-2.9399999999999999E-2</c:v>
                </c:pt>
                <c:pt idx="5283">
                  <c:v>-9.0499999999999997E-2</c:v>
                </c:pt>
                <c:pt idx="5284">
                  <c:v>-0.1409</c:v>
                </c:pt>
                <c:pt idx="5285">
                  <c:v>-0.18029999999999999</c:v>
                </c:pt>
                <c:pt idx="5286">
                  <c:v>-0.21329999999999999</c:v>
                </c:pt>
                <c:pt idx="5287">
                  <c:v>-0.245</c:v>
                </c:pt>
                <c:pt idx="5288">
                  <c:v>-0.28420000000000001</c:v>
                </c:pt>
                <c:pt idx="5289">
                  <c:v>-0.34799999999999998</c:v>
                </c:pt>
                <c:pt idx="5290">
                  <c:v>-0.4123</c:v>
                </c:pt>
                <c:pt idx="5291">
                  <c:v>-0.46550000000000002</c:v>
                </c:pt>
                <c:pt idx="5292">
                  <c:v>-0.50339999999999996</c:v>
                </c:pt>
                <c:pt idx="5293">
                  <c:v>-0.52610000000000001</c:v>
                </c:pt>
                <c:pt idx="5294">
                  <c:v>-0.53810000000000002</c:v>
                </c:pt>
                <c:pt idx="5295">
                  <c:v>-0.54479999999999995</c:v>
                </c:pt>
                <c:pt idx="5296">
                  <c:v>-0.55559999999999998</c:v>
                </c:pt>
                <c:pt idx="5297">
                  <c:v>-0.58889999999999998</c:v>
                </c:pt>
                <c:pt idx="5298">
                  <c:v>-0.62029999999999996</c:v>
                </c:pt>
                <c:pt idx="5299">
                  <c:v>-0.63819999999999999</c:v>
                </c:pt>
                <c:pt idx="5300">
                  <c:v>-0.63919999999999999</c:v>
                </c:pt>
                <c:pt idx="5301">
                  <c:v>-0.62350000000000005</c:v>
                </c:pt>
                <c:pt idx="5302">
                  <c:v>-0.59630000000000005</c:v>
                </c:pt>
                <c:pt idx="5303">
                  <c:v>-0.56389999999999996</c:v>
                </c:pt>
                <c:pt idx="5304">
                  <c:v>-0.53539999999999999</c:v>
                </c:pt>
                <c:pt idx="5305">
                  <c:v>-0.52890000000000004</c:v>
                </c:pt>
                <c:pt idx="5306">
                  <c:v>-0.52129999999999999</c:v>
                </c:pt>
                <c:pt idx="5307">
                  <c:v>-0.50180000000000002</c:v>
                </c:pt>
                <c:pt idx="5308">
                  <c:v>-0.46739999999999998</c:v>
                </c:pt>
                <c:pt idx="5309">
                  <c:v>-0.41880000000000001</c:v>
                </c:pt>
                <c:pt idx="5310">
                  <c:v>-0.36149999999999999</c:v>
                </c:pt>
                <c:pt idx="5311">
                  <c:v>-0.3019</c:v>
                </c:pt>
                <c:pt idx="5312">
                  <c:v>-0.248</c:v>
                </c:pt>
                <c:pt idx="5313">
                  <c:v>-0.21379999999999999</c:v>
                </c:pt>
                <c:pt idx="5314">
                  <c:v>-0.18110000000000001</c:v>
                </c:pt>
                <c:pt idx="5315">
                  <c:v>-0.1414</c:v>
                </c:pt>
                <c:pt idx="5316">
                  <c:v>-9.1800000000000007E-2</c:v>
                </c:pt>
                <c:pt idx="5317">
                  <c:v>-3.27E-2</c:v>
                </c:pt>
                <c:pt idx="5318">
                  <c:v>3.1399999999999997E-2</c:v>
                </c:pt>
                <c:pt idx="5319">
                  <c:v>9.5000000000000001E-2</c:v>
                </c:pt>
                <c:pt idx="5320">
                  <c:v>0.153</c:v>
                </c:pt>
                <c:pt idx="5321">
                  <c:v>0.2006</c:v>
                </c:pt>
                <c:pt idx="5322">
                  <c:v>0.24429999999999999</c:v>
                </c:pt>
                <c:pt idx="5323">
                  <c:v>0.28849999999999998</c:v>
                </c:pt>
                <c:pt idx="5324">
                  <c:v>0.3357</c:v>
                </c:pt>
                <c:pt idx="5325">
                  <c:v>0.38669999999999999</c:v>
                </c:pt>
                <c:pt idx="5326">
                  <c:v>0.43969999999999998</c:v>
                </c:pt>
                <c:pt idx="5327">
                  <c:v>0.49149999999999999</c:v>
                </c:pt>
                <c:pt idx="5328">
                  <c:v>0.54200000000000004</c:v>
                </c:pt>
                <c:pt idx="5329">
                  <c:v>0.59909999999999997</c:v>
                </c:pt>
                <c:pt idx="5330">
                  <c:v>0.6522</c:v>
                </c:pt>
                <c:pt idx="5331">
                  <c:v>0.69840000000000002</c:v>
                </c:pt>
                <c:pt idx="5332">
                  <c:v>0.73929999999999996</c:v>
                </c:pt>
                <c:pt idx="5333">
                  <c:v>0.77749999999999997</c:v>
                </c:pt>
                <c:pt idx="5334">
                  <c:v>0.81559999999999999</c:v>
                </c:pt>
                <c:pt idx="5335">
                  <c:v>0.85399999999999998</c:v>
                </c:pt>
                <c:pt idx="5336">
                  <c:v>0.89939999999999998</c:v>
                </c:pt>
                <c:pt idx="5337">
                  <c:v>0.97489999999999999</c:v>
                </c:pt>
                <c:pt idx="5338">
                  <c:v>1.0479000000000001</c:v>
                </c:pt>
                <c:pt idx="5339">
                  <c:v>1.1061000000000001</c:v>
                </c:pt>
                <c:pt idx="5340">
                  <c:v>1.1491</c:v>
                </c:pt>
                <c:pt idx="5341">
                  <c:v>1.1811</c:v>
                </c:pt>
                <c:pt idx="5342">
                  <c:v>1.2099</c:v>
                </c:pt>
                <c:pt idx="5343">
                  <c:v>1.2410000000000001</c:v>
                </c:pt>
                <c:pt idx="5344">
                  <c:v>1.2871999999999999</c:v>
                </c:pt>
                <c:pt idx="5345">
                  <c:v>1.3834</c:v>
                </c:pt>
                <c:pt idx="5346">
                  <c:v>1.4778</c:v>
                </c:pt>
                <c:pt idx="5347">
                  <c:v>1.5486</c:v>
                </c:pt>
                <c:pt idx="5348">
                  <c:v>1.5929</c:v>
                </c:pt>
                <c:pt idx="5349">
                  <c:v>1.6154999999999999</c:v>
                </c:pt>
                <c:pt idx="5350">
                  <c:v>1.629</c:v>
                </c:pt>
                <c:pt idx="5351">
                  <c:v>1.6438999999999999</c:v>
                </c:pt>
                <c:pt idx="5352">
                  <c:v>1.6773</c:v>
                </c:pt>
                <c:pt idx="5353">
                  <c:v>1.7685</c:v>
                </c:pt>
                <c:pt idx="5354">
                  <c:v>1.8568</c:v>
                </c:pt>
                <c:pt idx="5355">
                  <c:v>1.9156</c:v>
                </c:pt>
                <c:pt idx="5356">
                  <c:v>1.9388000000000001</c:v>
                </c:pt>
                <c:pt idx="5357">
                  <c:v>1.9308000000000001</c:v>
                </c:pt>
                <c:pt idx="5358">
                  <c:v>1.9064000000000001</c:v>
                </c:pt>
                <c:pt idx="5359">
                  <c:v>1.8802000000000001</c:v>
                </c:pt>
                <c:pt idx="5360">
                  <c:v>1.8704000000000001</c:v>
                </c:pt>
                <c:pt idx="5361">
                  <c:v>1.9117999999999999</c:v>
                </c:pt>
                <c:pt idx="5362">
                  <c:v>1.9504999999999999</c:v>
                </c:pt>
                <c:pt idx="5363">
                  <c:v>1.9601999999999999</c:v>
                </c:pt>
                <c:pt idx="5364">
                  <c:v>1.9332</c:v>
                </c:pt>
                <c:pt idx="5365">
                  <c:v>1.8718999999999999</c:v>
                </c:pt>
                <c:pt idx="5366">
                  <c:v>1.79</c:v>
                </c:pt>
                <c:pt idx="5367">
                  <c:v>1.7029000000000001</c:v>
                </c:pt>
                <c:pt idx="5368">
                  <c:v>1.6289</c:v>
                </c:pt>
                <c:pt idx="5369">
                  <c:v>1.5964</c:v>
                </c:pt>
                <c:pt idx="5370">
                  <c:v>1.5653999999999999</c:v>
                </c:pt>
                <c:pt idx="5371">
                  <c:v>1.5149999999999999</c:v>
                </c:pt>
                <c:pt idx="5372">
                  <c:v>1.4373</c:v>
                </c:pt>
                <c:pt idx="5373">
                  <c:v>1.3325</c:v>
                </c:pt>
                <c:pt idx="5374">
                  <c:v>1.2107000000000001</c:v>
                </c:pt>
                <c:pt idx="5375">
                  <c:v>1.0854999999999999</c:v>
                </c:pt>
                <c:pt idx="5376">
                  <c:v>0.97250000000000003</c:v>
                </c:pt>
                <c:pt idx="5377">
                  <c:v>0.89429999999999998</c:v>
                </c:pt>
                <c:pt idx="5378">
                  <c:v>0.82499999999999996</c:v>
                </c:pt>
                <c:pt idx="5379">
                  <c:v>0.75</c:v>
                </c:pt>
                <c:pt idx="5380">
                  <c:v>0.66259999999999997</c:v>
                </c:pt>
                <c:pt idx="5381">
                  <c:v>0.56089999999999995</c:v>
                </c:pt>
                <c:pt idx="5382">
                  <c:v>0.45079999999999998</c:v>
                </c:pt>
                <c:pt idx="5383">
                  <c:v>0.34179999999999999</c:v>
                </c:pt>
                <c:pt idx="5384">
                  <c:v>0.2452</c:v>
                </c:pt>
                <c:pt idx="5385">
                  <c:v>0.1764</c:v>
                </c:pt>
                <c:pt idx="5386">
                  <c:v>0.1215</c:v>
                </c:pt>
                <c:pt idx="5387">
                  <c:v>7.22E-2</c:v>
                </c:pt>
                <c:pt idx="5388">
                  <c:v>2.3099999999999999E-2</c:v>
                </c:pt>
                <c:pt idx="5389">
                  <c:v>-2.86E-2</c:v>
                </c:pt>
                <c:pt idx="5390">
                  <c:v>-8.1000000000000003E-2</c:v>
                </c:pt>
                <c:pt idx="5391">
                  <c:v>-0.12920000000000001</c:v>
                </c:pt>
                <c:pt idx="5392">
                  <c:v>-0.16650000000000001</c:v>
                </c:pt>
                <c:pt idx="5393">
                  <c:v>-0.1835</c:v>
                </c:pt>
                <c:pt idx="5394">
                  <c:v>-0.1865</c:v>
                </c:pt>
                <c:pt idx="5395">
                  <c:v>-0.17979999999999999</c:v>
                </c:pt>
                <c:pt idx="5396">
                  <c:v>-0.16719999999999999</c:v>
                </c:pt>
                <c:pt idx="5397">
                  <c:v>-0.15160000000000001</c:v>
                </c:pt>
                <c:pt idx="5398">
                  <c:v>-0.13389999999999999</c:v>
                </c:pt>
                <c:pt idx="5399">
                  <c:v>-0.113</c:v>
                </c:pt>
                <c:pt idx="5400">
                  <c:v>-8.6699999999999999E-2</c:v>
                </c:pt>
                <c:pt idx="5401">
                  <c:v>-5.2400000000000002E-2</c:v>
                </c:pt>
                <c:pt idx="5402">
                  <c:v>-1.0699999999999999E-2</c:v>
                </c:pt>
                <c:pt idx="5403">
                  <c:v>3.6999999999999998E-2</c:v>
                </c:pt>
                <c:pt idx="5404">
                  <c:v>8.8599999999999998E-2</c:v>
                </c:pt>
                <c:pt idx="5405">
                  <c:v>0.14130000000000001</c:v>
                </c:pt>
                <c:pt idx="5406">
                  <c:v>0.193</c:v>
                </c:pt>
                <c:pt idx="5407">
                  <c:v>0.2427</c:v>
                </c:pt>
                <c:pt idx="5408">
                  <c:v>0.28899999999999998</c:v>
                </c:pt>
                <c:pt idx="5409">
                  <c:v>0.3281</c:v>
                </c:pt>
                <c:pt idx="5410">
                  <c:v>0.36559999999999998</c:v>
                </c:pt>
                <c:pt idx="5411">
                  <c:v>0.40360000000000001</c:v>
                </c:pt>
                <c:pt idx="5412">
                  <c:v>0.4415</c:v>
                </c:pt>
                <c:pt idx="5413">
                  <c:v>0.47739999999999999</c:v>
                </c:pt>
                <c:pt idx="5414">
                  <c:v>0.50870000000000004</c:v>
                </c:pt>
                <c:pt idx="5415">
                  <c:v>0.53320000000000001</c:v>
                </c:pt>
                <c:pt idx="5416">
                  <c:v>0.54700000000000004</c:v>
                </c:pt>
                <c:pt idx="5417">
                  <c:v>0.54020000000000001</c:v>
                </c:pt>
                <c:pt idx="5418">
                  <c:v>0.52639999999999998</c:v>
                </c:pt>
                <c:pt idx="5419">
                  <c:v>0.51129999999999998</c:v>
                </c:pt>
                <c:pt idx="5420">
                  <c:v>0.496</c:v>
                </c:pt>
                <c:pt idx="5421">
                  <c:v>0.47910000000000003</c:v>
                </c:pt>
                <c:pt idx="5422">
                  <c:v>0.45760000000000001</c:v>
                </c:pt>
                <c:pt idx="5423">
                  <c:v>0.42870000000000003</c:v>
                </c:pt>
                <c:pt idx="5424">
                  <c:v>0.3871</c:v>
                </c:pt>
                <c:pt idx="5425">
                  <c:v>0.31940000000000002</c:v>
                </c:pt>
                <c:pt idx="5426">
                  <c:v>0.2462</c:v>
                </c:pt>
                <c:pt idx="5427">
                  <c:v>0.17649999999999999</c:v>
                </c:pt>
                <c:pt idx="5428">
                  <c:v>0.1129</c:v>
                </c:pt>
                <c:pt idx="5429">
                  <c:v>5.4800000000000001E-2</c:v>
                </c:pt>
                <c:pt idx="5430">
                  <c:v>-1.9E-3</c:v>
                </c:pt>
                <c:pt idx="5431">
                  <c:v>-6.0499999999999998E-2</c:v>
                </c:pt>
                <c:pt idx="5432">
                  <c:v>-0.1268</c:v>
                </c:pt>
                <c:pt idx="5433">
                  <c:v>-0.20880000000000001</c:v>
                </c:pt>
                <c:pt idx="5434">
                  <c:v>-0.29199999999999998</c:v>
                </c:pt>
                <c:pt idx="5435">
                  <c:v>-0.36449999999999999</c:v>
                </c:pt>
                <c:pt idx="5436">
                  <c:v>-0.4234</c:v>
                </c:pt>
                <c:pt idx="5437">
                  <c:v>-0.46860000000000002</c:v>
                </c:pt>
                <c:pt idx="5438">
                  <c:v>-0.50249999999999995</c:v>
                </c:pt>
                <c:pt idx="5439">
                  <c:v>-0.52900000000000003</c:v>
                </c:pt>
                <c:pt idx="5440">
                  <c:v>-0.55469999999999997</c:v>
                </c:pt>
                <c:pt idx="5441">
                  <c:v>-0.59019999999999995</c:v>
                </c:pt>
                <c:pt idx="5442">
                  <c:v>-0.62070000000000003</c:v>
                </c:pt>
                <c:pt idx="5443">
                  <c:v>-0.6381</c:v>
                </c:pt>
                <c:pt idx="5444">
                  <c:v>-0.63919999999999999</c:v>
                </c:pt>
                <c:pt idx="5445">
                  <c:v>-0.62380000000000002</c:v>
                </c:pt>
                <c:pt idx="5446">
                  <c:v>-0.59489999999999998</c:v>
                </c:pt>
                <c:pt idx="5447">
                  <c:v>-0.55669999999999997</c:v>
                </c:pt>
                <c:pt idx="5448">
                  <c:v>-0.51500000000000001</c:v>
                </c:pt>
                <c:pt idx="5449">
                  <c:v>-0.4793</c:v>
                </c:pt>
                <c:pt idx="5450">
                  <c:v>-0.43990000000000001</c:v>
                </c:pt>
                <c:pt idx="5451">
                  <c:v>-0.39179999999999998</c:v>
                </c:pt>
                <c:pt idx="5452">
                  <c:v>-0.3332</c:v>
                </c:pt>
                <c:pt idx="5453">
                  <c:v>-0.26390000000000002</c:v>
                </c:pt>
                <c:pt idx="5454">
                  <c:v>-0.1867</c:v>
                </c:pt>
                <c:pt idx="5455">
                  <c:v>-0.10539999999999999</c:v>
                </c:pt>
                <c:pt idx="5456">
                  <c:v>-2.64E-2</c:v>
                </c:pt>
                <c:pt idx="5457">
                  <c:v>3.85E-2</c:v>
                </c:pt>
                <c:pt idx="5458">
                  <c:v>0.1</c:v>
                </c:pt>
                <c:pt idx="5459">
                  <c:v>0.16250000000000001</c:v>
                </c:pt>
                <c:pt idx="5460">
                  <c:v>0.2271</c:v>
                </c:pt>
                <c:pt idx="5461">
                  <c:v>0.29349999999999998</c:v>
                </c:pt>
                <c:pt idx="5462">
                  <c:v>0.35909999999999997</c:v>
                </c:pt>
                <c:pt idx="5463">
                  <c:v>0.42080000000000001</c:v>
                </c:pt>
                <c:pt idx="5464">
                  <c:v>0.47239999999999999</c:v>
                </c:pt>
                <c:pt idx="5465">
                  <c:v>0.50160000000000005</c:v>
                </c:pt>
                <c:pt idx="5466">
                  <c:v>0.52200000000000002</c:v>
                </c:pt>
                <c:pt idx="5467">
                  <c:v>0.53959999999999997</c:v>
                </c:pt>
                <c:pt idx="5468">
                  <c:v>0.55569999999999997</c:v>
                </c:pt>
                <c:pt idx="5469">
                  <c:v>0.56969999999999998</c:v>
                </c:pt>
                <c:pt idx="5470">
                  <c:v>0.57899999999999996</c:v>
                </c:pt>
                <c:pt idx="5471">
                  <c:v>0.58069999999999999</c:v>
                </c:pt>
                <c:pt idx="5472">
                  <c:v>0.56850000000000001</c:v>
                </c:pt>
                <c:pt idx="5473">
                  <c:v>0.52800000000000002</c:v>
                </c:pt>
                <c:pt idx="5474">
                  <c:v>0.47810000000000002</c:v>
                </c:pt>
                <c:pt idx="5475">
                  <c:v>0.42749999999999999</c:v>
                </c:pt>
                <c:pt idx="5476">
                  <c:v>0.37830000000000003</c:v>
                </c:pt>
                <c:pt idx="5477">
                  <c:v>0.3301</c:v>
                </c:pt>
                <c:pt idx="5478">
                  <c:v>0.27960000000000002</c:v>
                </c:pt>
                <c:pt idx="5479">
                  <c:v>0.2238</c:v>
                </c:pt>
                <c:pt idx="5480">
                  <c:v>0.1555</c:v>
                </c:pt>
                <c:pt idx="5481">
                  <c:v>5.67E-2</c:v>
                </c:pt>
                <c:pt idx="5482">
                  <c:v>-4.6399999999999997E-2</c:v>
                </c:pt>
                <c:pt idx="5483">
                  <c:v>-0.1419</c:v>
                </c:pt>
                <c:pt idx="5484">
                  <c:v>-0.2263</c:v>
                </c:pt>
                <c:pt idx="5485">
                  <c:v>-0.30030000000000001</c:v>
                </c:pt>
                <c:pt idx="5486">
                  <c:v>-0.36859999999999998</c:v>
                </c:pt>
                <c:pt idx="5487">
                  <c:v>-0.4355</c:v>
                </c:pt>
                <c:pt idx="5488">
                  <c:v>-0.50929999999999997</c:v>
                </c:pt>
                <c:pt idx="5489">
                  <c:v>-0.60899999999999999</c:v>
                </c:pt>
                <c:pt idx="5490">
                  <c:v>-0.70520000000000005</c:v>
                </c:pt>
                <c:pt idx="5491">
                  <c:v>-0.7843</c:v>
                </c:pt>
                <c:pt idx="5492">
                  <c:v>-0.84250000000000003</c:v>
                </c:pt>
                <c:pt idx="5493">
                  <c:v>-0.88090000000000002</c:v>
                </c:pt>
                <c:pt idx="5494">
                  <c:v>-0.90539999999999998</c:v>
                </c:pt>
                <c:pt idx="5495">
                  <c:v>-0.9224</c:v>
                </c:pt>
                <c:pt idx="5496">
                  <c:v>-0.93940000000000001</c:v>
                </c:pt>
                <c:pt idx="5497">
                  <c:v>-0.97050000000000003</c:v>
                </c:pt>
                <c:pt idx="5498">
                  <c:v>-0.9929</c:v>
                </c:pt>
                <c:pt idx="5499">
                  <c:v>-0.99519999999999997</c:v>
                </c:pt>
                <c:pt idx="5500">
                  <c:v>-0.97399999999999998</c:v>
                </c:pt>
                <c:pt idx="5501">
                  <c:v>-0.93</c:v>
                </c:pt>
                <c:pt idx="5502">
                  <c:v>-0.86909999999999998</c:v>
                </c:pt>
                <c:pt idx="5503">
                  <c:v>-0.7984</c:v>
                </c:pt>
                <c:pt idx="5504">
                  <c:v>-0.72399999999999998</c:v>
                </c:pt>
                <c:pt idx="5505">
                  <c:v>-0.65239999999999998</c:v>
                </c:pt>
                <c:pt idx="5506">
                  <c:v>-0.57479999999999998</c:v>
                </c:pt>
                <c:pt idx="5507">
                  <c:v>-0.48580000000000001</c:v>
                </c:pt>
                <c:pt idx="5508">
                  <c:v>-0.38300000000000001</c:v>
                </c:pt>
                <c:pt idx="5509">
                  <c:v>-0.26629999999999998</c:v>
                </c:pt>
                <c:pt idx="5510">
                  <c:v>-0.13930000000000001</c:v>
                </c:pt>
                <c:pt idx="5511">
                  <c:v>-7.6E-3</c:v>
                </c:pt>
                <c:pt idx="5512">
                  <c:v>0.12559999999999999</c:v>
                </c:pt>
                <c:pt idx="5513">
                  <c:v>0.2626</c:v>
                </c:pt>
                <c:pt idx="5514">
                  <c:v>0.39639999999999997</c:v>
                </c:pt>
                <c:pt idx="5515">
                  <c:v>0.52539999999999998</c:v>
                </c:pt>
                <c:pt idx="5516">
                  <c:v>0.65110000000000001</c:v>
                </c:pt>
                <c:pt idx="5517">
                  <c:v>0.77490000000000003</c:v>
                </c:pt>
                <c:pt idx="5518">
                  <c:v>0.89739999999999998</c:v>
                </c:pt>
                <c:pt idx="5519">
                  <c:v>1.0166999999999999</c:v>
                </c:pt>
                <c:pt idx="5520">
                  <c:v>1.1347</c:v>
                </c:pt>
                <c:pt idx="5521">
                  <c:v>1.2639</c:v>
                </c:pt>
                <c:pt idx="5522">
                  <c:v>1.3821000000000001</c:v>
                </c:pt>
                <c:pt idx="5523">
                  <c:v>1.4806999999999999</c:v>
                </c:pt>
                <c:pt idx="5524">
                  <c:v>1.5598000000000001</c:v>
                </c:pt>
                <c:pt idx="5525">
                  <c:v>1.6223000000000001</c:v>
                </c:pt>
                <c:pt idx="5526">
                  <c:v>1.6736</c:v>
                </c:pt>
                <c:pt idx="5527">
                  <c:v>1.7168000000000001</c:v>
                </c:pt>
                <c:pt idx="5528">
                  <c:v>1.7595000000000001</c:v>
                </c:pt>
                <c:pt idx="5529">
                  <c:v>1.8230999999999999</c:v>
                </c:pt>
                <c:pt idx="5530">
                  <c:v>1.8738999999999999</c:v>
                </c:pt>
                <c:pt idx="5531">
                  <c:v>1.8979999999999999</c:v>
                </c:pt>
                <c:pt idx="5532">
                  <c:v>1.8939999999999999</c:v>
                </c:pt>
                <c:pt idx="5533">
                  <c:v>1.8661000000000001</c:v>
                </c:pt>
                <c:pt idx="5534">
                  <c:v>1.8236000000000001</c:v>
                </c:pt>
                <c:pt idx="5535">
                  <c:v>1.7746999999999999</c:v>
                </c:pt>
                <c:pt idx="5536">
                  <c:v>1.7318</c:v>
                </c:pt>
                <c:pt idx="5537">
                  <c:v>1.7224999999999999</c:v>
                </c:pt>
                <c:pt idx="5538">
                  <c:v>1.7068000000000001</c:v>
                </c:pt>
                <c:pt idx="5539">
                  <c:v>1.6674</c:v>
                </c:pt>
                <c:pt idx="5540">
                  <c:v>1.6012999999999999</c:v>
                </c:pt>
                <c:pt idx="5541">
                  <c:v>1.5125999999999999</c:v>
                </c:pt>
                <c:pt idx="5542">
                  <c:v>1.4126000000000001</c:v>
                </c:pt>
                <c:pt idx="5543">
                  <c:v>1.3124</c:v>
                </c:pt>
                <c:pt idx="5544">
                  <c:v>1.2276</c:v>
                </c:pt>
                <c:pt idx="5545">
                  <c:v>1.1888000000000001</c:v>
                </c:pt>
                <c:pt idx="5546">
                  <c:v>1.1537999999999999</c:v>
                </c:pt>
                <c:pt idx="5547">
                  <c:v>1.1032</c:v>
                </c:pt>
                <c:pt idx="5548">
                  <c:v>1.0324</c:v>
                </c:pt>
                <c:pt idx="5549">
                  <c:v>0.94440000000000002</c:v>
                </c:pt>
                <c:pt idx="5550">
                  <c:v>0.85029999999999994</c:v>
                </c:pt>
                <c:pt idx="5551">
                  <c:v>0.7621</c:v>
                </c:pt>
                <c:pt idx="5552">
                  <c:v>0.6956</c:v>
                </c:pt>
                <c:pt idx="5553">
                  <c:v>0.6794</c:v>
                </c:pt>
                <c:pt idx="5554">
                  <c:v>0.67410000000000003</c:v>
                </c:pt>
                <c:pt idx="5555">
                  <c:v>0.66059999999999997</c:v>
                </c:pt>
                <c:pt idx="5556">
                  <c:v>0.63270000000000004</c:v>
                </c:pt>
                <c:pt idx="5557">
                  <c:v>0.59119999999999995</c:v>
                </c:pt>
                <c:pt idx="5558">
                  <c:v>0.5454</c:v>
                </c:pt>
                <c:pt idx="5559">
                  <c:v>0.50609999999999999</c:v>
                </c:pt>
                <c:pt idx="5560">
                  <c:v>0.48570000000000002</c:v>
                </c:pt>
                <c:pt idx="5561">
                  <c:v>0.50360000000000005</c:v>
                </c:pt>
                <c:pt idx="5562">
                  <c:v>0.53159999999999996</c:v>
                </c:pt>
                <c:pt idx="5563">
                  <c:v>0.5544</c:v>
                </c:pt>
                <c:pt idx="5564">
                  <c:v>0.56520000000000004</c:v>
                </c:pt>
                <c:pt idx="5565">
                  <c:v>0.56269999999999998</c:v>
                </c:pt>
                <c:pt idx="5566">
                  <c:v>0.55249999999999999</c:v>
                </c:pt>
                <c:pt idx="5567">
                  <c:v>0.54259999999999997</c:v>
                </c:pt>
                <c:pt idx="5568">
                  <c:v>0.54079999999999995</c:v>
                </c:pt>
                <c:pt idx="5569">
                  <c:v>0.55459999999999998</c:v>
                </c:pt>
                <c:pt idx="5570">
                  <c:v>0.57330000000000003</c:v>
                </c:pt>
                <c:pt idx="5571">
                  <c:v>0.58889999999999998</c:v>
                </c:pt>
                <c:pt idx="5572">
                  <c:v>0.59599999999999997</c:v>
                </c:pt>
                <c:pt idx="5573">
                  <c:v>0.59140000000000004</c:v>
                </c:pt>
                <c:pt idx="5574">
                  <c:v>0.57650000000000001</c:v>
                </c:pt>
                <c:pt idx="5575">
                  <c:v>0.55569999999999997</c:v>
                </c:pt>
                <c:pt idx="5576">
                  <c:v>0.53210000000000002</c:v>
                </c:pt>
                <c:pt idx="5577">
                  <c:v>0.50419999999999998</c:v>
                </c:pt>
                <c:pt idx="5578">
                  <c:v>0.47770000000000001</c:v>
                </c:pt>
                <c:pt idx="5579">
                  <c:v>0.45269999999999999</c:v>
                </c:pt>
                <c:pt idx="5580">
                  <c:v>0.42599999999999999</c:v>
                </c:pt>
                <c:pt idx="5581">
                  <c:v>0.39400000000000002</c:v>
                </c:pt>
                <c:pt idx="5582">
                  <c:v>0.35449999999999998</c:v>
                </c:pt>
                <c:pt idx="5583">
                  <c:v>0.30769999999999997</c:v>
                </c:pt>
                <c:pt idx="5584">
                  <c:v>0.25290000000000001</c:v>
                </c:pt>
                <c:pt idx="5585">
                  <c:v>0.18260000000000001</c:v>
                </c:pt>
                <c:pt idx="5586">
                  <c:v>0.11360000000000001</c:v>
                </c:pt>
                <c:pt idx="5587">
                  <c:v>5.2600000000000001E-2</c:v>
                </c:pt>
                <c:pt idx="5588">
                  <c:v>-6.9999999999999999E-4</c:v>
                </c:pt>
                <c:pt idx="5589">
                  <c:v>-4.9200000000000001E-2</c:v>
                </c:pt>
                <c:pt idx="5590">
                  <c:v>-9.7799999999999998E-2</c:v>
                </c:pt>
                <c:pt idx="5591">
                  <c:v>-0.14929999999999999</c:v>
                </c:pt>
                <c:pt idx="5592">
                  <c:v>-0.20860000000000001</c:v>
                </c:pt>
                <c:pt idx="5593">
                  <c:v>-0.28920000000000001</c:v>
                </c:pt>
                <c:pt idx="5594">
                  <c:v>-0.36659999999999998</c:v>
                </c:pt>
                <c:pt idx="5595">
                  <c:v>-0.43</c:v>
                </c:pt>
                <c:pt idx="5596">
                  <c:v>-0.47720000000000001</c:v>
                </c:pt>
                <c:pt idx="5597">
                  <c:v>-0.51070000000000004</c:v>
                </c:pt>
                <c:pt idx="5598">
                  <c:v>-0.53659999999999997</c:v>
                </c:pt>
                <c:pt idx="5599">
                  <c:v>-0.5605</c:v>
                </c:pt>
                <c:pt idx="5600">
                  <c:v>-0.59079999999999999</c:v>
                </c:pt>
                <c:pt idx="5601">
                  <c:v>-0.64590000000000003</c:v>
                </c:pt>
                <c:pt idx="5602">
                  <c:v>-0.69710000000000005</c:v>
                </c:pt>
                <c:pt idx="5603">
                  <c:v>-0.73119999999999996</c:v>
                </c:pt>
                <c:pt idx="5604">
                  <c:v>-0.74470000000000003</c:v>
                </c:pt>
                <c:pt idx="5605">
                  <c:v>-0.73950000000000005</c:v>
                </c:pt>
                <c:pt idx="5606">
                  <c:v>-0.72260000000000002</c:v>
                </c:pt>
                <c:pt idx="5607">
                  <c:v>-0.70140000000000002</c:v>
                </c:pt>
                <c:pt idx="5608">
                  <c:v>-0.6865</c:v>
                </c:pt>
                <c:pt idx="5609">
                  <c:v>-0.69879999999999998</c:v>
                </c:pt>
                <c:pt idx="5610">
                  <c:v>-0.70879999999999999</c:v>
                </c:pt>
                <c:pt idx="5611">
                  <c:v>-0.70279999999999998</c:v>
                </c:pt>
                <c:pt idx="5612">
                  <c:v>-0.67679999999999996</c:v>
                </c:pt>
                <c:pt idx="5613">
                  <c:v>-0.63249999999999995</c:v>
                </c:pt>
                <c:pt idx="5614">
                  <c:v>-0.57699999999999996</c:v>
                </c:pt>
                <c:pt idx="5615">
                  <c:v>-0.51859999999999995</c:v>
                </c:pt>
                <c:pt idx="5616">
                  <c:v>-0.46860000000000002</c:v>
                </c:pt>
                <c:pt idx="5617">
                  <c:v>-0.44669999999999999</c:v>
                </c:pt>
                <c:pt idx="5618">
                  <c:v>-0.42659999999999998</c:v>
                </c:pt>
                <c:pt idx="5619">
                  <c:v>-0.39539999999999997</c:v>
                </c:pt>
                <c:pt idx="5620">
                  <c:v>-0.34899999999999998</c:v>
                </c:pt>
                <c:pt idx="5621">
                  <c:v>-0.28839999999999999</c:v>
                </c:pt>
                <c:pt idx="5622">
                  <c:v>-0.22</c:v>
                </c:pt>
                <c:pt idx="5623">
                  <c:v>-0.15179999999999999</c:v>
                </c:pt>
                <c:pt idx="5624">
                  <c:v>-9.3600000000000003E-2</c:v>
                </c:pt>
                <c:pt idx="5625">
                  <c:v>-6.1400000000000003E-2</c:v>
                </c:pt>
                <c:pt idx="5626">
                  <c:v>-3.4599999999999999E-2</c:v>
                </c:pt>
                <c:pt idx="5627">
                  <c:v>-2.8E-3</c:v>
                </c:pt>
                <c:pt idx="5628">
                  <c:v>3.7900000000000003E-2</c:v>
                </c:pt>
                <c:pt idx="5629">
                  <c:v>8.7599999999999997E-2</c:v>
                </c:pt>
                <c:pt idx="5630">
                  <c:v>0.1416</c:v>
                </c:pt>
                <c:pt idx="5631">
                  <c:v>0.19339999999999999</c:v>
                </c:pt>
                <c:pt idx="5632">
                  <c:v>0.2364</c:v>
                </c:pt>
                <c:pt idx="5633">
                  <c:v>0.26190000000000002</c:v>
                </c:pt>
                <c:pt idx="5634">
                  <c:v>0.28079999999999999</c:v>
                </c:pt>
                <c:pt idx="5635">
                  <c:v>0.2994</c:v>
                </c:pt>
                <c:pt idx="5636">
                  <c:v>0.32140000000000002</c:v>
                </c:pt>
                <c:pt idx="5637">
                  <c:v>0.34810000000000002</c:v>
                </c:pt>
                <c:pt idx="5638">
                  <c:v>0.37740000000000001</c:v>
                </c:pt>
                <c:pt idx="5639">
                  <c:v>0.40560000000000002</c:v>
                </c:pt>
                <c:pt idx="5640">
                  <c:v>0.42970000000000003</c:v>
                </c:pt>
                <c:pt idx="5641">
                  <c:v>0.44929999999999998</c:v>
                </c:pt>
                <c:pt idx="5642">
                  <c:v>0.46360000000000001</c:v>
                </c:pt>
                <c:pt idx="5643">
                  <c:v>0.47389999999999999</c:v>
                </c:pt>
                <c:pt idx="5644">
                  <c:v>0.48270000000000002</c:v>
                </c:pt>
                <c:pt idx="5645">
                  <c:v>0.4924</c:v>
                </c:pt>
                <c:pt idx="5646">
                  <c:v>0.50390000000000001</c:v>
                </c:pt>
                <c:pt idx="5647">
                  <c:v>0.51649999999999996</c:v>
                </c:pt>
                <c:pt idx="5648">
                  <c:v>0.53080000000000005</c:v>
                </c:pt>
                <c:pt idx="5649">
                  <c:v>0.55349999999999999</c:v>
                </c:pt>
                <c:pt idx="5650">
                  <c:v>0.57299999999999995</c:v>
                </c:pt>
                <c:pt idx="5651">
                  <c:v>0.58579999999999999</c:v>
                </c:pt>
                <c:pt idx="5652">
                  <c:v>0.5927</c:v>
                </c:pt>
                <c:pt idx="5653">
                  <c:v>0.59650000000000003</c:v>
                </c:pt>
                <c:pt idx="5654">
                  <c:v>0.6008</c:v>
                </c:pt>
                <c:pt idx="5655">
                  <c:v>0.60760000000000003</c:v>
                </c:pt>
                <c:pt idx="5656">
                  <c:v>0.62119999999999997</c:v>
                </c:pt>
                <c:pt idx="5657">
                  <c:v>0.65390000000000004</c:v>
                </c:pt>
                <c:pt idx="5658">
                  <c:v>0.68589999999999995</c:v>
                </c:pt>
                <c:pt idx="5659">
                  <c:v>0.70889999999999997</c:v>
                </c:pt>
                <c:pt idx="5660">
                  <c:v>0.72209999999999996</c:v>
                </c:pt>
                <c:pt idx="5661">
                  <c:v>0.72799999999999998</c:v>
                </c:pt>
                <c:pt idx="5662">
                  <c:v>0.7319</c:v>
                </c:pt>
                <c:pt idx="5663">
                  <c:v>0.73809999999999998</c:v>
                </c:pt>
                <c:pt idx="5664">
                  <c:v>0.75390000000000001</c:v>
                </c:pt>
                <c:pt idx="5665">
                  <c:v>0.79620000000000002</c:v>
                </c:pt>
                <c:pt idx="5666">
                  <c:v>0.83899999999999997</c:v>
                </c:pt>
                <c:pt idx="5667">
                  <c:v>0.87060000000000004</c:v>
                </c:pt>
                <c:pt idx="5668">
                  <c:v>0.88859999999999995</c:v>
                </c:pt>
                <c:pt idx="5669">
                  <c:v>0.89500000000000002</c:v>
                </c:pt>
                <c:pt idx="5670">
                  <c:v>0.89610000000000001</c:v>
                </c:pt>
                <c:pt idx="5671">
                  <c:v>0.89800000000000002</c:v>
                </c:pt>
                <c:pt idx="5672">
                  <c:v>0.91020000000000001</c:v>
                </c:pt>
                <c:pt idx="5673">
                  <c:v>0.95299999999999996</c:v>
                </c:pt>
                <c:pt idx="5674">
                  <c:v>0.99680000000000002</c:v>
                </c:pt>
                <c:pt idx="5675">
                  <c:v>1.0277000000000001</c:v>
                </c:pt>
                <c:pt idx="5676">
                  <c:v>1.0422</c:v>
                </c:pt>
                <c:pt idx="5677">
                  <c:v>1.0417000000000001</c:v>
                </c:pt>
                <c:pt idx="5678">
                  <c:v>1.0330999999999999</c:v>
                </c:pt>
                <c:pt idx="5679">
                  <c:v>1.0236000000000001</c:v>
                </c:pt>
                <c:pt idx="5680">
                  <c:v>1.0247999999999999</c:v>
                </c:pt>
                <c:pt idx="5681">
                  <c:v>1.0602</c:v>
                </c:pt>
                <c:pt idx="5682">
                  <c:v>1.0972999999999999</c:v>
                </c:pt>
                <c:pt idx="5683">
                  <c:v>1.1209</c:v>
                </c:pt>
                <c:pt idx="5684">
                  <c:v>1.1267</c:v>
                </c:pt>
                <c:pt idx="5685">
                  <c:v>1.1157999999999999</c:v>
                </c:pt>
                <c:pt idx="5686">
                  <c:v>1.0956999999999999</c:v>
                </c:pt>
                <c:pt idx="5687">
                  <c:v>1.0743</c:v>
                </c:pt>
                <c:pt idx="5688">
                  <c:v>1.0649</c:v>
                </c:pt>
                <c:pt idx="5689">
                  <c:v>1.0944</c:v>
                </c:pt>
                <c:pt idx="5690">
                  <c:v>1.1271</c:v>
                </c:pt>
                <c:pt idx="5691">
                  <c:v>1.1462000000000001</c:v>
                </c:pt>
                <c:pt idx="5692">
                  <c:v>1.147</c:v>
                </c:pt>
                <c:pt idx="5693">
                  <c:v>1.1306</c:v>
                </c:pt>
                <c:pt idx="5694">
                  <c:v>1.1049</c:v>
                </c:pt>
                <c:pt idx="5695">
                  <c:v>1.0787</c:v>
                </c:pt>
                <c:pt idx="5696">
                  <c:v>1.0652999999999999</c:v>
                </c:pt>
                <c:pt idx="5697">
                  <c:v>1.0909</c:v>
                </c:pt>
                <c:pt idx="5698">
                  <c:v>1.1197999999999999</c:v>
                </c:pt>
                <c:pt idx="5699">
                  <c:v>1.135</c:v>
                </c:pt>
                <c:pt idx="5700">
                  <c:v>1.1314</c:v>
                </c:pt>
                <c:pt idx="5701">
                  <c:v>1.1099000000000001</c:v>
                </c:pt>
                <c:pt idx="5702">
                  <c:v>1.0784</c:v>
                </c:pt>
                <c:pt idx="5703">
                  <c:v>1.0459000000000001</c:v>
                </c:pt>
                <c:pt idx="5704">
                  <c:v>1.0241</c:v>
                </c:pt>
                <c:pt idx="5705">
                  <c:v>1.0343</c:v>
                </c:pt>
                <c:pt idx="5706">
                  <c:v>1.0468</c:v>
                </c:pt>
                <c:pt idx="5707">
                  <c:v>1.0471999999999999</c:v>
                </c:pt>
                <c:pt idx="5708">
                  <c:v>1.0304</c:v>
                </c:pt>
                <c:pt idx="5709">
                  <c:v>0.99670000000000003</c:v>
                </c:pt>
                <c:pt idx="5710">
                  <c:v>0.95250000000000001</c:v>
                </c:pt>
                <c:pt idx="5711">
                  <c:v>0.90620000000000001</c:v>
                </c:pt>
                <c:pt idx="5712">
                  <c:v>0.8679</c:v>
                </c:pt>
                <c:pt idx="5713">
                  <c:v>0.85319999999999996</c:v>
                </c:pt>
                <c:pt idx="5714">
                  <c:v>0.84189999999999998</c:v>
                </c:pt>
                <c:pt idx="5715">
                  <c:v>0.82299999999999995</c:v>
                </c:pt>
                <c:pt idx="5716">
                  <c:v>0.79190000000000005</c:v>
                </c:pt>
                <c:pt idx="5717">
                  <c:v>0.74790000000000001</c:v>
                </c:pt>
                <c:pt idx="5718">
                  <c:v>0.69569999999999999</c:v>
                </c:pt>
                <c:pt idx="5719">
                  <c:v>0.64159999999999995</c:v>
                </c:pt>
                <c:pt idx="5720">
                  <c:v>0.59360000000000002</c:v>
                </c:pt>
                <c:pt idx="5721">
                  <c:v>0.56289999999999996</c:v>
                </c:pt>
                <c:pt idx="5722">
                  <c:v>0.53720000000000001</c:v>
                </c:pt>
                <c:pt idx="5723">
                  <c:v>0.50939999999999996</c:v>
                </c:pt>
                <c:pt idx="5724">
                  <c:v>0.47599999999999998</c:v>
                </c:pt>
                <c:pt idx="5725">
                  <c:v>0.4355</c:v>
                </c:pt>
                <c:pt idx="5726">
                  <c:v>0.39019999999999999</c:v>
                </c:pt>
                <c:pt idx="5727">
                  <c:v>0.34449999999999997</c:v>
                </c:pt>
                <c:pt idx="5728">
                  <c:v>0.30259999999999998</c:v>
                </c:pt>
                <c:pt idx="5729">
                  <c:v>0.26800000000000002</c:v>
                </c:pt>
                <c:pt idx="5730">
                  <c:v>0.23849999999999999</c:v>
                </c:pt>
                <c:pt idx="5731">
                  <c:v>0.21149999999999999</c:v>
                </c:pt>
                <c:pt idx="5732">
                  <c:v>0.1847</c:v>
                </c:pt>
                <c:pt idx="5733">
                  <c:v>0.15620000000000001</c:v>
                </c:pt>
                <c:pt idx="5734">
                  <c:v>0.12570000000000001</c:v>
                </c:pt>
                <c:pt idx="5735">
                  <c:v>9.4899999999999998E-2</c:v>
                </c:pt>
                <c:pt idx="5736">
                  <c:v>6.3600000000000004E-2</c:v>
                </c:pt>
                <c:pt idx="5737">
                  <c:v>2.63E-2</c:v>
                </c:pt>
                <c:pt idx="5738">
                  <c:v>-7.4999999999999997E-3</c:v>
                </c:pt>
                <c:pt idx="5739">
                  <c:v>-3.4599999999999999E-2</c:v>
                </c:pt>
                <c:pt idx="5740">
                  <c:v>-5.5899999999999998E-2</c:v>
                </c:pt>
                <c:pt idx="5741">
                  <c:v>-7.3999999999999996E-2</c:v>
                </c:pt>
                <c:pt idx="5742">
                  <c:v>-9.1600000000000001E-2</c:v>
                </c:pt>
                <c:pt idx="5743">
                  <c:v>-0.1101</c:v>
                </c:pt>
                <c:pt idx="5744">
                  <c:v>-0.1343</c:v>
                </c:pt>
                <c:pt idx="5745">
                  <c:v>-0.1789</c:v>
                </c:pt>
                <c:pt idx="5746">
                  <c:v>-0.2218</c:v>
                </c:pt>
                <c:pt idx="5747">
                  <c:v>-0.254</c:v>
                </c:pt>
                <c:pt idx="5748">
                  <c:v>-0.27500000000000002</c:v>
                </c:pt>
                <c:pt idx="5749">
                  <c:v>-0.28760000000000002</c:v>
                </c:pt>
                <c:pt idx="5750">
                  <c:v>-0.2974</c:v>
                </c:pt>
                <c:pt idx="5751">
                  <c:v>-0.30880000000000002</c:v>
                </c:pt>
                <c:pt idx="5752">
                  <c:v>-0.33090000000000003</c:v>
                </c:pt>
                <c:pt idx="5753">
                  <c:v>-0.38650000000000001</c:v>
                </c:pt>
                <c:pt idx="5754">
                  <c:v>-0.44209999999999999</c:v>
                </c:pt>
                <c:pt idx="5755">
                  <c:v>-0.48320000000000002</c:v>
                </c:pt>
                <c:pt idx="5756">
                  <c:v>-0.50729999999999997</c:v>
                </c:pt>
                <c:pt idx="5757">
                  <c:v>-0.51729999999999998</c:v>
                </c:pt>
                <c:pt idx="5758">
                  <c:v>-0.52139999999999997</c:v>
                </c:pt>
                <c:pt idx="5759">
                  <c:v>-0.52680000000000005</c:v>
                </c:pt>
                <c:pt idx="5760">
                  <c:v>-0.54590000000000005</c:v>
                </c:pt>
                <c:pt idx="5761">
                  <c:v>-0.60699999999999998</c:v>
                </c:pt>
                <c:pt idx="5762">
                  <c:v>-0.66839999999999999</c:v>
                </c:pt>
                <c:pt idx="5763">
                  <c:v>-0.71179999999999999</c:v>
                </c:pt>
                <c:pt idx="5764">
                  <c:v>-0.7329</c:v>
                </c:pt>
                <c:pt idx="5765">
                  <c:v>-0.73429999999999995</c:v>
                </c:pt>
                <c:pt idx="5766">
                  <c:v>-0.7258</c:v>
                </c:pt>
                <c:pt idx="5767">
                  <c:v>-0.71719999999999995</c:v>
                </c:pt>
                <c:pt idx="5768">
                  <c:v>-0.7228</c:v>
                </c:pt>
                <c:pt idx="5769">
                  <c:v>-0.7722</c:v>
                </c:pt>
                <c:pt idx="5770">
                  <c:v>-0.82220000000000004</c:v>
                </c:pt>
                <c:pt idx="5771">
                  <c:v>-0.85250000000000004</c:v>
                </c:pt>
                <c:pt idx="5772">
                  <c:v>-0.85750000000000004</c:v>
                </c:pt>
                <c:pt idx="5773">
                  <c:v>-0.83930000000000005</c:v>
                </c:pt>
                <c:pt idx="5774">
                  <c:v>-0.80800000000000005</c:v>
                </c:pt>
                <c:pt idx="5775">
                  <c:v>-0.77459999999999996</c:v>
                </c:pt>
                <c:pt idx="5776">
                  <c:v>-0.75419999999999998</c:v>
                </c:pt>
                <c:pt idx="5777">
                  <c:v>-0.7742</c:v>
                </c:pt>
                <c:pt idx="5778">
                  <c:v>-0.79559999999999997</c:v>
                </c:pt>
                <c:pt idx="5779">
                  <c:v>-0.79900000000000004</c:v>
                </c:pt>
                <c:pt idx="5780">
                  <c:v>-0.77839999999999998</c:v>
                </c:pt>
                <c:pt idx="5781">
                  <c:v>-0.73480000000000001</c:v>
                </c:pt>
                <c:pt idx="5782">
                  <c:v>-0.6774</c:v>
                </c:pt>
                <c:pt idx="5783">
                  <c:v>-0.61719999999999997</c:v>
                </c:pt>
                <c:pt idx="5784">
                  <c:v>-0.56759999999999999</c:v>
                </c:pt>
                <c:pt idx="5785">
                  <c:v>-0.54979999999999996</c:v>
                </c:pt>
                <c:pt idx="5786">
                  <c:v>-0.53469999999999995</c:v>
                </c:pt>
                <c:pt idx="5787">
                  <c:v>-0.50729999999999997</c:v>
                </c:pt>
                <c:pt idx="5788">
                  <c:v>-0.46160000000000001</c:v>
                </c:pt>
                <c:pt idx="5789">
                  <c:v>-0.39729999999999999</c:v>
                </c:pt>
                <c:pt idx="5790">
                  <c:v>-0.32129999999999997</c:v>
                </c:pt>
                <c:pt idx="5791">
                  <c:v>-0.24260000000000001</c:v>
                </c:pt>
                <c:pt idx="5792">
                  <c:v>-0.1714</c:v>
                </c:pt>
                <c:pt idx="5793">
                  <c:v>-0.1201</c:v>
                </c:pt>
                <c:pt idx="5794">
                  <c:v>-7.3899999999999993E-2</c:v>
                </c:pt>
                <c:pt idx="5795">
                  <c:v>-2.3699999999999999E-2</c:v>
                </c:pt>
                <c:pt idx="5796">
                  <c:v>3.5099999999999999E-2</c:v>
                </c:pt>
                <c:pt idx="5797">
                  <c:v>0.1042</c:v>
                </c:pt>
                <c:pt idx="5798">
                  <c:v>0.18029999999999999</c:v>
                </c:pt>
                <c:pt idx="5799">
                  <c:v>0.25740000000000002</c:v>
                </c:pt>
                <c:pt idx="5800">
                  <c:v>0.3291</c:v>
                </c:pt>
                <c:pt idx="5801">
                  <c:v>0.38950000000000001</c:v>
                </c:pt>
                <c:pt idx="5802">
                  <c:v>0.44169999999999998</c:v>
                </c:pt>
                <c:pt idx="5803">
                  <c:v>0.48870000000000002</c:v>
                </c:pt>
                <c:pt idx="5804">
                  <c:v>0.53390000000000004</c:v>
                </c:pt>
                <c:pt idx="5805">
                  <c:v>0.57969999999999999</c:v>
                </c:pt>
                <c:pt idx="5806">
                  <c:v>0.62619999999999998</c:v>
                </c:pt>
                <c:pt idx="5807">
                  <c:v>0.67120000000000002</c:v>
                </c:pt>
                <c:pt idx="5808">
                  <c:v>0.7117</c:v>
                </c:pt>
                <c:pt idx="5809">
                  <c:v>0.74560000000000004</c:v>
                </c:pt>
                <c:pt idx="5810">
                  <c:v>0.77</c:v>
                </c:pt>
                <c:pt idx="5811">
                  <c:v>0.78449999999999998</c:v>
                </c:pt>
                <c:pt idx="5812">
                  <c:v>0.79090000000000005</c:v>
                </c:pt>
                <c:pt idx="5813">
                  <c:v>0.79179999999999995</c:v>
                </c:pt>
                <c:pt idx="5814">
                  <c:v>0.7893</c:v>
                </c:pt>
                <c:pt idx="5815">
                  <c:v>0.78420000000000001</c:v>
                </c:pt>
                <c:pt idx="5816">
                  <c:v>0.77639999999999998</c:v>
                </c:pt>
                <c:pt idx="5817">
                  <c:v>0.76600000000000001</c:v>
                </c:pt>
                <c:pt idx="5818">
                  <c:v>0.74880000000000002</c:v>
                </c:pt>
                <c:pt idx="5819">
                  <c:v>0.72319999999999995</c:v>
                </c:pt>
                <c:pt idx="5820">
                  <c:v>0.68969999999999998</c:v>
                </c:pt>
                <c:pt idx="5821">
                  <c:v>0.6502</c:v>
                </c:pt>
                <c:pt idx="5822">
                  <c:v>0.60750000000000004</c:v>
                </c:pt>
                <c:pt idx="5823">
                  <c:v>0.56379999999999997</c:v>
                </c:pt>
                <c:pt idx="5824">
                  <c:v>0.52180000000000004</c:v>
                </c:pt>
                <c:pt idx="5825">
                  <c:v>0.48609999999999998</c:v>
                </c:pt>
                <c:pt idx="5826">
                  <c:v>0.45029999999999998</c:v>
                </c:pt>
                <c:pt idx="5827">
                  <c:v>0.41170000000000001</c:v>
                </c:pt>
                <c:pt idx="5828">
                  <c:v>0.36990000000000001</c:v>
                </c:pt>
                <c:pt idx="5829">
                  <c:v>0.32619999999999999</c:v>
                </c:pt>
                <c:pt idx="5830">
                  <c:v>0.2833</c:v>
                </c:pt>
                <c:pt idx="5831">
                  <c:v>0.2437</c:v>
                </c:pt>
                <c:pt idx="5832">
                  <c:v>0.2127</c:v>
                </c:pt>
                <c:pt idx="5833">
                  <c:v>0.2019</c:v>
                </c:pt>
                <c:pt idx="5834">
                  <c:v>0.19769999999999999</c:v>
                </c:pt>
                <c:pt idx="5835">
                  <c:v>0.19409999999999999</c:v>
                </c:pt>
                <c:pt idx="5836">
                  <c:v>0.18990000000000001</c:v>
                </c:pt>
                <c:pt idx="5837">
                  <c:v>0.186</c:v>
                </c:pt>
                <c:pt idx="5838">
                  <c:v>0.1855</c:v>
                </c:pt>
                <c:pt idx="5839">
                  <c:v>0.1913</c:v>
                </c:pt>
                <c:pt idx="5840">
                  <c:v>0.21010000000000001</c:v>
                </c:pt>
                <c:pt idx="5841">
                  <c:v>0.25829999999999997</c:v>
                </c:pt>
                <c:pt idx="5842">
                  <c:v>0.31380000000000002</c:v>
                </c:pt>
                <c:pt idx="5843">
                  <c:v>0.36659999999999998</c:v>
                </c:pt>
                <c:pt idx="5844">
                  <c:v>0.41460000000000002</c:v>
                </c:pt>
                <c:pt idx="5845">
                  <c:v>0.45860000000000001</c:v>
                </c:pt>
                <c:pt idx="5846">
                  <c:v>0.50270000000000004</c:v>
                </c:pt>
                <c:pt idx="5847">
                  <c:v>0.55089999999999995</c:v>
                </c:pt>
                <c:pt idx="5848">
                  <c:v>0.61070000000000002</c:v>
                </c:pt>
                <c:pt idx="5849">
                  <c:v>0.70009999999999994</c:v>
                </c:pt>
                <c:pt idx="5850">
                  <c:v>0.79169999999999996</c:v>
                </c:pt>
                <c:pt idx="5851">
                  <c:v>0.873</c:v>
                </c:pt>
                <c:pt idx="5852">
                  <c:v>0.94079999999999997</c:v>
                </c:pt>
                <c:pt idx="5853">
                  <c:v>0.99590000000000001</c:v>
                </c:pt>
                <c:pt idx="5854">
                  <c:v>1.0437000000000001</c:v>
                </c:pt>
                <c:pt idx="5855">
                  <c:v>1.0894999999999999</c:v>
                </c:pt>
                <c:pt idx="5856">
                  <c:v>1.1424000000000001</c:v>
                </c:pt>
                <c:pt idx="5857">
                  <c:v>1.2224999999999999</c:v>
                </c:pt>
                <c:pt idx="5858">
                  <c:v>1.2997000000000001</c:v>
                </c:pt>
                <c:pt idx="5859">
                  <c:v>1.3601000000000001</c:v>
                </c:pt>
                <c:pt idx="5860">
                  <c:v>1.3996999999999999</c:v>
                </c:pt>
                <c:pt idx="5861">
                  <c:v>1.4197</c:v>
                </c:pt>
                <c:pt idx="5862">
                  <c:v>1.4268000000000001</c:v>
                </c:pt>
                <c:pt idx="5863">
                  <c:v>1.4277</c:v>
                </c:pt>
                <c:pt idx="5864">
                  <c:v>1.4339</c:v>
                </c:pt>
                <c:pt idx="5865">
                  <c:v>1.4688000000000001</c:v>
                </c:pt>
                <c:pt idx="5866">
                  <c:v>1.4999</c:v>
                </c:pt>
                <c:pt idx="5867">
                  <c:v>1.5124</c:v>
                </c:pt>
                <c:pt idx="5868">
                  <c:v>1.5021</c:v>
                </c:pt>
                <c:pt idx="5869">
                  <c:v>1.4706999999999999</c:v>
                </c:pt>
                <c:pt idx="5870">
                  <c:v>1.4257</c:v>
                </c:pt>
                <c:pt idx="5871">
                  <c:v>1.3755999999999999</c:v>
                </c:pt>
                <c:pt idx="5872">
                  <c:v>1.3323</c:v>
                </c:pt>
                <c:pt idx="5873">
                  <c:v>1.319</c:v>
                </c:pt>
                <c:pt idx="5874">
                  <c:v>1.3047</c:v>
                </c:pt>
                <c:pt idx="5875">
                  <c:v>1.2746999999999999</c:v>
                </c:pt>
                <c:pt idx="5876">
                  <c:v>1.2251000000000001</c:v>
                </c:pt>
                <c:pt idx="5877">
                  <c:v>1.1573</c:v>
                </c:pt>
                <c:pt idx="5878">
                  <c:v>1.079</c:v>
                </c:pt>
                <c:pt idx="5879">
                  <c:v>0.99890000000000001</c:v>
                </c:pt>
                <c:pt idx="5880">
                  <c:v>0.9274</c:v>
                </c:pt>
                <c:pt idx="5881">
                  <c:v>0.88039999999999996</c:v>
                </c:pt>
                <c:pt idx="5882">
                  <c:v>0.83589999999999998</c:v>
                </c:pt>
                <c:pt idx="5883">
                  <c:v>0.78300000000000003</c:v>
                </c:pt>
                <c:pt idx="5884">
                  <c:v>0.7177</c:v>
                </c:pt>
                <c:pt idx="5885">
                  <c:v>0.64019999999999999</c:v>
                </c:pt>
                <c:pt idx="5886">
                  <c:v>0.55630000000000002</c:v>
                </c:pt>
                <c:pt idx="5887">
                  <c:v>0.4733</c:v>
                </c:pt>
                <c:pt idx="5888">
                  <c:v>0.39789999999999998</c:v>
                </c:pt>
                <c:pt idx="5889">
                  <c:v>0.33629999999999999</c:v>
                </c:pt>
                <c:pt idx="5890">
                  <c:v>0.28100000000000003</c:v>
                </c:pt>
                <c:pt idx="5891">
                  <c:v>0.22670000000000001</c:v>
                </c:pt>
                <c:pt idx="5892">
                  <c:v>0.1699</c:v>
                </c:pt>
                <c:pt idx="5893">
                  <c:v>0.10929999999999999</c:v>
                </c:pt>
                <c:pt idx="5894">
                  <c:v>4.65E-2</c:v>
                </c:pt>
                <c:pt idx="5895">
                  <c:v>-1.41E-2</c:v>
                </c:pt>
                <c:pt idx="5896">
                  <c:v>-7.0099999999999996E-2</c:v>
                </c:pt>
                <c:pt idx="5897">
                  <c:v>-0.12379999999999999</c:v>
                </c:pt>
                <c:pt idx="5898">
                  <c:v>-0.1691</c:v>
                </c:pt>
                <c:pt idx="5899">
                  <c:v>-0.20499999999999999</c:v>
                </c:pt>
                <c:pt idx="5900">
                  <c:v>-0.2341</c:v>
                </c:pt>
                <c:pt idx="5901">
                  <c:v>-0.25929999999999997</c:v>
                </c:pt>
                <c:pt idx="5902">
                  <c:v>-0.2828</c:v>
                </c:pt>
                <c:pt idx="5903">
                  <c:v>-0.30449999999999999</c:v>
                </c:pt>
                <c:pt idx="5904">
                  <c:v>-0.32619999999999999</c:v>
                </c:pt>
                <c:pt idx="5905">
                  <c:v>-0.35699999999999998</c:v>
                </c:pt>
                <c:pt idx="5906">
                  <c:v>-0.3805</c:v>
                </c:pt>
                <c:pt idx="5907">
                  <c:v>-0.39079999999999998</c:v>
                </c:pt>
                <c:pt idx="5908">
                  <c:v>-0.3886</c:v>
                </c:pt>
                <c:pt idx="5909">
                  <c:v>-0.37740000000000001</c:v>
                </c:pt>
                <c:pt idx="5910">
                  <c:v>-0.3624</c:v>
                </c:pt>
                <c:pt idx="5911">
                  <c:v>-0.34720000000000001</c:v>
                </c:pt>
                <c:pt idx="5912">
                  <c:v>-0.33760000000000001</c:v>
                </c:pt>
                <c:pt idx="5913">
                  <c:v>-0.34820000000000001</c:v>
                </c:pt>
                <c:pt idx="5914">
                  <c:v>-0.35580000000000001</c:v>
                </c:pt>
                <c:pt idx="5915">
                  <c:v>-0.35049999999999998</c:v>
                </c:pt>
                <c:pt idx="5916">
                  <c:v>-0.33119999999999999</c:v>
                </c:pt>
                <c:pt idx="5917">
                  <c:v>-0.30109999999999998</c:v>
                </c:pt>
                <c:pt idx="5918">
                  <c:v>-0.26690000000000003</c:v>
                </c:pt>
                <c:pt idx="5919">
                  <c:v>-0.2346</c:v>
                </c:pt>
                <c:pt idx="5920">
                  <c:v>-0.21329999999999999</c:v>
                </c:pt>
                <c:pt idx="5921">
                  <c:v>-0.22189999999999999</c:v>
                </c:pt>
                <c:pt idx="5922">
                  <c:v>-0.23269999999999999</c:v>
                </c:pt>
                <c:pt idx="5923">
                  <c:v>-0.2329</c:v>
                </c:pt>
                <c:pt idx="5924">
                  <c:v>-0.21959999999999999</c:v>
                </c:pt>
                <c:pt idx="5925">
                  <c:v>-0.1951</c:v>
                </c:pt>
                <c:pt idx="5926">
                  <c:v>-0.16650000000000001</c:v>
                </c:pt>
                <c:pt idx="5927">
                  <c:v>-0.1411</c:v>
                </c:pt>
                <c:pt idx="5928">
                  <c:v>-0.13</c:v>
                </c:pt>
                <c:pt idx="5929">
                  <c:v>-0.15620000000000001</c:v>
                </c:pt>
                <c:pt idx="5930">
                  <c:v>-0.18759999999999999</c:v>
                </c:pt>
                <c:pt idx="5931">
                  <c:v>-0.20960000000000001</c:v>
                </c:pt>
                <c:pt idx="5932">
                  <c:v>-0.21790000000000001</c:v>
                </c:pt>
                <c:pt idx="5933">
                  <c:v>-0.21379999999999999</c:v>
                </c:pt>
                <c:pt idx="5934">
                  <c:v>-0.20449999999999999</c:v>
                </c:pt>
                <c:pt idx="5935">
                  <c:v>-0.19769999999999999</c:v>
                </c:pt>
                <c:pt idx="5936">
                  <c:v>-0.2056</c:v>
                </c:pt>
                <c:pt idx="5937">
                  <c:v>-0.25209999999999999</c:v>
                </c:pt>
                <c:pt idx="5938">
                  <c:v>-0.30370000000000003</c:v>
                </c:pt>
                <c:pt idx="5939">
                  <c:v>-0.34439999999999998</c:v>
                </c:pt>
                <c:pt idx="5940">
                  <c:v>-0.36909999999999998</c:v>
                </c:pt>
                <c:pt idx="5941">
                  <c:v>-0.37859999999999999</c:v>
                </c:pt>
                <c:pt idx="5942">
                  <c:v>-0.37980000000000003</c:v>
                </c:pt>
                <c:pt idx="5943">
                  <c:v>-0.38069999999999998</c:v>
                </c:pt>
                <c:pt idx="5944">
                  <c:v>-0.39269999999999999</c:v>
                </c:pt>
                <c:pt idx="5945">
                  <c:v>-0.43709999999999999</c:v>
                </c:pt>
                <c:pt idx="5946">
                  <c:v>-0.48359999999999997</c:v>
                </c:pt>
                <c:pt idx="5947">
                  <c:v>-0.51729999999999998</c:v>
                </c:pt>
                <c:pt idx="5948">
                  <c:v>-0.53290000000000004</c:v>
                </c:pt>
                <c:pt idx="5949">
                  <c:v>-0.53059999999999996</c:v>
                </c:pt>
                <c:pt idx="5950">
                  <c:v>-0.51680000000000004</c:v>
                </c:pt>
                <c:pt idx="5951">
                  <c:v>-0.49919999999999998</c:v>
                </c:pt>
                <c:pt idx="5952">
                  <c:v>-0.48809999999999998</c:v>
                </c:pt>
                <c:pt idx="5953">
                  <c:v>-0.50109999999999999</c:v>
                </c:pt>
                <c:pt idx="5954">
                  <c:v>-0.51439999999999997</c:v>
                </c:pt>
                <c:pt idx="5955">
                  <c:v>-0.51580000000000004</c:v>
                </c:pt>
                <c:pt idx="5956">
                  <c:v>-0.50080000000000002</c:v>
                </c:pt>
                <c:pt idx="5957">
                  <c:v>-0.46910000000000002</c:v>
                </c:pt>
                <c:pt idx="5958">
                  <c:v>-0.42580000000000001</c:v>
                </c:pt>
                <c:pt idx="5959">
                  <c:v>-0.37790000000000001</c:v>
                </c:pt>
                <c:pt idx="5960">
                  <c:v>-0.33360000000000001</c:v>
                </c:pt>
                <c:pt idx="5961">
                  <c:v>-0.30470000000000003</c:v>
                </c:pt>
                <c:pt idx="5962">
                  <c:v>-0.2767</c:v>
                </c:pt>
                <c:pt idx="5963">
                  <c:v>-0.24149999999999999</c:v>
                </c:pt>
                <c:pt idx="5964">
                  <c:v>-0.19550000000000001</c:v>
                </c:pt>
                <c:pt idx="5965">
                  <c:v>-0.13800000000000001</c:v>
                </c:pt>
                <c:pt idx="5966">
                  <c:v>-7.22E-2</c:v>
                </c:pt>
                <c:pt idx="5967">
                  <c:v>-3.3E-3</c:v>
                </c:pt>
                <c:pt idx="5968">
                  <c:v>6.3899999999999998E-2</c:v>
                </c:pt>
                <c:pt idx="5969">
                  <c:v>0.12559999999999999</c:v>
                </c:pt>
                <c:pt idx="5970">
                  <c:v>0.18429999999999999</c:v>
                </c:pt>
                <c:pt idx="5971">
                  <c:v>0.24260000000000001</c:v>
                </c:pt>
                <c:pt idx="5972">
                  <c:v>0.30280000000000001</c:v>
                </c:pt>
                <c:pt idx="5973">
                  <c:v>0.36630000000000001</c:v>
                </c:pt>
                <c:pt idx="5974">
                  <c:v>0.43269999999999997</c:v>
                </c:pt>
                <c:pt idx="5975">
                  <c:v>0.49930000000000002</c:v>
                </c:pt>
                <c:pt idx="5976">
                  <c:v>0.56410000000000005</c:v>
                </c:pt>
                <c:pt idx="5977">
                  <c:v>0.628</c:v>
                </c:pt>
                <c:pt idx="5978">
                  <c:v>0.68500000000000005</c:v>
                </c:pt>
                <c:pt idx="5979">
                  <c:v>0.73360000000000003</c:v>
                </c:pt>
                <c:pt idx="5980">
                  <c:v>0.77470000000000006</c:v>
                </c:pt>
                <c:pt idx="5981">
                  <c:v>0.81030000000000002</c:v>
                </c:pt>
                <c:pt idx="5982">
                  <c:v>0.84230000000000005</c:v>
                </c:pt>
                <c:pt idx="5983">
                  <c:v>0.871</c:v>
                </c:pt>
                <c:pt idx="5984">
                  <c:v>0.89729999999999999</c:v>
                </c:pt>
                <c:pt idx="5985">
                  <c:v>0.92469999999999997</c:v>
                </c:pt>
                <c:pt idx="5986">
                  <c:v>0.94410000000000005</c:v>
                </c:pt>
                <c:pt idx="5987">
                  <c:v>0.95199999999999996</c:v>
                </c:pt>
                <c:pt idx="5988">
                  <c:v>0.94850000000000001</c:v>
                </c:pt>
                <c:pt idx="5989">
                  <c:v>0.93559999999999999</c:v>
                </c:pt>
                <c:pt idx="5990">
                  <c:v>0.91659999999999997</c:v>
                </c:pt>
                <c:pt idx="5991">
                  <c:v>0.89419999999999999</c:v>
                </c:pt>
                <c:pt idx="5992">
                  <c:v>0.87150000000000005</c:v>
                </c:pt>
                <c:pt idx="5993">
                  <c:v>0.85499999999999998</c:v>
                </c:pt>
                <c:pt idx="5994">
                  <c:v>0.83420000000000005</c:v>
                </c:pt>
                <c:pt idx="5995">
                  <c:v>0.80459999999999998</c:v>
                </c:pt>
                <c:pt idx="5996">
                  <c:v>0.76539999999999997</c:v>
                </c:pt>
                <c:pt idx="5997">
                  <c:v>0.71840000000000004</c:v>
                </c:pt>
                <c:pt idx="5998">
                  <c:v>0.66710000000000003</c:v>
                </c:pt>
                <c:pt idx="5999">
                  <c:v>0.61519999999999997</c:v>
                </c:pt>
                <c:pt idx="6000">
                  <c:v>0.5675</c:v>
                </c:pt>
                <c:pt idx="6001">
                  <c:v>0.53239999999999998</c:v>
                </c:pt>
                <c:pt idx="6002">
                  <c:v>0.49890000000000001</c:v>
                </c:pt>
                <c:pt idx="6003">
                  <c:v>0.4617</c:v>
                </c:pt>
                <c:pt idx="6004">
                  <c:v>0.41980000000000001</c:v>
                </c:pt>
                <c:pt idx="6005">
                  <c:v>0.37419999999999998</c:v>
                </c:pt>
                <c:pt idx="6006">
                  <c:v>0.32819999999999999</c:v>
                </c:pt>
                <c:pt idx="6007">
                  <c:v>0.28560000000000002</c:v>
                </c:pt>
                <c:pt idx="6008">
                  <c:v>0.25119999999999998</c:v>
                </c:pt>
                <c:pt idx="6009">
                  <c:v>0.23400000000000001</c:v>
                </c:pt>
                <c:pt idx="6010">
                  <c:v>0.22270000000000001</c:v>
                </c:pt>
                <c:pt idx="6011">
                  <c:v>0.21160000000000001</c:v>
                </c:pt>
                <c:pt idx="6012">
                  <c:v>0.1991</c:v>
                </c:pt>
                <c:pt idx="6013">
                  <c:v>0.18540000000000001</c:v>
                </c:pt>
                <c:pt idx="6014">
                  <c:v>0.17299999999999999</c:v>
                </c:pt>
                <c:pt idx="6015">
                  <c:v>0.16489999999999999</c:v>
                </c:pt>
                <c:pt idx="6016">
                  <c:v>0.1646</c:v>
                </c:pt>
                <c:pt idx="6017">
                  <c:v>0.17680000000000001</c:v>
                </c:pt>
                <c:pt idx="6018">
                  <c:v>0.19389999999999999</c:v>
                </c:pt>
                <c:pt idx="6019">
                  <c:v>0.21149999999999999</c:v>
                </c:pt>
                <c:pt idx="6020">
                  <c:v>0.22750000000000001</c:v>
                </c:pt>
                <c:pt idx="6021">
                  <c:v>0.24129999999999999</c:v>
                </c:pt>
                <c:pt idx="6022">
                  <c:v>0.25409999999999999</c:v>
                </c:pt>
                <c:pt idx="6023">
                  <c:v>0.26800000000000002</c:v>
                </c:pt>
                <c:pt idx="6024">
                  <c:v>0.28420000000000001</c:v>
                </c:pt>
                <c:pt idx="6025">
                  <c:v>0.30280000000000001</c:v>
                </c:pt>
                <c:pt idx="6026">
                  <c:v>0.32279999999999998</c:v>
                </c:pt>
                <c:pt idx="6027">
                  <c:v>0.34250000000000003</c:v>
                </c:pt>
                <c:pt idx="6028">
                  <c:v>0.36030000000000001</c:v>
                </c:pt>
                <c:pt idx="6029">
                  <c:v>0.37490000000000001</c:v>
                </c:pt>
                <c:pt idx="6030">
                  <c:v>0.38590000000000002</c:v>
                </c:pt>
                <c:pt idx="6031">
                  <c:v>0.39400000000000002</c:v>
                </c:pt>
                <c:pt idx="6032">
                  <c:v>0.39879999999999999</c:v>
                </c:pt>
                <c:pt idx="6033">
                  <c:v>0.39689999999999998</c:v>
                </c:pt>
                <c:pt idx="6034">
                  <c:v>0.39360000000000001</c:v>
                </c:pt>
                <c:pt idx="6035">
                  <c:v>0.39050000000000001</c:v>
                </c:pt>
                <c:pt idx="6036">
                  <c:v>0.38669999999999999</c:v>
                </c:pt>
                <c:pt idx="6037">
                  <c:v>0.38090000000000002</c:v>
                </c:pt>
                <c:pt idx="6038">
                  <c:v>0.37140000000000001</c:v>
                </c:pt>
                <c:pt idx="6039">
                  <c:v>0.35759999999999997</c:v>
                </c:pt>
                <c:pt idx="6040">
                  <c:v>0.33739999999999998</c:v>
                </c:pt>
                <c:pt idx="6041">
                  <c:v>0.30430000000000001</c:v>
                </c:pt>
                <c:pt idx="6042">
                  <c:v>0.26929999999999998</c:v>
                </c:pt>
                <c:pt idx="6043">
                  <c:v>0.23710000000000001</c:v>
                </c:pt>
                <c:pt idx="6044">
                  <c:v>0.20810000000000001</c:v>
                </c:pt>
                <c:pt idx="6045">
                  <c:v>0.18110000000000001</c:v>
                </c:pt>
                <c:pt idx="6046">
                  <c:v>0.1535</c:v>
                </c:pt>
                <c:pt idx="6047">
                  <c:v>0.1235</c:v>
                </c:pt>
                <c:pt idx="6048">
                  <c:v>8.77E-2</c:v>
                </c:pt>
                <c:pt idx="6049">
                  <c:v>3.7499999999999999E-2</c:v>
                </c:pt>
                <c:pt idx="6050">
                  <c:v>-1.24E-2</c:v>
                </c:pt>
                <c:pt idx="6051">
                  <c:v>-5.5599999999999997E-2</c:v>
                </c:pt>
                <c:pt idx="6052">
                  <c:v>-9.0499999999999997E-2</c:v>
                </c:pt>
                <c:pt idx="6053">
                  <c:v>-0.11799999999999999</c:v>
                </c:pt>
                <c:pt idx="6054">
                  <c:v>-0.14130000000000001</c:v>
                </c:pt>
                <c:pt idx="6055">
                  <c:v>-0.16339999999999999</c:v>
                </c:pt>
                <c:pt idx="6056">
                  <c:v>-0.18920000000000001</c:v>
                </c:pt>
                <c:pt idx="6057">
                  <c:v>-0.22939999999999999</c:v>
                </c:pt>
                <c:pt idx="6058">
                  <c:v>-0.2676</c:v>
                </c:pt>
                <c:pt idx="6059">
                  <c:v>-0.29630000000000001</c:v>
                </c:pt>
                <c:pt idx="6060">
                  <c:v>-0.31330000000000002</c:v>
                </c:pt>
                <c:pt idx="6061">
                  <c:v>-0.31950000000000001</c:v>
                </c:pt>
                <c:pt idx="6062">
                  <c:v>-0.31859999999999999</c:v>
                </c:pt>
                <c:pt idx="6063">
                  <c:v>-0.31459999999999999</c:v>
                </c:pt>
                <c:pt idx="6064">
                  <c:v>-0.31359999999999999</c:v>
                </c:pt>
                <c:pt idx="6065">
                  <c:v>-0.3276</c:v>
                </c:pt>
                <c:pt idx="6066">
                  <c:v>-0.3397</c:v>
                </c:pt>
                <c:pt idx="6067">
                  <c:v>-0.34200000000000003</c:v>
                </c:pt>
                <c:pt idx="6068">
                  <c:v>-0.33210000000000001</c:v>
                </c:pt>
                <c:pt idx="6069">
                  <c:v>-0.31090000000000001</c:v>
                </c:pt>
                <c:pt idx="6070">
                  <c:v>-0.28239999999999998</c:v>
                </c:pt>
                <c:pt idx="6071">
                  <c:v>-0.25119999999999998</c:v>
                </c:pt>
                <c:pt idx="6072">
                  <c:v>-0.22339999999999999</c:v>
                </c:pt>
                <c:pt idx="6073">
                  <c:v>-0.21</c:v>
                </c:pt>
                <c:pt idx="6074">
                  <c:v>-0.19620000000000001</c:v>
                </c:pt>
                <c:pt idx="6075">
                  <c:v>-0.17499999999999999</c:v>
                </c:pt>
                <c:pt idx="6076">
                  <c:v>-0.14410000000000001</c:v>
                </c:pt>
                <c:pt idx="6077">
                  <c:v>-0.1041</c:v>
                </c:pt>
                <c:pt idx="6078">
                  <c:v>-5.8900000000000001E-2</c:v>
                </c:pt>
                <c:pt idx="6079">
                  <c:v>-1.2800000000000001E-2</c:v>
                </c:pt>
                <c:pt idx="6080">
                  <c:v>2.9100000000000001E-2</c:v>
                </c:pt>
                <c:pt idx="6081">
                  <c:v>5.8999999999999997E-2</c:v>
                </c:pt>
                <c:pt idx="6082">
                  <c:v>8.6699999999999999E-2</c:v>
                </c:pt>
                <c:pt idx="6083">
                  <c:v>0.11749999999999999</c:v>
                </c:pt>
                <c:pt idx="6084">
                  <c:v>0.15310000000000001</c:v>
                </c:pt>
                <c:pt idx="6085">
                  <c:v>0.1938</c:v>
                </c:pt>
                <c:pt idx="6086">
                  <c:v>0.23699999999999999</c:v>
                </c:pt>
                <c:pt idx="6087">
                  <c:v>0.2792</c:v>
                </c:pt>
                <c:pt idx="6088">
                  <c:v>0.31690000000000002</c:v>
                </c:pt>
                <c:pt idx="6089">
                  <c:v>0.34589999999999999</c:v>
                </c:pt>
                <c:pt idx="6090">
                  <c:v>0.3705</c:v>
                </c:pt>
                <c:pt idx="6091">
                  <c:v>0.39329999999999998</c:v>
                </c:pt>
                <c:pt idx="6092">
                  <c:v>0.41620000000000001</c:v>
                </c:pt>
                <c:pt idx="6093">
                  <c:v>0.44</c:v>
                </c:pt>
                <c:pt idx="6094">
                  <c:v>0.4637</c:v>
                </c:pt>
                <c:pt idx="6095">
                  <c:v>0.48549999999999999</c:v>
                </c:pt>
                <c:pt idx="6096">
                  <c:v>0.50370000000000004</c:v>
                </c:pt>
                <c:pt idx="6097">
                  <c:v>0.51790000000000003</c:v>
                </c:pt>
                <c:pt idx="6098">
                  <c:v>0.5272</c:v>
                </c:pt>
                <c:pt idx="6099">
                  <c:v>0.53220000000000001</c:v>
                </c:pt>
                <c:pt idx="6100">
                  <c:v>0.53420000000000001</c:v>
                </c:pt>
                <c:pt idx="6101">
                  <c:v>0.53449999999999998</c:v>
                </c:pt>
                <c:pt idx="6102">
                  <c:v>0.53390000000000004</c:v>
                </c:pt>
                <c:pt idx="6103">
                  <c:v>0.53220000000000001</c:v>
                </c:pt>
                <c:pt idx="6104">
                  <c:v>0.53059999999999996</c:v>
                </c:pt>
                <c:pt idx="6105">
                  <c:v>0.53359999999999996</c:v>
                </c:pt>
                <c:pt idx="6106">
                  <c:v>0.53439999999999999</c:v>
                </c:pt>
                <c:pt idx="6107">
                  <c:v>0.53059999999999996</c:v>
                </c:pt>
                <c:pt idx="6108">
                  <c:v>0.52270000000000005</c:v>
                </c:pt>
                <c:pt idx="6109">
                  <c:v>0.51239999999999997</c:v>
                </c:pt>
                <c:pt idx="6110">
                  <c:v>0.502</c:v>
                </c:pt>
                <c:pt idx="6111">
                  <c:v>0.4929</c:v>
                </c:pt>
                <c:pt idx="6112">
                  <c:v>0.48859999999999998</c:v>
                </c:pt>
                <c:pt idx="6113">
                  <c:v>0.4985</c:v>
                </c:pt>
                <c:pt idx="6114">
                  <c:v>0.5091</c:v>
                </c:pt>
                <c:pt idx="6115">
                  <c:v>0.51470000000000005</c:v>
                </c:pt>
                <c:pt idx="6116">
                  <c:v>0.51490000000000002</c:v>
                </c:pt>
                <c:pt idx="6117">
                  <c:v>0.51129999999999998</c:v>
                </c:pt>
                <c:pt idx="6118">
                  <c:v>0.50739999999999996</c:v>
                </c:pt>
                <c:pt idx="6119">
                  <c:v>0.50619999999999998</c:v>
                </c:pt>
                <c:pt idx="6120">
                  <c:v>0.51259999999999994</c:v>
                </c:pt>
                <c:pt idx="6121">
                  <c:v>0.53820000000000001</c:v>
                </c:pt>
                <c:pt idx="6122">
                  <c:v>0.5655</c:v>
                </c:pt>
                <c:pt idx="6123">
                  <c:v>0.58650000000000002</c:v>
                </c:pt>
                <c:pt idx="6124">
                  <c:v>0.59970000000000001</c:v>
                </c:pt>
                <c:pt idx="6125">
                  <c:v>0.60629999999999995</c:v>
                </c:pt>
                <c:pt idx="6126">
                  <c:v>0.61060000000000003</c:v>
                </c:pt>
                <c:pt idx="6127">
                  <c:v>0.61660000000000004</c:v>
                </c:pt>
                <c:pt idx="6128">
                  <c:v>0.63070000000000004</c:v>
                </c:pt>
                <c:pt idx="6129">
                  <c:v>0.66720000000000002</c:v>
                </c:pt>
                <c:pt idx="6130">
                  <c:v>0.70540000000000003</c:v>
                </c:pt>
                <c:pt idx="6131">
                  <c:v>0.73560000000000003</c:v>
                </c:pt>
                <c:pt idx="6132">
                  <c:v>0.75539999999999996</c:v>
                </c:pt>
                <c:pt idx="6133">
                  <c:v>0.76580000000000004</c:v>
                </c:pt>
                <c:pt idx="6134">
                  <c:v>0.77129999999999999</c:v>
                </c:pt>
                <c:pt idx="6135">
                  <c:v>0.77690000000000003</c:v>
                </c:pt>
                <c:pt idx="6136">
                  <c:v>0.79049999999999998</c:v>
                </c:pt>
                <c:pt idx="6137">
                  <c:v>0.82930000000000004</c:v>
                </c:pt>
                <c:pt idx="6138">
                  <c:v>0.86939999999999995</c:v>
                </c:pt>
                <c:pt idx="6139">
                  <c:v>0.89949999999999997</c:v>
                </c:pt>
                <c:pt idx="6140">
                  <c:v>0.91669999999999996</c:v>
                </c:pt>
                <c:pt idx="6141">
                  <c:v>0.92169999999999996</c:v>
                </c:pt>
                <c:pt idx="6142">
                  <c:v>0.91979999999999995</c:v>
                </c:pt>
                <c:pt idx="6143">
                  <c:v>0.91639999999999999</c:v>
                </c:pt>
                <c:pt idx="6144">
                  <c:v>0.92</c:v>
                </c:pt>
                <c:pt idx="6145">
                  <c:v>0.94679999999999997</c:v>
                </c:pt>
                <c:pt idx="6146">
                  <c:v>0.97350000000000003</c:v>
                </c:pt>
                <c:pt idx="6147">
                  <c:v>0.9889</c:v>
                </c:pt>
                <c:pt idx="6148">
                  <c:v>0.98980000000000001</c:v>
                </c:pt>
                <c:pt idx="6149">
                  <c:v>0.97670000000000001</c:v>
                </c:pt>
                <c:pt idx="6150">
                  <c:v>0.95499999999999996</c:v>
                </c:pt>
                <c:pt idx="6151">
                  <c:v>0.93049999999999999</c:v>
                </c:pt>
                <c:pt idx="6152">
                  <c:v>0.91149999999999998</c:v>
                </c:pt>
                <c:pt idx="6153">
                  <c:v>0.91249999999999998</c:v>
                </c:pt>
                <c:pt idx="6154">
                  <c:v>0.91379999999999995</c:v>
                </c:pt>
                <c:pt idx="6155">
                  <c:v>0.90559999999999996</c:v>
                </c:pt>
                <c:pt idx="6156">
                  <c:v>0.88480000000000003</c:v>
                </c:pt>
                <c:pt idx="6157">
                  <c:v>0.85170000000000001</c:v>
                </c:pt>
                <c:pt idx="6158">
                  <c:v>0.81089999999999995</c:v>
                </c:pt>
                <c:pt idx="6159">
                  <c:v>0.76829999999999998</c:v>
                </c:pt>
                <c:pt idx="6160">
                  <c:v>0.73089999999999999</c:v>
                </c:pt>
                <c:pt idx="6161">
                  <c:v>0.70979999999999999</c:v>
                </c:pt>
                <c:pt idx="6162">
                  <c:v>0.69059999999999999</c:v>
                </c:pt>
                <c:pt idx="6163">
                  <c:v>0.66600000000000004</c:v>
                </c:pt>
                <c:pt idx="6164">
                  <c:v>0.63290000000000002</c:v>
                </c:pt>
                <c:pt idx="6165">
                  <c:v>0.59099999999999997</c:v>
                </c:pt>
                <c:pt idx="6166">
                  <c:v>0.54379999999999995</c:v>
                </c:pt>
                <c:pt idx="6167">
                  <c:v>0.49590000000000001</c:v>
                </c:pt>
                <c:pt idx="6168">
                  <c:v>0.4521</c:v>
                </c:pt>
                <c:pt idx="6169">
                  <c:v>0.41810000000000003</c:v>
                </c:pt>
                <c:pt idx="6170">
                  <c:v>0.3876</c:v>
                </c:pt>
                <c:pt idx="6171">
                  <c:v>0.35659999999999997</c:v>
                </c:pt>
                <c:pt idx="6172">
                  <c:v>0.32269999999999999</c:v>
                </c:pt>
                <c:pt idx="6173">
                  <c:v>0.28510000000000002</c:v>
                </c:pt>
                <c:pt idx="6174">
                  <c:v>0.2452</c:v>
                </c:pt>
                <c:pt idx="6175">
                  <c:v>0.20569999999999999</c:v>
                </c:pt>
                <c:pt idx="6176">
                  <c:v>0.16930000000000001</c:v>
                </c:pt>
                <c:pt idx="6177">
                  <c:v>0.13750000000000001</c:v>
                </c:pt>
                <c:pt idx="6178">
                  <c:v>0.1108</c:v>
                </c:pt>
                <c:pt idx="6179">
                  <c:v>8.8300000000000003E-2</c:v>
                </c:pt>
                <c:pt idx="6180">
                  <c:v>6.8500000000000005E-2</c:v>
                </c:pt>
                <c:pt idx="6181">
                  <c:v>4.99E-2</c:v>
                </c:pt>
                <c:pt idx="6182">
                  <c:v>3.1899999999999998E-2</c:v>
                </c:pt>
                <c:pt idx="6183">
                  <c:v>1.5100000000000001E-2</c:v>
                </c:pt>
                <c:pt idx="6184">
                  <c:v>-5.0000000000000001E-4</c:v>
                </c:pt>
                <c:pt idx="6185">
                  <c:v>-1.77E-2</c:v>
                </c:pt>
                <c:pt idx="6186">
                  <c:v>-3.0499999999999999E-2</c:v>
                </c:pt>
                <c:pt idx="6187">
                  <c:v>-3.6999999999999998E-2</c:v>
                </c:pt>
                <c:pt idx="6188">
                  <c:v>-3.7900000000000003E-2</c:v>
                </c:pt>
                <c:pt idx="6189">
                  <c:v>-3.49E-2</c:v>
                </c:pt>
                <c:pt idx="6190">
                  <c:v>-3.0200000000000001E-2</c:v>
                </c:pt>
                <c:pt idx="6191">
                  <c:v>-2.5100000000000001E-2</c:v>
                </c:pt>
                <c:pt idx="6192">
                  <c:v>-2.18E-2</c:v>
                </c:pt>
                <c:pt idx="6193">
                  <c:v>-2.6800000000000001E-2</c:v>
                </c:pt>
                <c:pt idx="6194">
                  <c:v>-2.9700000000000001E-2</c:v>
                </c:pt>
                <c:pt idx="6195">
                  <c:v>-2.63E-2</c:v>
                </c:pt>
                <c:pt idx="6196">
                  <c:v>-1.6199999999999999E-2</c:v>
                </c:pt>
                <c:pt idx="6197">
                  <c:v>-1.1999999999999999E-3</c:v>
                </c:pt>
                <c:pt idx="6198">
                  <c:v>1.5699999999999999E-2</c:v>
                </c:pt>
                <c:pt idx="6199">
                  <c:v>3.1800000000000002E-2</c:v>
                </c:pt>
                <c:pt idx="6200">
                  <c:v>4.3200000000000002E-2</c:v>
                </c:pt>
                <c:pt idx="6201">
                  <c:v>4.1399999999999999E-2</c:v>
                </c:pt>
                <c:pt idx="6202">
                  <c:v>3.9100000000000003E-2</c:v>
                </c:pt>
                <c:pt idx="6203">
                  <c:v>4.2099999999999999E-2</c:v>
                </c:pt>
                <c:pt idx="6204">
                  <c:v>5.1499999999999997E-2</c:v>
                </c:pt>
                <c:pt idx="6205">
                  <c:v>6.6000000000000003E-2</c:v>
                </c:pt>
                <c:pt idx="6206">
                  <c:v>8.2299999999999998E-2</c:v>
                </c:pt>
                <c:pt idx="6207">
                  <c:v>9.7000000000000003E-2</c:v>
                </c:pt>
                <c:pt idx="6208">
                  <c:v>0.1056</c:v>
                </c:pt>
                <c:pt idx="6209">
                  <c:v>9.9900000000000003E-2</c:v>
                </c:pt>
                <c:pt idx="6210">
                  <c:v>9.2399999999999996E-2</c:v>
                </c:pt>
                <c:pt idx="6211">
                  <c:v>8.9200000000000002E-2</c:v>
                </c:pt>
                <c:pt idx="6212">
                  <c:v>9.1999999999999998E-2</c:v>
                </c:pt>
                <c:pt idx="6213">
                  <c:v>0.1003</c:v>
                </c:pt>
                <c:pt idx="6214">
                  <c:v>0.1111</c:v>
                </c:pt>
                <c:pt idx="6215">
                  <c:v>0.1211</c:v>
                </c:pt>
                <c:pt idx="6216">
                  <c:v>0.12529999999999999</c:v>
                </c:pt>
                <c:pt idx="6217">
                  <c:v>0.1152</c:v>
                </c:pt>
                <c:pt idx="6218">
                  <c:v>0.1026</c:v>
                </c:pt>
                <c:pt idx="6219">
                  <c:v>9.3399999999999997E-2</c:v>
                </c:pt>
                <c:pt idx="6220">
                  <c:v>8.9700000000000002E-2</c:v>
                </c:pt>
                <c:pt idx="6221">
                  <c:v>9.1399999999999995E-2</c:v>
                </c:pt>
                <c:pt idx="6222">
                  <c:v>9.5799999999999996E-2</c:v>
                </c:pt>
                <c:pt idx="6223">
                  <c:v>0.1</c:v>
                </c:pt>
                <c:pt idx="6224">
                  <c:v>9.8500000000000004E-2</c:v>
                </c:pt>
                <c:pt idx="6225">
                  <c:v>8.0500000000000002E-2</c:v>
                </c:pt>
                <c:pt idx="6226">
                  <c:v>5.96E-2</c:v>
                </c:pt>
                <c:pt idx="6227">
                  <c:v>4.24E-2</c:v>
                </c:pt>
                <c:pt idx="6228">
                  <c:v>3.09E-2</c:v>
                </c:pt>
                <c:pt idx="6229">
                  <c:v>2.52E-2</c:v>
                </c:pt>
                <c:pt idx="6230">
                  <c:v>2.2700000000000001E-2</c:v>
                </c:pt>
                <c:pt idx="6231">
                  <c:v>2.0299999999999999E-2</c:v>
                </c:pt>
                <c:pt idx="6232">
                  <c:v>1.2800000000000001E-2</c:v>
                </c:pt>
                <c:pt idx="6233">
                  <c:v>-1.09E-2</c:v>
                </c:pt>
                <c:pt idx="6234">
                  <c:v>-3.5999999999999997E-2</c:v>
                </c:pt>
                <c:pt idx="6235">
                  <c:v>-5.5800000000000002E-2</c:v>
                </c:pt>
                <c:pt idx="6236">
                  <c:v>-6.8099999999999994E-2</c:v>
                </c:pt>
                <c:pt idx="6237">
                  <c:v>-7.2999999999999995E-2</c:v>
                </c:pt>
                <c:pt idx="6238">
                  <c:v>-7.3400000000000007E-2</c:v>
                </c:pt>
                <c:pt idx="6239">
                  <c:v>-7.2700000000000001E-2</c:v>
                </c:pt>
                <c:pt idx="6240">
                  <c:v>-7.5499999999999998E-2</c:v>
                </c:pt>
                <c:pt idx="6241">
                  <c:v>-9.06E-2</c:v>
                </c:pt>
                <c:pt idx="6242">
                  <c:v>-0.1055</c:v>
                </c:pt>
                <c:pt idx="6243">
                  <c:v>-0.114</c:v>
                </c:pt>
                <c:pt idx="6244">
                  <c:v>-0.1142</c:v>
                </c:pt>
                <c:pt idx="6245">
                  <c:v>-0.1062</c:v>
                </c:pt>
                <c:pt idx="6246">
                  <c:v>-9.2799999999999994E-2</c:v>
                </c:pt>
                <c:pt idx="6247">
                  <c:v>-7.7200000000000005E-2</c:v>
                </c:pt>
                <c:pt idx="6248">
                  <c:v>-6.4000000000000001E-2</c:v>
                </c:pt>
                <c:pt idx="6249">
                  <c:v>-6.08E-2</c:v>
                </c:pt>
                <c:pt idx="6250">
                  <c:v>-5.7500000000000002E-2</c:v>
                </c:pt>
                <c:pt idx="6251">
                  <c:v>-4.9099999999999998E-2</c:v>
                </c:pt>
                <c:pt idx="6252">
                  <c:v>-3.4000000000000002E-2</c:v>
                </c:pt>
                <c:pt idx="6253">
                  <c:v>-1.2200000000000001E-2</c:v>
                </c:pt>
                <c:pt idx="6254">
                  <c:v>1.4E-2</c:v>
                </c:pt>
                <c:pt idx="6255">
                  <c:v>4.1500000000000002E-2</c:v>
                </c:pt>
                <c:pt idx="6256">
                  <c:v>6.6100000000000006E-2</c:v>
                </c:pt>
                <c:pt idx="6257">
                  <c:v>8.0100000000000005E-2</c:v>
                </c:pt>
                <c:pt idx="6258">
                  <c:v>9.2499999999999999E-2</c:v>
                </c:pt>
                <c:pt idx="6259">
                  <c:v>0.1074</c:v>
                </c:pt>
                <c:pt idx="6260">
                  <c:v>0.1263</c:v>
                </c:pt>
                <c:pt idx="6261">
                  <c:v>0.14940000000000001</c:v>
                </c:pt>
                <c:pt idx="6262">
                  <c:v>0.17469999999999999</c:v>
                </c:pt>
                <c:pt idx="6263">
                  <c:v>0.1996</c:v>
                </c:pt>
                <c:pt idx="6264">
                  <c:v>0.2203</c:v>
                </c:pt>
                <c:pt idx="6265">
                  <c:v>0.2296</c:v>
                </c:pt>
                <c:pt idx="6266">
                  <c:v>0.23580000000000001</c:v>
                </c:pt>
                <c:pt idx="6267">
                  <c:v>0.24260000000000001</c:v>
                </c:pt>
                <c:pt idx="6268">
                  <c:v>0.25159999999999999</c:v>
                </c:pt>
                <c:pt idx="6269">
                  <c:v>0.26269999999999999</c:v>
                </c:pt>
                <c:pt idx="6270">
                  <c:v>0.27450000000000002</c:v>
                </c:pt>
                <c:pt idx="6271">
                  <c:v>0.2848</c:v>
                </c:pt>
                <c:pt idx="6272">
                  <c:v>0.29039999999999999</c:v>
                </c:pt>
                <c:pt idx="6273">
                  <c:v>0.2853</c:v>
                </c:pt>
                <c:pt idx="6274">
                  <c:v>0.27700000000000002</c:v>
                </c:pt>
                <c:pt idx="6275">
                  <c:v>0.26910000000000001</c:v>
                </c:pt>
                <c:pt idx="6276">
                  <c:v>0.26300000000000001</c:v>
                </c:pt>
                <c:pt idx="6277">
                  <c:v>0.25890000000000002</c:v>
                </c:pt>
                <c:pt idx="6278">
                  <c:v>0.25559999999999999</c:v>
                </c:pt>
                <c:pt idx="6279">
                  <c:v>0.25140000000000001</c:v>
                </c:pt>
                <c:pt idx="6280">
                  <c:v>0.24379999999999999</c:v>
                </c:pt>
                <c:pt idx="6281">
                  <c:v>0.22839999999999999</c:v>
                </c:pt>
                <c:pt idx="6282">
                  <c:v>0.2114</c:v>
                </c:pt>
                <c:pt idx="6283">
                  <c:v>0.1958</c:v>
                </c:pt>
                <c:pt idx="6284">
                  <c:v>0.183</c:v>
                </c:pt>
                <c:pt idx="6285">
                  <c:v>0.17319999999999999</c:v>
                </c:pt>
                <c:pt idx="6286">
                  <c:v>0.16550000000000001</c:v>
                </c:pt>
                <c:pt idx="6287">
                  <c:v>0.1585</c:v>
                </c:pt>
                <c:pt idx="6288">
                  <c:v>0.15079999999999999</c:v>
                </c:pt>
                <c:pt idx="6289">
                  <c:v>0.1406</c:v>
                </c:pt>
                <c:pt idx="6290">
                  <c:v>0.13089999999999999</c:v>
                </c:pt>
                <c:pt idx="6291">
                  <c:v>0.1235</c:v>
                </c:pt>
                <c:pt idx="6292">
                  <c:v>0.11940000000000001</c:v>
                </c:pt>
                <c:pt idx="6293">
                  <c:v>0.1191</c:v>
                </c:pt>
                <c:pt idx="6294">
                  <c:v>0.1221</c:v>
                </c:pt>
                <c:pt idx="6295">
                  <c:v>0.12740000000000001</c:v>
                </c:pt>
                <c:pt idx="6296">
                  <c:v>0.13469999999999999</c:v>
                </c:pt>
                <c:pt idx="6297">
                  <c:v>0.14480000000000001</c:v>
                </c:pt>
                <c:pt idx="6298">
                  <c:v>0.15629999999999999</c:v>
                </c:pt>
                <c:pt idx="6299">
                  <c:v>0.1691</c:v>
                </c:pt>
                <c:pt idx="6300">
                  <c:v>0.1837</c:v>
                </c:pt>
                <c:pt idx="6301">
                  <c:v>0.20039999999999999</c:v>
                </c:pt>
                <c:pt idx="6302">
                  <c:v>0.21970000000000001</c:v>
                </c:pt>
                <c:pt idx="6303">
                  <c:v>0.2412</c:v>
                </c:pt>
                <c:pt idx="6304">
                  <c:v>0.26500000000000001</c:v>
                </c:pt>
                <c:pt idx="6305">
                  <c:v>0.29320000000000002</c:v>
                </c:pt>
                <c:pt idx="6306">
                  <c:v>0.32129999999999997</c:v>
                </c:pt>
                <c:pt idx="6307">
                  <c:v>0.34770000000000001</c:v>
                </c:pt>
                <c:pt idx="6308">
                  <c:v>0.37240000000000001</c:v>
                </c:pt>
                <c:pt idx="6309">
                  <c:v>0.3957</c:v>
                </c:pt>
                <c:pt idx="6310">
                  <c:v>0.41870000000000002</c:v>
                </c:pt>
                <c:pt idx="6311">
                  <c:v>0.44190000000000002</c:v>
                </c:pt>
                <c:pt idx="6312">
                  <c:v>0.46700000000000003</c:v>
                </c:pt>
                <c:pt idx="6313">
                  <c:v>0.5</c:v>
                </c:pt>
                <c:pt idx="6314">
                  <c:v>0.53210000000000002</c:v>
                </c:pt>
                <c:pt idx="6315">
                  <c:v>0.55989999999999995</c:v>
                </c:pt>
                <c:pt idx="6316">
                  <c:v>0.58260000000000001</c:v>
                </c:pt>
                <c:pt idx="6317">
                  <c:v>0.60109999999999997</c:v>
                </c:pt>
                <c:pt idx="6318">
                  <c:v>0.61739999999999995</c:v>
                </c:pt>
                <c:pt idx="6319">
                  <c:v>0.63290000000000002</c:v>
                </c:pt>
                <c:pt idx="6320">
                  <c:v>0.65139999999999998</c:v>
                </c:pt>
                <c:pt idx="6321">
                  <c:v>0.68279999999999996</c:v>
                </c:pt>
                <c:pt idx="6322">
                  <c:v>0.71299999999999997</c:v>
                </c:pt>
                <c:pt idx="6323">
                  <c:v>0.73599999999999999</c:v>
                </c:pt>
                <c:pt idx="6324">
                  <c:v>0.75060000000000004</c:v>
                </c:pt>
                <c:pt idx="6325">
                  <c:v>0.75780000000000003</c:v>
                </c:pt>
                <c:pt idx="6326">
                  <c:v>0.76100000000000001</c:v>
                </c:pt>
                <c:pt idx="6327">
                  <c:v>0.76280000000000003</c:v>
                </c:pt>
                <c:pt idx="6328">
                  <c:v>0.76790000000000003</c:v>
                </c:pt>
                <c:pt idx="6329">
                  <c:v>0.78610000000000002</c:v>
                </c:pt>
                <c:pt idx="6330">
                  <c:v>0.80210000000000004</c:v>
                </c:pt>
                <c:pt idx="6331">
                  <c:v>0.80930000000000002</c:v>
                </c:pt>
                <c:pt idx="6332">
                  <c:v>0.80600000000000005</c:v>
                </c:pt>
                <c:pt idx="6333">
                  <c:v>0.79349999999999998</c:v>
                </c:pt>
                <c:pt idx="6334">
                  <c:v>0.77549999999999997</c:v>
                </c:pt>
                <c:pt idx="6335">
                  <c:v>0.75580000000000003</c:v>
                </c:pt>
                <c:pt idx="6336">
                  <c:v>0.74009999999999998</c:v>
                </c:pt>
                <c:pt idx="6337">
                  <c:v>0.7389</c:v>
                </c:pt>
                <c:pt idx="6338">
                  <c:v>0.73750000000000004</c:v>
                </c:pt>
                <c:pt idx="6339">
                  <c:v>0.7288</c:v>
                </c:pt>
                <c:pt idx="6340">
                  <c:v>0.71099999999999997</c:v>
                </c:pt>
                <c:pt idx="6341">
                  <c:v>0.68510000000000004</c:v>
                </c:pt>
                <c:pt idx="6342">
                  <c:v>0.65490000000000004</c:v>
                </c:pt>
                <c:pt idx="6343">
                  <c:v>0.62450000000000006</c:v>
                </c:pt>
                <c:pt idx="6344">
                  <c:v>0.60040000000000004</c:v>
                </c:pt>
                <c:pt idx="6345">
                  <c:v>0.59499999999999997</c:v>
                </c:pt>
                <c:pt idx="6346">
                  <c:v>0.59230000000000005</c:v>
                </c:pt>
                <c:pt idx="6347">
                  <c:v>0.58460000000000001</c:v>
                </c:pt>
                <c:pt idx="6348">
                  <c:v>0.56999999999999995</c:v>
                </c:pt>
                <c:pt idx="6349">
                  <c:v>0.54879999999999995</c:v>
                </c:pt>
                <c:pt idx="6350">
                  <c:v>0.52480000000000004</c:v>
                </c:pt>
                <c:pt idx="6351">
                  <c:v>0.50229999999999997</c:v>
                </c:pt>
                <c:pt idx="6352">
                  <c:v>0.48709999999999998</c:v>
                </c:pt>
                <c:pt idx="6353">
                  <c:v>0.49009999999999998</c:v>
                </c:pt>
                <c:pt idx="6354">
                  <c:v>0.49659999999999999</c:v>
                </c:pt>
                <c:pt idx="6355">
                  <c:v>0.49930000000000002</c:v>
                </c:pt>
                <c:pt idx="6356">
                  <c:v>0.49590000000000001</c:v>
                </c:pt>
                <c:pt idx="6357">
                  <c:v>0.48649999999999999</c:v>
                </c:pt>
                <c:pt idx="6358">
                  <c:v>0.47420000000000001</c:v>
                </c:pt>
                <c:pt idx="6359">
                  <c:v>0.46289999999999998</c:v>
                </c:pt>
                <c:pt idx="6360">
                  <c:v>0.45810000000000001</c:v>
                </c:pt>
                <c:pt idx="6361">
                  <c:v>0.46939999999999998</c:v>
                </c:pt>
                <c:pt idx="6362">
                  <c:v>0.48399999999999999</c:v>
                </c:pt>
                <c:pt idx="6363">
                  <c:v>0.49559999999999998</c:v>
                </c:pt>
                <c:pt idx="6364">
                  <c:v>0.50160000000000005</c:v>
                </c:pt>
                <c:pt idx="6365">
                  <c:v>0.50180000000000002</c:v>
                </c:pt>
                <c:pt idx="6366">
                  <c:v>0.49890000000000001</c:v>
                </c:pt>
                <c:pt idx="6367">
                  <c:v>0.49609999999999999</c:v>
                </c:pt>
                <c:pt idx="6368">
                  <c:v>0.49880000000000002</c:v>
                </c:pt>
                <c:pt idx="6369">
                  <c:v>0.51749999999999996</c:v>
                </c:pt>
                <c:pt idx="6370">
                  <c:v>0.53910000000000002</c:v>
                </c:pt>
                <c:pt idx="6371">
                  <c:v>0.55710000000000004</c:v>
                </c:pt>
                <c:pt idx="6372">
                  <c:v>0.56920000000000004</c:v>
                </c:pt>
                <c:pt idx="6373">
                  <c:v>0.57509999999999994</c:v>
                </c:pt>
                <c:pt idx="6374">
                  <c:v>0.57730000000000004</c:v>
                </c:pt>
                <c:pt idx="6375">
                  <c:v>0.57869999999999999</c:v>
                </c:pt>
                <c:pt idx="6376">
                  <c:v>0.58489999999999998</c:v>
                </c:pt>
                <c:pt idx="6377">
                  <c:v>0.60709999999999997</c:v>
                </c:pt>
                <c:pt idx="6378">
                  <c:v>0.63090000000000002</c:v>
                </c:pt>
                <c:pt idx="6379">
                  <c:v>0.64959999999999996</c:v>
                </c:pt>
                <c:pt idx="6380">
                  <c:v>0.66110000000000002</c:v>
                </c:pt>
                <c:pt idx="6381">
                  <c:v>0.66539999999999999</c:v>
                </c:pt>
                <c:pt idx="6382">
                  <c:v>0.66539999999999999</c:v>
                </c:pt>
                <c:pt idx="6383">
                  <c:v>0.66410000000000002</c:v>
                </c:pt>
                <c:pt idx="6384">
                  <c:v>0.66720000000000002</c:v>
                </c:pt>
                <c:pt idx="6385">
                  <c:v>0.6865</c:v>
                </c:pt>
                <c:pt idx="6386">
                  <c:v>0.70630000000000004</c:v>
                </c:pt>
                <c:pt idx="6387">
                  <c:v>0.7198</c:v>
                </c:pt>
                <c:pt idx="6388">
                  <c:v>0.7248</c:v>
                </c:pt>
                <c:pt idx="6389">
                  <c:v>0.7218</c:v>
                </c:pt>
                <c:pt idx="6390">
                  <c:v>0.71399999999999997</c:v>
                </c:pt>
                <c:pt idx="6391">
                  <c:v>0.70479999999999998</c:v>
                </c:pt>
                <c:pt idx="6392">
                  <c:v>0.70020000000000004</c:v>
                </c:pt>
                <c:pt idx="6393">
                  <c:v>0.71209999999999996</c:v>
                </c:pt>
                <c:pt idx="6394">
                  <c:v>0.72460000000000002</c:v>
                </c:pt>
                <c:pt idx="6395">
                  <c:v>0.73009999999999997</c:v>
                </c:pt>
                <c:pt idx="6396">
                  <c:v>0.7268</c:v>
                </c:pt>
                <c:pt idx="6397">
                  <c:v>0.71519999999999995</c:v>
                </c:pt>
                <c:pt idx="6398">
                  <c:v>0.69879999999999998</c:v>
                </c:pt>
                <c:pt idx="6399">
                  <c:v>0.68159999999999998</c:v>
                </c:pt>
                <c:pt idx="6400">
                  <c:v>0.6694</c:v>
                </c:pt>
                <c:pt idx="6401">
                  <c:v>0.67359999999999998</c:v>
                </c:pt>
                <c:pt idx="6402">
                  <c:v>0.67889999999999995</c:v>
                </c:pt>
                <c:pt idx="6403">
                  <c:v>0.67789999999999995</c:v>
                </c:pt>
                <c:pt idx="6404">
                  <c:v>0.66859999999999997</c:v>
                </c:pt>
                <c:pt idx="6405">
                  <c:v>0.65139999999999998</c:v>
                </c:pt>
                <c:pt idx="6406">
                  <c:v>0.62980000000000003</c:v>
                </c:pt>
                <c:pt idx="6407">
                  <c:v>0.60780000000000001</c:v>
                </c:pt>
                <c:pt idx="6408">
                  <c:v>0.59150000000000003</c:v>
                </c:pt>
                <c:pt idx="6409">
                  <c:v>0.59179999999999999</c:v>
                </c:pt>
                <c:pt idx="6410">
                  <c:v>0.59430000000000005</c:v>
                </c:pt>
                <c:pt idx="6411">
                  <c:v>0.59199999999999997</c:v>
                </c:pt>
                <c:pt idx="6412">
                  <c:v>0.58279999999999998</c:v>
                </c:pt>
                <c:pt idx="6413">
                  <c:v>0.56689999999999996</c:v>
                </c:pt>
                <c:pt idx="6414">
                  <c:v>0.54749999999999999</c:v>
                </c:pt>
                <c:pt idx="6415">
                  <c:v>0.52859999999999996</c:v>
                </c:pt>
                <c:pt idx="6416">
                  <c:v>0.51619999999999999</c:v>
                </c:pt>
                <c:pt idx="6417">
                  <c:v>0.5222</c:v>
                </c:pt>
                <c:pt idx="6418">
                  <c:v>0.53149999999999997</c:v>
                </c:pt>
                <c:pt idx="6419">
                  <c:v>0.53720000000000001</c:v>
                </c:pt>
                <c:pt idx="6420">
                  <c:v>0.53669999999999995</c:v>
                </c:pt>
                <c:pt idx="6421">
                  <c:v>0.53039999999999998</c:v>
                </c:pt>
                <c:pt idx="6422">
                  <c:v>0.5212</c:v>
                </c:pt>
                <c:pt idx="6423">
                  <c:v>0.51280000000000003</c:v>
                </c:pt>
                <c:pt idx="6424">
                  <c:v>0.51039999999999996</c:v>
                </c:pt>
                <c:pt idx="6425">
                  <c:v>0.5242</c:v>
                </c:pt>
                <c:pt idx="6426">
                  <c:v>0.54039999999999999</c:v>
                </c:pt>
                <c:pt idx="6427">
                  <c:v>0.5524</c:v>
                </c:pt>
                <c:pt idx="6428">
                  <c:v>0.55800000000000005</c:v>
                </c:pt>
                <c:pt idx="6429">
                  <c:v>0.55689999999999995</c:v>
                </c:pt>
                <c:pt idx="6430">
                  <c:v>0.55189999999999995</c:v>
                </c:pt>
                <c:pt idx="6431">
                  <c:v>0.5464</c:v>
                </c:pt>
                <c:pt idx="6432">
                  <c:v>0.54430000000000001</c:v>
                </c:pt>
                <c:pt idx="6433">
                  <c:v>0.55220000000000002</c:v>
                </c:pt>
                <c:pt idx="6434">
                  <c:v>0.56079999999999997</c:v>
                </c:pt>
                <c:pt idx="6435">
                  <c:v>0.56530000000000002</c:v>
                </c:pt>
                <c:pt idx="6436">
                  <c:v>0.56379999999999997</c:v>
                </c:pt>
                <c:pt idx="6437">
                  <c:v>0.55579999999999996</c:v>
                </c:pt>
                <c:pt idx="6438">
                  <c:v>0.54320000000000002</c:v>
                </c:pt>
                <c:pt idx="6439">
                  <c:v>0.52869999999999995</c:v>
                </c:pt>
                <c:pt idx="6440">
                  <c:v>0.51539999999999997</c:v>
                </c:pt>
                <c:pt idx="6441">
                  <c:v>0.50739999999999996</c:v>
                </c:pt>
                <c:pt idx="6442">
                  <c:v>0.5</c:v>
                </c:pt>
                <c:pt idx="6443">
                  <c:v>0.49030000000000001</c:v>
                </c:pt>
                <c:pt idx="6444">
                  <c:v>0.47689999999999999</c:v>
                </c:pt>
                <c:pt idx="6445">
                  <c:v>0.45900000000000002</c:v>
                </c:pt>
                <c:pt idx="6446">
                  <c:v>0.43769999999999998</c:v>
                </c:pt>
                <c:pt idx="6447">
                  <c:v>0.41460000000000002</c:v>
                </c:pt>
                <c:pt idx="6448">
                  <c:v>0.39219999999999999</c:v>
                </c:pt>
                <c:pt idx="6449">
                  <c:v>0.37309999999999999</c:v>
                </c:pt>
                <c:pt idx="6450">
                  <c:v>0.35560000000000003</c:v>
                </c:pt>
                <c:pt idx="6451">
                  <c:v>0.3382</c:v>
                </c:pt>
                <c:pt idx="6452">
                  <c:v>0.32019999999999998</c:v>
                </c:pt>
                <c:pt idx="6453">
                  <c:v>0.30080000000000001</c:v>
                </c:pt>
                <c:pt idx="6454">
                  <c:v>0.28029999999999999</c:v>
                </c:pt>
                <c:pt idx="6455">
                  <c:v>0.25950000000000001</c:v>
                </c:pt>
                <c:pt idx="6456">
                  <c:v>0.23949999999999999</c:v>
                </c:pt>
                <c:pt idx="6457">
                  <c:v>0.22059999999999999</c:v>
                </c:pt>
                <c:pt idx="6458">
                  <c:v>0.2039</c:v>
                </c:pt>
                <c:pt idx="6459">
                  <c:v>0.1893</c:v>
                </c:pt>
                <c:pt idx="6460">
                  <c:v>0.17649999999999999</c:v>
                </c:pt>
                <c:pt idx="6461">
                  <c:v>0.16489999999999999</c:v>
                </c:pt>
                <c:pt idx="6462">
                  <c:v>0.15379999999999999</c:v>
                </c:pt>
                <c:pt idx="6463">
                  <c:v>0.14349999999999999</c:v>
                </c:pt>
                <c:pt idx="6464">
                  <c:v>0.13270000000000001</c:v>
                </c:pt>
                <c:pt idx="6465">
                  <c:v>0.11749999999999999</c:v>
                </c:pt>
                <c:pt idx="6466">
                  <c:v>0.1036</c:v>
                </c:pt>
                <c:pt idx="6467">
                  <c:v>9.3100000000000002E-2</c:v>
                </c:pt>
                <c:pt idx="6468">
                  <c:v>8.5999999999999993E-2</c:v>
                </c:pt>
                <c:pt idx="6469">
                  <c:v>8.1500000000000003E-2</c:v>
                </c:pt>
                <c:pt idx="6470">
                  <c:v>7.8100000000000003E-2</c:v>
                </c:pt>
                <c:pt idx="6471">
                  <c:v>7.4700000000000003E-2</c:v>
                </c:pt>
                <c:pt idx="6472">
                  <c:v>6.8400000000000002E-2</c:v>
                </c:pt>
                <c:pt idx="6473">
                  <c:v>5.0999999999999997E-2</c:v>
                </c:pt>
                <c:pt idx="6474">
                  <c:v>3.3799999999999997E-2</c:v>
                </c:pt>
                <c:pt idx="6475">
                  <c:v>2.1499999999999998E-2</c:v>
                </c:pt>
                <c:pt idx="6476">
                  <c:v>1.47E-2</c:v>
                </c:pt>
                <c:pt idx="6477">
                  <c:v>1.2200000000000001E-2</c:v>
                </c:pt>
                <c:pt idx="6478">
                  <c:v>1.14E-2</c:v>
                </c:pt>
                <c:pt idx="6479">
                  <c:v>0.01</c:v>
                </c:pt>
                <c:pt idx="6480">
                  <c:v>3.3999999999999998E-3</c:v>
                </c:pt>
                <c:pt idx="6481">
                  <c:v>-1.9300000000000001E-2</c:v>
                </c:pt>
                <c:pt idx="6482">
                  <c:v>-4.2200000000000001E-2</c:v>
                </c:pt>
                <c:pt idx="6483">
                  <c:v>-5.8599999999999999E-2</c:v>
                </c:pt>
                <c:pt idx="6484">
                  <c:v>-6.7199999999999996E-2</c:v>
                </c:pt>
                <c:pt idx="6485">
                  <c:v>-6.93E-2</c:v>
                </c:pt>
                <c:pt idx="6486">
                  <c:v>-6.8699999999999997E-2</c:v>
                </c:pt>
                <c:pt idx="6487">
                  <c:v>-6.8699999999999997E-2</c:v>
                </c:pt>
                <c:pt idx="6488">
                  <c:v>-7.4800000000000005E-2</c:v>
                </c:pt>
                <c:pt idx="6489">
                  <c:v>-9.9199999999999997E-2</c:v>
                </c:pt>
                <c:pt idx="6490">
                  <c:v>-0.1239</c:v>
                </c:pt>
                <c:pt idx="6491">
                  <c:v>-0.14080000000000001</c:v>
                </c:pt>
                <c:pt idx="6492">
                  <c:v>-0.14779999999999999</c:v>
                </c:pt>
                <c:pt idx="6493">
                  <c:v>-0.14610000000000001</c:v>
                </c:pt>
                <c:pt idx="6494">
                  <c:v>-0.13980000000000001</c:v>
                </c:pt>
                <c:pt idx="6495">
                  <c:v>-0.1333</c:v>
                </c:pt>
                <c:pt idx="6496">
                  <c:v>-0.1328</c:v>
                </c:pt>
                <c:pt idx="6497">
                  <c:v>-0.15129999999999999</c:v>
                </c:pt>
                <c:pt idx="6498">
                  <c:v>-0.17030000000000001</c:v>
                </c:pt>
                <c:pt idx="6499">
                  <c:v>-0.18129999999999999</c:v>
                </c:pt>
                <c:pt idx="6500">
                  <c:v>-0.18179999999999999</c:v>
                </c:pt>
                <c:pt idx="6501">
                  <c:v>-0.17249999999999999</c:v>
                </c:pt>
                <c:pt idx="6502">
                  <c:v>-0.15770000000000001</c:v>
                </c:pt>
                <c:pt idx="6503">
                  <c:v>-0.14230000000000001</c:v>
                </c:pt>
                <c:pt idx="6504">
                  <c:v>-0.13289999999999999</c:v>
                </c:pt>
                <c:pt idx="6505">
                  <c:v>-0.1421</c:v>
                </c:pt>
                <c:pt idx="6506">
                  <c:v>-0.15260000000000001</c:v>
                </c:pt>
                <c:pt idx="6507">
                  <c:v>-0.15590000000000001</c:v>
                </c:pt>
                <c:pt idx="6508">
                  <c:v>-0.14929999999999999</c:v>
                </c:pt>
                <c:pt idx="6509">
                  <c:v>-0.13300000000000001</c:v>
                </c:pt>
                <c:pt idx="6510">
                  <c:v>-0.11119999999999999</c:v>
                </c:pt>
                <c:pt idx="6511">
                  <c:v>-8.8400000000000006E-2</c:v>
                </c:pt>
                <c:pt idx="6512">
                  <c:v>-7.0800000000000002E-2</c:v>
                </c:pt>
                <c:pt idx="6513">
                  <c:v>-6.8400000000000002E-2</c:v>
                </c:pt>
                <c:pt idx="6514">
                  <c:v>-6.7299999999999999E-2</c:v>
                </c:pt>
                <c:pt idx="6515">
                  <c:v>-6.0699999999999997E-2</c:v>
                </c:pt>
                <c:pt idx="6516">
                  <c:v>-4.5999999999999999E-2</c:v>
                </c:pt>
                <c:pt idx="6517">
                  <c:v>-2.29E-2</c:v>
                </c:pt>
                <c:pt idx="6518">
                  <c:v>5.1999999999999998E-3</c:v>
                </c:pt>
                <c:pt idx="6519">
                  <c:v>3.44E-2</c:v>
                </c:pt>
                <c:pt idx="6520">
                  <c:v>5.9900000000000002E-2</c:v>
                </c:pt>
                <c:pt idx="6521">
                  <c:v>7.5200000000000003E-2</c:v>
                </c:pt>
                <c:pt idx="6522">
                  <c:v>8.8499999999999995E-2</c:v>
                </c:pt>
                <c:pt idx="6523">
                  <c:v>0.10440000000000001</c:v>
                </c:pt>
                <c:pt idx="6524">
                  <c:v>0.125</c:v>
                </c:pt>
                <c:pt idx="6525">
                  <c:v>0.15090000000000001</c:v>
                </c:pt>
                <c:pt idx="6526">
                  <c:v>0.1804</c:v>
                </c:pt>
                <c:pt idx="6527">
                  <c:v>0.21060000000000001</c:v>
                </c:pt>
                <c:pt idx="6528">
                  <c:v>0.23830000000000001</c:v>
                </c:pt>
                <c:pt idx="6529">
                  <c:v>0.26029999999999998</c:v>
                </c:pt>
                <c:pt idx="6530">
                  <c:v>0.2792</c:v>
                </c:pt>
                <c:pt idx="6531">
                  <c:v>0.2974</c:v>
                </c:pt>
                <c:pt idx="6532">
                  <c:v>0.31630000000000003</c:v>
                </c:pt>
                <c:pt idx="6533">
                  <c:v>0.33689999999999998</c:v>
                </c:pt>
                <c:pt idx="6534">
                  <c:v>0.35880000000000001</c:v>
                </c:pt>
                <c:pt idx="6535">
                  <c:v>0.38069999999999998</c:v>
                </c:pt>
                <c:pt idx="6536">
                  <c:v>0.40150000000000002</c:v>
                </c:pt>
                <c:pt idx="6537">
                  <c:v>0.4219</c:v>
                </c:pt>
                <c:pt idx="6538">
                  <c:v>0.43940000000000001</c:v>
                </c:pt>
                <c:pt idx="6539">
                  <c:v>0.45350000000000001</c:v>
                </c:pt>
                <c:pt idx="6540">
                  <c:v>0.46510000000000001</c:v>
                </c:pt>
                <c:pt idx="6541">
                  <c:v>0.47539999999999999</c:v>
                </c:pt>
                <c:pt idx="6542">
                  <c:v>0.48559999999999998</c:v>
                </c:pt>
                <c:pt idx="6543">
                  <c:v>0.49569999999999997</c:v>
                </c:pt>
                <c:pt idx="6544">
                  <c:v>0.50780000000000003</c:v>
                </c:pt>
                <c:pt idx="6545">
                  <c:v>0.52849999999999997</c:v>
                </c:pt>
                <c:pt idx="6546">
                  <c:v>0.54800000000000004</c:v>
                </c:pt>
                <c:pt idx="6547">
                  <c:v>0.56240000000000001</c:v>
                </c:pt>
                <c:pt idx="6548">
                  <c:v>0.57179999999999997</c:v>
                </c:pt>
                <c:pt idx="6549">
                  <c:v>0.57769999999999999</c:v>
                </c:pt>
                <c:pt idx="6550">
                  <c:v>0.5827</c:v>
                </c:pt>
                <c:pt idx="6551">
                  <c:v>0.5887</c:v>
                </c:pt>
                <c:pt idx="6552">
                  <c:v>0.5998</c:v>
                </c:pt>
                <c:pt idx="6553">
                  <c:v>0.62629999999999997</c:v>
                </c:pt>
                <c:pt idx="6554">
                  <c:v>0.65229999999999999</c:v>
                </c:pt>
                <c:pt idx="6555">
                  <c:v>0.67100000000000004</c:v>
                </c:pt>
                <c:pt idx="6556">
                  <c:v>0.68149999999999999</c:v>
                </c:pt>
                <c:pt idx="6557">
                  <c:v>0.68510000000000004</c:v>
                </c:pt>
                <c:pt idx="6558">
                  <c:v>0.68600000000000005</c:v>
                </c:pt>
                <c:pt idx="6559">
                  <c:v>0.68759999999999999</c:v>
                </c:pt>
                <c:pt idx="6560">
                  <c:v>0.69510000000000005</c:v>
                </c:pt>
                <c:pt idx="6561">
                  <c:v>0.72050000000000003</c:v>
                </c:pt>
                <c:pt idx="6562">
                  <c:v>0.74560000000000004</c:v>
                </c:pt>
                <c:pt idx="6563">
                  <c:v>0.76190000000000002</c:v>
                </c:pt>
                <c:pt idx="6564">
                  <c:v>0.76780000000000004</c:v>
                </c:pt>
                <c:pt idx="6565">
                  <c:v>0.76449999999999996</c:v>
                </c:pt>
                <c:pt idx="6566">
                  <c:v>0.75660000000000005</c:v>
                </c:pt>
                <c:pt idx="6567">
                  <c:v>0.74850000000000005</c:v>
                </c:pt>
                <c:pt idx="6568">
                  <c:v>0.747</c:v>
                </c:pt>
                <c:pt idx="6569">
                  <c:v>0.76529999999999998</c:v>
                </c:pt>
                <c:pt idx="6570">
                  <c:v>0.7843</c:v>
                </c:pt>
                <c:pt idx="6571">
                  <c:v>0.79469999999999996</c:v>
                </c:pt>
                <c:pt idx="6572">
                  <c:v>0.79410000000000003</c:v>
                </c:pt>
                <c:pt idx="6573">
                  <c:v>0.78320000000000001</c:v>
                </c:pt>
                <c:pt idx="6574">
                  <c:v>0.76680000000000004</c:v>
                </c:pt>
                <c:pt idx="6575">
                  <c:v>0.74990000000000001</c:v>
                </c:pt>
                <c:pt idx="6576">
                  <c:v>0.73909999999999998</c:v>
                </c:pt>
                <c:pt idx="6577">
                  <c:v>0.74709999999999999</c:v>
                </c:pt>
                <c:pt idx="6578">
                  <c:v>0.75600000000000001</c:v>
                </c:pt>
                <c:pt idx="6579">
                  <c:v>0.75729999999999997</c:v>
                </c:pt>
                <c:pt idx="6580">
                  <c:v>0.74809999999999999</c:v>
                </c:pt>
                <c:pt idx="6581">
                  <c:v>0.7288</c:v>
                </c:pt>
                <c:pt idx="6582">
                  <c:v>0.7036</c:v>
                </c:pt>
                <c:pt idx="6583">
                  <c:v>0.67730000000000001</c:v>
                </c:pt>
                <c:pt idx="6584">
                  <c:v>0.65580000000000005</c:v>
                </c:pt>
                <c:pt idx="6585">
                  <c:v>0.64829999999999999</c:v>
                </c:pt>
                <c:pt idx="6586">
                  <c:v>0.64229999999999998</c:v>
                </c:pt>
                <c:pt idx="6587">
                  <c:v>0.63100000000000001</c:v>
                </c:pt>
                <c:pt idx="6588">
                  <c:v>0.6119</c:v>
                </c:pt>
                <c:pt idx="6589">
                  <c:v>0.58479999999999999</c:v>
                </c:pt>
                <c:pt idx="6590">
                  <c:v>0.55249999999999999</c:v>
                </c:pt>
                <c:pt idx="6591">
                  <c:v>0.51900000000000002</c:v>
                </c:pt>
                <c:pt idx="6592">
                  <c:v>0.48930000000000001</c:v>
                </c:pt>
                <c:pt idx="6593">
                  <c:v>0.47020000000000001</c:v>
                </c:pt>
                <c:pt idx="6594">
                  <c:v>0.45400000000000001</c:v>
                </c:pt>
                <c:pt idx="6595">
                  <c:v>0.43630000000000002</c:v>
                </c:pt>
                <c:pt idx="6596">
                  <c:v>0.4148</c:v>
                </c:pt>
                <c:pt idx="6597">
                  <c:v>0.38900000000000001</c:v>
                </c:pt>
                <c:pt idx="6598">
                  <c:v>0.3604</c:v>
                </c:pt>
                <c:pt idx="6599">
                  <c:v>0.33169999999999999</c:v>
                </c:pt>
                <c:pt idx="6600">
                  <c:v>0.30649999999999999</c:v>
                </c:pt>
                <c:pt idx="6601">
                  <c:v>0.28970000000000001</c:v>
                </c:pt>
                <c:pt idx="6602">
                  <c:v>0.27679999999999999</c:v>
                </c:pt>
                <c:pt idx="6603">
                  <c:v>0.26519999999999999</c:v>
                </c:pt>
                <c:pt idx="6604">
                  <c:v>0.25319999999999998</c:v>
                </c:pt>
                <c:pt idx="6605">
                  <c:v>0.24</c:v>
                </c:pt>
                <c:pt idx="6606">
                  <c:v>0.22600000000000001</c:v>
                </c:pt>
                <c:pt idx="6607">
                  <c:v>0.2127</c:v>
                </c:pt>
                <c:pt idx="6608">
                  <c:v>0.2014</c:v>
                </c:pt>
                <c:pt idx="6609">
                  <c:v>0.19320000000000001</c:v>
                </c:pt>
                <c:pt idx="6610">
                  <c:v>0.18790000000000001</c:v>
                </c:pt>
                <c:pt idx="6611">
                  <c:v>0.18490000000000001</c:v>
                </c:pt>
                <c:pt idx="6612">
                  <c:v>0.18329999999999999</c:v>
                </c:pt>
                <c:pt idx="6613">
                  <c:v>0.18190000000000001</c:v>
                </c:pt>
                <c:pt idx="6614">
                  <c:v>0.18029999999999999</c:v>
                </c:pt>
                <c:pt idx="6615">
                  <c:v>0.17860000000000001</c:v>
                </c:pt>
                <c:pt idx="6616">
                  <c:v>0.1764</c:v>
                </c:pt>
                <c:pt idx="6617">
                  <c:v>0.1711</c:v>
                </c:pt>
                <c:pt idx="6618">
                  <c:v>0.1671</c:v>
                </c:pt>
                <c:pt idx="6619">
                  <c:v>0.16600000000000001</c:v>
                </c:pt>
                <c:pt idx="6620">
                  <c:v>0.16739999999999999</c:v>
                </c:pt>
                <c:pt idx="6621">
                  <c:v>0.17030000000000001</c:v>
                </c:pt>
                <c:pt idx="6622">
                  <c:v>0.17319999999999999</c:v>
                </c:pt>
                <c:pt idx="6623">
                  <c:v>0.17510000000000001</c:v>
                </c:pt>
                <c:pt idx="6624">
                  <c:v>0.17460000000000001</c:v>
                </c:pt>
                <c:pt idx="6625">
                  <c:v>0.16750000000000001</c:v>
                </c:pt>
                <c:pt idx="6626">
                  <c:v>0.1608</c:v>
                </c:pt>
                <c:pt idx="6627">
                  <c:v>0.1573</c:v>
                </c:pt>
                <c:pt idx="6628">
                  <c:v>0.1573</c:v>
                </c:pt>
                <c:pt idx="6629">
                  <c:v>0.15989999999999999</c:v>
                </c:pt>
                <c:pt idx="6630">
                  <c:v>0.16320000000000001</c:v>
                </c:pt>
                <c:pt idx="6631">
                  <c:v>0.16550000000000001</c:v>
                </c:pt>
                <c:pt idx="6632">
                  <c:v>0.1641</c:v>
                </c:pt>
                <c:pt idx="6633">
                  <c:v>0.15290000000000001</c:v>
                </c:pt>
                <c:pt idx="6634">
                  <c:v>0.1409</c:v>
                </c:pt>
                <c:pt idx="6635">
                  <c:v>0.1321</c:v>
                </c:pt>
                <c:pt idx="6636">
                  <c:v>0.1275</c:v>
                </c:pt>
                <c:pt idx="6637">
                  <c:v>0.1263</c:v>
                </c:pt>
                <c:pt idx="6638">
                  <c:v>0.12640000000000001</c:v>
                </c:pt>
                <c:pt idx="6639">
                  <c:v>0.1255</c:v>
                </c:pt>
                <c:pt idx="6640">
                  <c:v>0.1193</c:v>
                </c:pt>
                <c:pt idx="6641">
                  <c:v>9.7100000000000006E-2</c:v>
                </c:pt>
                <c:pt idx="6642">
                  <c:v>7.2999999999999995E-2</c:v>
                </c:pt>
                <c:pt idx="6643">
                  <c:v>5.2999999999999999E-2</c:v>
                </c:pt>
                <c:pt idx="6644">
                  <c:v>3.8600000000000002E-2</c:v>
                </c:pt>
                <c:pt idx="6645">
                  <c:v>2.9000000000000001E-2</c:v>
                </c:pt>
                <c:pt idx="6646">
                  <c:v>2.1299999999999999E-2</c:v>
                </c:pt>
                <c:pt idx="6647">
                  <c:v>1.26E-2</c:v>
                </c:pt>
                <c:pt idx="6648">
                  <c:v>-2.5000000000000001E-3</c:v>
                </c:pt>
                <c:pt idx="6649">
                  <c:v>-3.6499999999999998E-2</c:v>
                </c:pt>
                <c:pt idx="6650">
                  <c:v>-7.1599999999999997E-2</c:v>
                </c:pt>
                <c:pt idx="6651">
                  <c:v>-9.9900000000000003E-2</c:v>
                </c:pt>
                <c:pt idx="6652">
                  <c:v>-0.1195</c:v>
                </c:pt>
                <c:pt idx="6653">
                  <c:v>-0.13100000000000001</c:v>
                </c:pt>
                <c:pt idx="6654">
                  <c:v>-0.13830000000000001</c:v>
                </c:pt>
                <c:pt idx="6655">
                  <c:v>-0.14510000000000001</c:v>
                </c:pt>
                <c:pt idx="6656">
                  <c:v>-0.157</c:v>
                </c:pt>
                <c:pt idx="6657">
                  <c:v>-0.1855</c:v>
                </c:pt>
                <c:pt idx="6658">
                  <c:v>-0.21340000000000001</c:v>
                </c:pt>
                <c:pt idx="6659">
                  <c:v>-0.23230000000000001</c:v>
                </c:pt>
                <c:pt idx="6660">
                  <c:v>-0.2402</c:v>
                </c:pt>
                <c:pt idx="6661">
                  <c:v>-0.23760000000000001</c:v>
                </c:pt>
                <c:pt idx="6662">
                  <c:v>-0.22850000000000001</c:v>
                </c:pt>
                <c:pt idx="6663">
                  <c:v>-0.21740000000000001</c:v>
                </c:pt>
                <c:pt idx="6664">
                  <c:v>-0.20949999999999999</c:v>
                </c:pt>
                <c:pt idx="6665">
                  <c:v>-0.21429999999999999</c:v>
                </c:pt>
                <c:pt idx="6666">
                  <c:v>-0.21790000000000001</c:v>
                </c:pt>
                <c:pt idx="6667">
                  <c:v>-0.21340000000000001</c:v>
                </c:pt>
                <c:pt idx="6668">
                  <c:v>-0.1986</c:v>
                </c:pt>
                <c:pt idx="6669">
                  <c:v>-0.17369999999999999</c:v>
                </c:pt>
                <c:pt idx="6670">
                  <c:v>-0.14199999999999999</c:v>
                </c:pt>
                <c:pt idx="6671">
                  <c:v>-0.1079</c:v>
                </c:pt>
                <c:pt idx="6672">
                  <c:v>-7.5600000000000001E-2</c:v>
                </c:pt>
                <c:pt idx="6673">
                  <c:v>-5.1400000000000001E-2</c:v>
                </c:pt>
                <c:pt idx="6674">
                  <c:v>-2.7300000000000001E-2</c:v>
                </c:pt>
                <c:pt idx="6675">
                  <c:v>1.1000000000000001E-3</c:v>
                </c:pt>
                <c:pt idx="6676">
                  <c:v>3.5799999999999998E-2</c:v>
                </c:pt>
                <c:pt idx="6677">
                  <c:v>7.6899999999999996E-2</c:v>
                </c:pt>
                <c:pt idx="6678">
                  <c:v>0.1226</c:v>
                </c:pt>
                <c:pt idx="6679">
                  <c:v>0.16950000000000001</c:v>
                </c:pt>
                <c:pt idx="6680">
                  <c:v>0.2147</c:v>
                </c:pt>
                <c:pt idx="6681">
                  <c:v>0.25650000000000001</c:v>
                </c:pt>
                <c:pt idx="6682">
                  <c:v>0.29559999999999997</c:v>
                </c:pt>
                <c:pt idx="6683">
                  <c:v>0.33350000000000002</c:v>
                </c:pt>
                <c:pt idx="6684">
                  <c:v>0.3715</c:v>
                </c:pt>
                <c:pt idx="6685">
                  <c:v>0.41060000000000002</c:v>
                </c:pt>
                <c:pt idx="6686">
                  <c:v>0.45050000000000001</c:v>
                </c:pt>
                <c:pt idx="6687">
                  <c:v>0.48970000000000002</c:v>
                </c:pt>
                <c:pt idx="6688">
                  <c:v>0.52729999999999999</c:v>
                </c:pt>
                <c:pt idx="6689">
                  <c:v>0.56469999999999998</c:v>
                </c:pt>
                <c:pt idx="6690">
                  <c:v>0.59730000000000005</c:v>
                </c:pt>
                <c:pt idx="6691">
                  <c:v>0.624</c:v>
                </c:pt>
                <c:pt idx="6692">
                  <c:v>0.64529999999999998</c:v>
                </c:pt>
                <c:pt idx="6693">
                  <c:v>0.66269999999999996</c:v>
                </c:pt>
                <c:pt idx="6694">
                  <c:v>0.67749999999999999</c:v>
                </c:pt>
                <c:pt idx="6695">
                  <c:v>0.69020000000000004</c:v>
                </c:pt>
                <c:pt idx="6696">
                  <c:v>0.70169999999999999</c:v>
                </c:pt>
                <c:pt idx="6697">
                  <c:v>0.71579999999999999</c:v>
                </c:pt>
                <c:pt idx="6698">
                  <c:v>0.72519999999999996</c:v>
                </c:pt>
                <c:pt idx="6699">
                  <c:v>0.7268</c:v>
                </c:pt>
                <c:pt idx="6700">
                  <c:v>0.72089999999999999</c:v>
                </c:pt>
                <c:pt idx="6701">
                  <c:v>0.70879999999999999</c:v>
                </c:pt>
                <c:pt idx="6702">
                  <c:v>0.69310000000000005</c:v>
                </c:pt>
                <c:pt idx="6703">
                  <c:v>0.67559999999999998</c:v>
                </c:pt>
                <c:pt idx="6704">
                  <c:v>0.65959999999999996</c:v>
                </c:pt>
                <c:pt idx="6705">
                  <c:v>0.65169999999999995</c:v>
                </c:pt>
                <c:pt idx="6706">
                  <c:v>0.64219999999999999</c:v>
                </c:pt>
                <c:pt idx="6707">
                  <c:v>0.62670000000000003</c:v>
                </c:pt>
                <c:pt idx="6708">
                  <c:v>0.60460000000000003</c:v>
                </c:pt>
                <c:pt idx="6709">
                  <c:v>0.57740000000000002</c:v>
                </c:pt>
                <c:pt idx="6710">
                  <c:v>0.54800000000000004</c:v>
                </c:pt>
                <c:pt idx="6711">
                  <c:v>0.51929999999999998</c:v>
                </c:pt>
                <c:pt idx="6712">
                  <c:v>0.49609999999999999</c:v>
                </c:pt>
                <c:pt idx="6713">
                  <c:v>0.48820000000000002</c:v>
                </c:pt>
                <c:pt idx="6714">
                  <c:v>0.48259999999999997</c:v>
                </c:pt>
                <c:pt idx="6715">
                  <c:v>0.47320000000000001</c:v>
                </c:pt>
                <c:pt idx="6716">
                  <c:v>0.45879999999999999</c:v>
                </c:pt>
                <c:pt idx="6717">
                  <c:v>0.4405</c:v>
                </c:pt>
                <c:pt idx="6718">
                  <c:v>0.42170000000000002</c:v>
                </c:pt>
                <c:pt idx="6719">
                  <c:v>0.40570000000000001</c:v>
                </c:pt>
                <c:pt idx="6720">
                  <c:v>0.3982</c:v>
                </c:pt>
                <c:pt idx="6721">
                  <c:v>0.41160000000000002</c:v>
                </c:pt>
                <c:pt idx="6722">
                  <c:v>0.42909999999999998</c:v>
                </c:pt>
                <c:pt idx="6723">
                  <c:v>0.44330000000000003</c:v>
                </c:pt>
                <c:pt idx="6724">
                  <c:v>0.45219999999999999</c:v>
                </c:pt>
                <c:pt idx="6725">
                  <c:v>0.45660000000000001</c:v>
                </c:pt>
                <c:pt idx="6726">
                  <c:v>0.46</c:v>
                </c:pt>
                <c:pt idx="6727">
                  <c:v>0.46610000000000001</c:v>
                </c:pt>
                <c:pt idx="6728">
                  <c:v>0.48120000000000002</c:v>
                </c:pt>
                <c:pt idx="6729">
                  <c:v>0.51859999999999995</c:v>
                </c:pt>
                <c:pt idx="6730">
                  <c:v>0.55920000000000003</c:v>
                </c:pt>
                <c:pt idx="6731">
                  <c:v>0.59440000000000004</c:v>
                </c:pt>
                <c:pt idx="6732">
                  <c:v>0.62150000000000005</c:v>
                </c:pt>
                <c:pt idx="6733">
                  <c:v>0.6411</c:v>
                </c:pt>
                <c:pt idx="6734">
                  <c:v>0.65680000000000005</c:v>
                </c:pt>
                <c:pt idx="6735">
                  <c:v>0.67290000000000005</c:v>
                </c:pt>
                <c:pt idx="6736">
                  <c:v>0.69550000000000001</c:v>
                </c:pt>
                <c:pt idx="6737">
                  <c:v>0.73750000000000004</c:v>
                </c:pt>
                <c:pt idx="6738">
                  <c:v>0.78010000000000002</c:v>
                </c:pt>
                <c:pt idx="6739">
                  <c:v>0.81430000000000002</c:v>
                </c:pt>
                <c:pt idx="6740">
                  <c:v>0.83730000000000004</c:v>
                </c:pt>
                <c:pt idx="6741">
                  <c:v>0.84930000000000005</c:v>
                </c:pt>
                <c:pt idx="6742">
                  <c:v>0.85419999999999996</c:v>
                </c:pt>
                <c:pt idx="6743">
                  <c:v>0.85650000000000004</c:v>
                </c:pt>
                <c:pt idx="6744">
                  <c:v>0.86199999999999999</c:v>
                </c:pt>
                <c:pt idx="6745">
                  <c:v>0.88149999999999995</c:v>
                </c:pt>
                <c:pt idx="6746">
                  <c:v>0.89939999999999998</c:v>
                </c:pt>
                <c:pt idx="6747">
                  <c:v>0.90810000000000002</c:v>
                </c:pt>
                <c:pt idx="6748">
                  <c:v>0.90490000000000004</c:v>
                </c:pt>
                <c:pt idx="6749">
                  <c:v>0.88970000000000005</c:v>
                </c:pt>
                <c:pt idx="6750">
                  <c:v>0.86609999999999998</c:v>
                </c:pt>
                <c:pt idx="6751">
                  <c:v>0.83850000000000002</c:v>
                </c:pt>
                <c:pt idx="6752">
                  <c:v>0.81189999999999996</c:v>
                </c:pt>
                <c:pt idx="6753">
                  <c:v>0.79369999999999996</c:v>
                </c:pt>
                <c:pt idx="6754">
                  <c:v>0.7742</c:v>
                </c:pt>
                <c:pt idx="6755">
                  <c:v>0.74819999999999998</c:v>
                </c:pt>
                <c:pt idx="6756">
                  <c:v>0.7137</c:v>
                </c:pt>
                <c:pt idx="6757">
                  <c:v>0.67030000000000001</c:v>
                </c:pt>
                <c:pt idx="6758">
                  <c:v>0.62070000000000003</c:v>
                </c:pt>
                <c:pt idx="6759">
                  <c:v>0.56830000000000003</c:v>
                </c:pt>
                <c:pt idx="6760">
                  <c:v>0.51719999999999999</c:v>
                </c:pt>
                <c:pt idx="6761">
                  <c:v>0.47199999999999998</c:v>
                </c:pt>
                <c:pt idx="6762">
                  <c:v>0.42880000000000001</c:v>
                </c:pt>
                <c:pt idx="6763">
                  <c:v>0.38490000000000002</c:v>
                </c:pt>
                <c:pt idx="6764">
                  <c:v>0.33900000000000002</c:v>
                </c:pt>
                <c:pt idx="6765">
                  <c:v>0.29049999999999998</c:v>
                </c:pt>
                <c:pt idx="6766">
                  <c:v>0.2404</c:v>
                </c:pt>
                <c:pt idx="6767">
                  <c:v>0.19109999999999999</c:v>
                </c:pt>
                <c:pt idx="6768">
                  <c:v>0.1452</c:v>
                </c:pt>
                <c:pt idx="6769">
                  <c:v>0.1061</c:v>
                </c:pt>
                <c:pt idx="6770">
                  <c:v>7.2400000000000006E-2</c:v>
                </c:pt>
                <c:pt idx="6771">
                  <c:v>4.3299999999999998E-2</c:v>
                </c:pt>
                <c:pt idx="6772">
                  <c:v>1.77E-2</c:v>
                </c:pt>
                <c:pt idx="6773">
                  <c:v>-5.1000000000000004E-3</c:v>
                </c:pt>
                <c:pt idx="6774">
                  <c:v>-2.52E-2</c:v>
                </c:pt>
                <c:pt idx="6775">
                  <c:v>-4.2000000000000003E-2</c:v>
                </c:pt>
                <c:pt idx="6776">
                  <c:v>-5.45E-2</c:v>
                </c:pt>
                <c:pt idx="6777">
                  <c:v>-6.2899999999999998E-2</c:v>
                </c:pt>
                <c:pt idx="6778">
                  <c:v>-6.5600000000000006E-2</c:v>
                </c:pt>
                <c:pt idx="6779">
                  <c:v>-6.2700000000000006E-2</c:v>
                </c:pt>
                <c:pt idx="6780">
                  <c:v>-5.4600000000000003E-2</c:v>
                </c:pt>
                <c:pt idx="6781">
                  <c:v>-4.2500000000000003E-2</c:v>
                </c:pt>
                <c:pt idx="6782">
                  <c:v>-2.75E-2</c:v>
                </c:pt>
                <c:pt idx="6783">
                  <c:v>-0.01</c:v>
                </c:pt>
                <c:pt idx="6784">
                  <c:v>8.5000000000000006E-3</c:v>
                </c:pt>
                <c:pt idx="6785">
                  <c:v>2.41E-2</c:v>
                </c:pt>
                <c:pt idx="6786">
                  <c:v>4.19E-2</c:v>
                </c:pt>
                <c:pt idx="6787">
                  <c:v>6.3799999999999996E-2</c:v>
                </c:pt>
                <c:pt idx="6788">
                  <c:v>8.9300000000000004E-2</c:v>
                </c:pt>
                <c:pt idx="6789">
                  <c:v>0.11749999999999999</c:v>
                </c:pt>
                <c:pt idx="6790">
                  <c:v>0.1462</c:v>
                </c:pt>
                <c:pt idx="6791">
                  <c:v>0.1741</c:v>
                </c:pt>
                <c:pt idx="6792">
                  <c:v>0.19839999999999999</c:v>
                </c:pt>
                <c:pt idx="6793">
                  <c:v>0.21260000000000001</c:v>
                </c:pt>
                <c:pt idx="6794">
                  <c:v>0.2253</c:v>
                </c:pt>
                <c:pt idx="6795">
                  <c:v>0.2399</c:v>
                </c:pt>
                <c:pt idx="6796">
                  <c:v>0.25679999999999997</c:v>
                </c:pt>
                <c:pt idx="6797">
                  <c:v>0.27489999999999998</c:v>
                </c:pt>
                <c:pt idx="6798">
                  <c:v>0.29170000000000001</c:v>
                </c:pt>
                <c:pt idx="6799">
                  <c:v>0.30520000000000003</c:v>
                </c:pt>
                <c:pt idx="6800">
                  <c:v>0.31259999999999999</c:v>
                </c:pt>
                <c:pt idx="6801">
                  <c:v>0.30859999999999999</c:v>
                </c:pt>
                <c:pt idx="6802">
                  <c:v>0.3019</c:v>
                </c:pt>
                <c:pt idx="6803">
                  <c:v>0.29659999999999997</c:v>
                </c:pt>
                <c:pt idx="6804">
                  <c:v>0.29360000000000003</c:v>
                </c:pt>
                <c:pt idx="6805">
                  <c:v>0.29260000000000003</c:v>
                </c:pt>
                <c:pt idx="6806">
                  <c:v>0.29149999999999998</c:v>
                </c:pt>
                <c:pt idx="6807">
                  <c:v>0.28810000000000002</c:v>
                </c:pt>
                <c:pt idx="6808">
                  <c:v>0.27989999999999998</c:v>
                </c:pt>
                <c:pt idx="6809">
                  <c:v>0.26269999999999999</c:v>
                </c:pt>
                <c:pt idx="6810">
                  <c:v>0.24349999999999999</c:v>
                </c:pt>
                <c:pt idx="6811">
                  <c:v>0.22589999999999999</c:v>
                </c:pt>
                <c:pt idx="6812">
                  <c:v>0.2114</c:v>
                </c:pt>
                <c:pt idx="6813">
                  <c:v>0.20019999999999999</c:v>
                </c:pt>
                <c:pt idx="6814">
                  <c:v>0.19070000000000001</c:v>
                </c:pt>
                <c:pt idx="6815">
                  <c:v>0.18110000000000001</c:v>
                </c:pt>
                <c:pt idx="6816">
                  <c:v>0.16850000000000001</c:v>
                </c:pt>
                <c:pt idx="6817">
                  <c:v>0.14729999999999999</c:v>
                </c:pt>
                <c:pt idx="6818">
                  <c:v>0.1249</c:v>
                </c:pt>
                <c:pt idx="6819">
                  <c:v>0.10489999999999999</c:v>
                </c:pt>
                <c:pt idx="6820">
                  <c:v>8.8900000000000007E-2</c:v>
                </c:pt>
                <c:pt idx="6821">
                  <c:v>7.7299999999999994E-2</c:v>
                </c:pt>
                <c:pt idx="6822">
                  <c:v>6.8699999999999997E-2</c:v>
                </c:pt>
                <c:pt idx="6823">
                  <c:v>6.1499999999999999E-2</c:v>
                </c:pt>
                <c:pt idx="6824">
                  <c:v>5.2200000000000003E-2</c:v>
                </c:pt>
                <c:pt idx="6825">
                  <c:v>3.3399999999999999E-2</c:v>
                </c:pt>
                <c:pt idx="6826">
                  <c:v>1.43E-2</c:v>
                </c:pt>
                <c:pt idx="6827">
                  <c:v>-8.0000000000000004E-4</c:v>
                </c:pt>
                <c:pt idx="6828">
                  <c:v>-1.0500000000000001E-2</c:v>
                </c:pt>
                <c:pt idx="6829">
                  <c:v>-1.49E-2</c:v>
                </c:pt>
                <c:pt idx="6830">
                  <c:v>-1.5800000000000002E-2</c:v>
                </c:pt>
                <c:pt idx="6831">
                  <c:v>-1.5100000000000001E-2</c:v>
                </c:pt>
                <c:pt idx="6832">
                  <c:v>-1.6299999999999999E-2</c:v>
                </c:pt>
                <c:pt idx="6833">
                  <c:v>-2.6700000000000002E-2</c:v>
                </c:pt>
                <c:pt idx="6834">
                  <c:v>-3.6299999999999999E-2</c:v>
                </c:pt>
                <c:pt idx="6835">
                  <c:v>-4.0899999999999999E-2</c:v>
                </c:pt>
                <c:pt idx="6836">
                  <c:v>-3.9300000000000002E-2</c:v>
                </c:pt>
                <c:pt idx="6837">
                  <c:v>-3.1699999999999999E-2</c:v>
                </c:pt>
                <c:pt idx="6838">
                  <c:v>-2.0299999999999999E-2</c:v>
                </c:pt>
                <c:pt idx="6839">
                  <c:v>-7.4999999999999997E-3</c:v>
                </c:pt>
                <c:pt idx="6840">
                  <c:v>3.8E-3</c:v>
                </c:pt>
                <c:pt idx="6841">
                  <c:v>7.6E-3</c:v>
                </c:pt>
                <c:pt idx="6842">
                  <c:v>1.21E-2</c:v>
                </c:pt>
                <c:pt idx="6843">
                  <c:v>2.1100000000000001E-2</c:v>
                </c:pt>
                <c:pt idx="6844">
                  <c:v>3.5700000000000003E-2</c:v>
                </c:pt>
                <c:pt idx="6845">
                  <c:v>5.5300000000000002E-2</c:v>
                </c:pt>
                <c:pt idx="6846">
                  <c:v>7.8100000000000003E-2</c:v>
                </c:pt>
                <c:pt idx="6847">
                  <c:v>0.1016</c:v>
                </c:pt>
                <c:pt idx="6848">
                  <c:v>0.1225</c:v>
                </c:pt>
                <c:pt idx="6849">
                  <c:v>0.1351</c:v>
                </c:pt>
                <c:pt idx="6850">
                  <c:v>0.14630000000000001</c:v>
                </c:pt>
                <c:pt idx="6851">
                  <c:v>0.15959999999999999</c:v>
                </c:pt>
                <c:pt idx="6852">
                  <c:v>0.17610000000000001</c:v>
                </c:pt>
                <c:pt idx="6853">
                  <c:v>0.1956</c:v>
                </c:pt>
                <c:pt idx="6854">
                  <c:v>0.21629999999999999</c:v>
                </c:pt>
                <c:pt idx="6855">
                  <c:v>0.2361</c:v>
                </c:pt>
                <c:pt idx="6856">
                  <c:v>0.252</c:v>
                </c:pt>
                <c:pt idx="6857">
                  <c:v>0.25900000000000001</c:v>
                </c:pt>
                <c:pt idx="6858">
                  <c:v>0.26340000000000002</c:v>
                </c:pt>
                <c:pt idx="6859">
                  <c:v>0.26829999999999998</c:v>
                </c:pt>
                <c:pt idx="6860">
                  <c:v>0.27500000000000002</c:v>
                </c:pt>
                <c:pt idx="6861">
                  <c:v>0.28339999999999999</c:v>
                </c:pt>
                <c:pt idx="6862">
                  <c:v>0.29239999999999999</c:v>
                </c:pt>
                <c:pt idx="6863">
                  <c:v>0.30009999999999998</c:v>
                </c:pt>
                <c:pt idx="6864">
                  <c:v>0.3044</c:v>
                </c:pt>
                <c:pt idx="6865">
                  <c:v>0.30159999999999998</c:v>
                </c:pt>
                <c:pt idx="6866">
                  <c:v>0.2964</c:v>
                </c:pt>
                <c:pt idx="6867">
                  <c:v>0.2913</c:v>
                </c:pt>
                <c:pt idx="6868">
                  <c:v>0.28739999999999999</c:v>
                </c:pt>
                <c:pt idx="6869">
                  <c:v>0.28510000000000002</c:v>
                </c:pt>
                <c:pt idx="6870">
                  <c:v>0.28339999999999999</c:v>
                </c:pt>
                <c:pt idx="6871">
                  <c:v>0.28120000000000001</c:v>
                </c:pt>
                <c:pt idx="6872">
                  <c:v>0.2767</c:v>
                </c:pt>
                <c:pt idx="6873">
                  <c:v>0.26669999999999999</c:v>
                </c:pt>
                <c:pt idx="6874">
                  <c:v>0.255</c:v>
                </c:pt>
                <c:pt idx="6875">
                  <c:v>0.24390000000000001</c:v>
                </c:pt>
                <c:pt idx="6876">
                  <c:v>0.2341</c:v>
                </c:pt>
                <c:pt idx="6877">
                  <c:v>0.22620000000000001</c:v>
                </c:pt>
                <c:pt idx="6878">
                  <c:v>0.21959999999999999</c:v>
                </c:pt>
                <c:pt idx="6879">
                  <c:v>0.2135</c:v>
                </c:pt>
                <c:pt idx="6880">
                  <c:v>0.20660000000000001</c:v>
                </c:pt>
                <c:pt idx="6881">
                  <c:v>0.19620000000000001</c:v>
                </c:pt>
                <c:pt idx="6882">
                  <c:v>0.18559999999999999</c:v>
                </c:pt>
                <c:pt idx="6883">
                  <c:v>0.17649999999999999</c:v>
                </c:pt>
                <c:pt idx="6884">
                  <c:v>0.1696</c:v>
                </c:pt>
                <c:pt idx="6885">
                  <c:v>0.1651</c:v>
                </c:pt>
                <c:pt idx="6886">
                  <c:v>0.16270000000000001</c:v>
                </c:pt>
                <c:pt idx="6887">
                  <c:v>0.16170000000000001</c:v>
                </c:pt>
                <c:pt idx="6888">
                  <c:v>0.1615</c:v>
                </c:pt>
                <c:pt idx="6889">
                  <c:v>0.1618</c:v>
                </c:pt>
                <c:pt idx="6890">
                  <c:v>0.16320000000000001</c:v>
                </c:pt>
                <c:pt idx="6891">
                  <c:v>0.16619999999999999</c:v>
                </c:pt>
                <c:pt idx="6892">
                  <c:v>0.17130000000000001</c:v>
                </c:pt>
                <c:pt idx="6893">
                  <c:v>0.17879999999999999</c:v>
                </c:pt>
                <c:pt idx="6894">
                  <c:v>0.1885</c:v>
                </c:pt>
                <c:pt idx="6895">
                  <c:v>0.19989999999999999</c:v>
                </c:pt>
                <c:pt idx="6896">
                  <c:v>0.2135</c:v>
                </c:pt>
                <c:pt idx="6897">
                  <c:v>0.23150000000000001</c:v>
                </c:pt>
                <c:pt idx="6898">
                  <c:v>0.25080000000000002</c:v>
                </c:pt>
                <c:pt idx="6899">
                  <c:v>0.27</c:v>
                </c:pt>
                <c:pt idx="6900">
                  <c:v>0.28920000000000001</c:v>
                </c:pt>
                <c:pt idx="6901">
                  <c:v>0.30869999999999997</c:v>
                </c:pt>
                <c:pt idx="6902">
                  <c:v>0.3291</c:v>
                </c:pt>
                <c:pt idx="6903">
                  <c:v>0.35060000000000002</c:v>
                </c:pt>
                <c:pt idx="6904">
                  <c:v>0.37430000000000002</c:v>
                </c:pt>
                <c:pt idx="6905">
                  <c:v>0.40429999999999999</c:v>
                </c:pt>
                <c:pt idx="6906">
                  <c:v>0.43390000000000001</c:v>
                </c:pt>
                <c:pt idx="6907">
                  <c:v>0.46050000000000002</c:v>
                </c:pt>
                <c:pt idx="6908">
                  <c:v>0.48349999999999999</c:v>
                </c:pt>
                <c:pt idx="6909">
                  <c:v>0.50349999999999995</c:v>
                </c:pt>
                <c:pt idx="6910">
                  <c:v>0.52200000000000002</c:v>
                </c:pt>
                <c:pt idx="6911">
                  <c:v>0.53990000000000005</c:v>
                </c:pt>
                <c:pt idx="6912">
                  <c:v>0.55910000000000004</c:v>
                </c:pt>
                <c:pt idx="6913">
                  <c:v>0.5847</c:v>
                </c:pt>
                <c:pt idx="6914">
                  <c:v>0.60840000000000005</c:v>
                </c:pt>
                <c:pt idx="6915">
                  <c:v>0.62649999999999995</c:v>
                </c:pt>
                <c:pt idx="6916">
                  <c:v>0.63829999999999998</c:v>
                </c:pt>
                <c:pt idx="6917">
                  <c:v>0.64439999999999997</c:v>
                </c:pt>
                <c:pt idx="6918">
                  <c:v>0.64690000000000003</c:v>
                </c:pt>
                <c:pt idx="6919">
                  <c:v>0.64759999999999995</c:v>
                </c:pt>
                <c:pt idx="6920">
                  <c:v>0.6492</c:v>
                </c:pt>
                <c:pt idx="6921">
                  <c:v>0.65780000000000005</c:v>
                </c:pt>
                <c:pt idx="6922">
                  <c:v>0.66439999999999999</c:v>
                </c:pt>
                <c:pt idx="6923">
                  <c:v>0.66510000000000002</c:v>
                </c:pt>
                <c:pt idx="6924">
                  <c:v>0.65880000000000005</c:v>
                </c:pt>
                <c:pt idx="6925">
                  <c:v>0.64629999999999999</c:v>
                </c:pt>
                <c:pt idx="6926">
                  <c:v>0.62980000000000003</c:v>
                </c:pt>
                <c:pt idx="6927">
                  <c:v>0.6119</c:v>
                </c:pt>
                <c:pt idx="6928">
                  <c:v>0.59609999999999996</c:v>
                </c:pt>
                <c:pt idx="6929">
                  <c:v>0.58989999999999998</c:v>
                </c:pt>
                <c:pt idx="6930">
                  <c:v>0.5837</c:v>
                </c:pt>
                <c:pt idx="6931">
                  <c:v>0.57289999999999996</c:v>
                </c:pt>
                <c:pt idx="6932">
                  <c:v>0.55659999999999998</c:v>
                </c:pt>
                <c:pt idx="6933">
                  <c:v>0.5353</c:v>
                </c:pt>
                <c:pt idx="6934">
                  <c:v>0.51149999999999995</c:v>
                </c:pt>
                <c:pt idx="6935">
                  <c:v>0.4879</c:v>
                </c:pt>
                <c:pt idx="6936">
                  <c:v>0.46879999999999999</c:v>
                </c:pt>
                <c:pt idx="6937">
                  <c:v>0.46279999999999999</c:v>
                </c:pt>
                <c:pt idx="6938">
                  <c:v>0.45889999999999997</c:v>
                </c:pt>
                <c:pt idx="6939">
                  <c:v>0.45219999999999999</c:v>
                </c:pt>
                <c:pt idx="6940">
                  <c:v>0.44130000000000003</c:v>
                </c:pt>
                <c:pt idx="6941">
                  <c:v>0.42680000000000001</c:v>
                </c:pt>
                <c:pt idx="6942">
                  <c:v>0.41120000000000001</c:v>
                </c:pt>
                <c:pt idx="6943">
                  <c:v>0.3972</c:v>
                </c:pt>
                <c:pt idx="6944">
                  <c:v>0.38840000000000002</c:v>
                </c:pt>
                <c:pt idx="6945">
                  <c:v>0.39140000000000003</c:v>
                </c:pt>
                <c:pt idx="6946">
                  <c:v>0.3967</c:v>
                </c:pt>
                <c:pt idx="6947">
                  <c:v>0.39979999999999999</c:v>
                </c:pt>
                <c:pt idx="6948">
                  <c:v>0.39910000000000001</c:v>
                </c:pt>
                <c:pt idx="6949">
                  <c:v>0.39450000000000002</c:v>
                </c:pt>
                <c:pt idx="6950">
                  <c:v>0.38829999999999998</c:v>
                </c:pt>
                <c:pt idx="6951">
                  <c:v>0.38269999999999998</c:v>
                </c:pt>
                <c:pt idx="6952">
                  <c:v>0.37969999999999998</c:v>
                </c:pt>
                <c:pt idx="6953">
                  <c:v>0.38040000000000002</c:v>
                </c:pt>
                <c:pt idx="6954">
                  <c:v>0.38179999999999997</c:v>
                </c:pt>
                <c:pt idx="6955">
                  <c:v>0.38169999999999998</c:v>
                </c:pt>
                <c:pt idx="6956">
                  <c:v>0.3785</c:v>
                </c:pt>
                <c:pt idx="6957">
                  <c:v>0.37169999999999997</c:v>
                </c:pt>
                <c:pt idx="6958">
                  <c:v>0.3619</c:v>
                </c:pt>
                <c:pt idx="6959">
                  <c:v>0.35060000000000002</c:v>
                </c:pt>
                <c:pt idx="6960">
                  <c:v>0.33739999999999998</c:v>
                </c:pt>
                <c:pt idx="6961">
                  <c:v>0.31759999999999999</c:v>
                </c:pt>
                <c:pt idx="6962">
                  <c:v>0.29720000000000002</c:v>
                </c:pt>
                <c:pt idx="6963">
                  <c:v>0.27800000000000002</c:v>
                </c:pt>
                <c:pt idx="6964">
                  <c:v>0.25900000000000001</c:v>
                </c:pt>
                <c:pt idx="6965">
                  <c:v>0.23899999999999999</c:v>
                </c:pt>
                <c:pt idx="6966">
                  <c:v>0.2165</c:v>
                </c:pt>
                <c:pt idx="6967">
                  <c:v>0.19139999999999999</c:v>
                </c:pt>
                <c:pt idx="6968">
                  <c:v>0.16120000000000001</c:v>
                </c:pt>
                <c:pt idx="6969">
                  <c:v>0.1166</c:v>
                </c:pt>
                <c:pt idx="6970">
                  <c:v>7.2099999999999997E-2</c:v>
                </c:pt>
                <c:pt idx="6971">
                  <c:v>3.3300000000000003E-2</c:v>
                </c:pt>
                <c:pt idx="6972">
                  <c:v>5.9999999999999995E-4</c:v>
                </c:pt>
                <c:pt idx="6973">
                  <c:v>-2.7799999999999998E-2</c:v>
                </c:pt>
                <c:pt idx="6974">
                  <c:v>-5.5199999999999999E-2</c:v>
                </c:pt>
                <c:pt idx="6975">
                  <c:v>-8.3900000000000002E-2</c:v>
                </c:pt>
                <c:pt idx="6976">
                  <c:v>-0.1187</c:v>
                </c:pt>
                <c:pt idx="6977">
                  <c:v>-0.1726</c:v>
                </c:pt>
                <c:pt idx="6978">
                  <c:v>-0.22500000000000001</c:v>
                </c:pt>
                <c:pt idx="6979">
                  <c:v>-0.26700000000000002</c:v>
                </c:pt>
                <c:pt idx="6980">
                  <c:v>-0.29709999999999998</c:v>
                </c:pt>
                <c:pt idx="6981">
                  <c:v>-0.31709999999999999</c:v>
                </c:pt>
                <c:pt idx="6982">
                  <c:v>-0.33179999999999998</c:v>
                </c:pt>
                <c:pt idx="6983">
                  <c:v>-0.34570000000000001</c:v>
                </c:pt>
                <c:pt idx="6984">
                  <c:v>-0.36580000000000001</c:v>
                </c:pt>
                <c:pt idx="6985">
                  <c:v>-0.40770000000000001</c:v>
                </c:pt>
                <c:pt idx="6986">
                  <c:v>-0.44740000000000002</c:v>
                </c:pt>
                <c:pt idx="6987">
                  <c:v>-0.47399999999999998</c:v>
                </c:pt>
                <c:pt idx="6988">
                  <c:v>-0.48480000000000001</c:v>
                </c:pt>
                <c:pt idx="6989">
                  <c:v>-0.48149999999999998</c:v>
                </c:pt>
                <c:pt idx="6990">
                  <c:v>-0.47</c:v>
                </c:pt>
                <c:pt idx="6991">
                  <c:v>-0.45600000000000002</c:v>
                </c:pt>
                <c:pt idx="6992">
                  <c:v>-0.44779999999999998</c:v>
                </c:pt>
                <c:pt idx="6993">
                  <c:v>-0.4607</c:v>
                </c:pt>
                <c:pt idx="6994">
                  <c:v>-0.47189999999999999</c:v>
                </c:pt>
                <c:pt idx="6995">
                  <c:v>-0.47020000000000001</c:v>
                </c:pt>
                <c:pt idx="6996">
                  <c:v>-0.45279999999999998</c:v>
                </c:pt>
                <c:pt idx="6997">
                  <c:v>-0.42080000000000001</c:v>
                </c:pt>
                <c:pt idx="6998">
                  <c:v>-0.37969999999999998</c:v>
                </c:pt>
                <c:pt idx="6999">
                  <c:v>-0.33610000000000001</c:v>
                </c:pt>
                <c:pt idx="7000">
                  <c:v>-0.29820000000000002</c:v>
                </c:pt>
                <c:pt idx="7001">
                  <c:v>-0.27879999999999999</c:v>
                </c:pt>
                <c:pt idx="7002">
                  <c:v>-0.26079999999999998</c:v>
                </c:pt>
                <c:pt idx="7003">
                  <c:v>-0.23449999999999999</c:v>
                </c:pt>
                <c:pt idx="7004">
                  <c:v>-0.1971</c:v>
                </c:pt>
                <c:pt idx="7005">
                  <c:v>-0.14879999999999999</c:v>
                </c:pt>
                <c:pt idx="7006">
                  <c:v>-9.35E-2</c:v>
                </c:pt>
                <c:pt idx="7007">
                  <c:v>-3.61E-2</c:v>
                </c:pt>
                <c:pt idx="7008">
                  <c:v>1.3100000000000001E-2</c:v>
                </c:pt>
                <c:pt idx="7009">
                  <c:v>4.7699999999999999E-2</c:v>
                </c:pt>
                <c:pt idx="7010">
                  <c:v>7.5399999999999995E-2</c:v>
                </c:pt>
                <c:pt idx="7011">
                  <c:v>0.10489999999999999</c:v>
                </c:pt>
                <c:pt idx="7012">
                  <c:v>0.13869999999999999</c:v>
                </c:pt>
                <c:pt idx="7013">
                  <c:v>0.1777</c:v>
                </c:pt>
                <c:pt idx="7014">
                  <c:v>0.2203</c:v>
                </c:pt>
                <c:pt idx="7015">
                  <c:v>0.26319999999999999</c:v>
                </c:pt>
                <c:pt idx="7016">
                  <c:v>0.29859999999999998</c:v>
                </c:pt>
                <c:pt idx="7017">
                  <c:v>0.32019999999999998</c:v>
                </c:pt>
                <c:pt idx="7018">
                  <c:v>0.3332</c:v>
                </c:pt>
                <c:pt idx="7019">
                  <c:v>0.34379999999999999</c:v>
                </c:pt>
                <c:pt idx="7020">
                  <c:v>0.35420000000000001</c:v>
                </c:pt>
                <c:pt idx="7021">
                  <c:v>0.36559999999999998</c:v>
                </c:pt>
                <c:pt idx="7022">
                  <c:v>0.3775</c:v>
                </c:pt>
                <c:pt idx="7023">
                  <c:v>0.38869999999999999</c:v>
                </c:pt>
                <c:pt idx="7024">
                  <c:v>0.39479999999999998</c:v>
                </c:pt>
                <c:pt idx="7025">
                  <c:v>0.39219999999999999</c:v>
                </c:pt>
                <c:pt idx="7026">
                  <c:v>0.38369999999999999</c:v>
                </c:pt>
                <c:pt idx="7027">
                  <c:v>0.373</c:v>
                </c:pt>
                <c:pt idx="7028">
                  <c:v>0.36130000000000001</c:v>
                </c:pt>
                <c:pt idx="7029">
                  <c:v>0.34960000000000002</c:v>
                </c:pt>
                <c:pt idx="7030">
                  <c:v>0.33829999999999999</c:v>
                </c:pt>
                <c:pt idx="7031">
                  <c:v>0.32729999999999998</c:v>
                </c:pt>
                <c:pt idx="7032">
                  <c:v>0.31590000000000001</c:v>
                </c:pt>
                <c:pt idx="7033">
                  <c:v>0.3034</c:v>
                </c:pt>
                <c:pt idx="7034">
                  <c:v>0.28989999999999999</c:v>
                </c:pt>
                <c:pt idx="7035">
                  <c:v>0.27600000000000002</c:v>
                </c:pt>
                <c:pt idx="7036">
                  <c:v>0.26200000000000001</c:v>
                </c:pt>
                <c:pt idx="7037">
                  <c:v>0.24890000000000001</c:v>
                </c:pt>
                <c:pt idx="7038">
                  <c:v>0.23730000000000001</c:v>
                </c:pt>
                <c:pt idx="7039">
                  <c:v>0.2276</c:v>
                </c:pt>
                <c:pt idx="7040">
                  <c:v>0.22209999999999999</c:v>
                </c:pt>
                <c:pt idx="7041">
                  <c:v>0.22239999999999999</c:v>
                </c:pt>
                <c:pt idx="7042">
                  <c:v>0.22570000000000001</c:v>
                </c:pt>
                <c:pt idx="7043">
                  <c:v>0.2293</c:v>
                </c:pt>
                <c:pt idx="7044">
                  <c:v>0.2331</c:v>
                </c:pt>
                <c:pt idx="7045">
                  <c:v>0.23749999999999999</c:v>
                </c:pt>
                <c:pt idx="7046">
                  <c:v>0.24349999999999999</c:v>
                </c:pt>
                <c:pt idx="7047">
                  <c:v>0.25180000000000002</c:v>
                </c:pt>
                <c:pt idx="7048">
                  <c:v>0.26640000000000003</c:v>
                </c:pt>
                <c:pt idx="7049">
                  <c:v>0.28999999999999998</c:v>
                </c:pt>
                <c:pt idx="7050">
                  <c:v>0.3175</c:v>
                </c:pt>
                <c:pt idx="7051">
                  <c:v>0.34360000000000002</c:v>
                </c:pt>
                <c:pt idx="7052">
                  <c:v>0.36759999999999998</c:v>
                </c:pt>
                <c:pt idx="7053">
                  <c:v>0.38969999999999999</c:v>
                </c:pt>
                <c:pt idx="7054">
                  <c:v>0.4108</c:v>
                </c:pt>
                <c:pt idx="7055">
                  <c:v>0.43209999999999998</c:v>
                </c:pt>
                <c:pt idx="7056">
                  <c:v>0.45829999999999999</c:v>
                </c:pt>
                <c:pt idx="7057">
                  <c:v>0.49399999999999999</c:v>
                </c:pt>
                <c:pt idx="7058">
                  <c:v>0.53069999999999995</c:v>
                </c:pt>
                <c:pt idx="7059">
                  <c:v>0.56320000000000003</c:v>
                </c:pt>
                <c:pt idx="7060">
                  <c:v>0.59040000000000004</c:v>
                </c:pt>
                <c:pt idx="7061">
                  <c:v>0.61219999999999997</c:v>
                </c:pt>
                <c:pt idx="7062">
                  <c:v>0.62990000000000002</c:v>
                </c:pt>
                <c:pt idx="7063">
                  <c:v>0.6452</c:v>
                </c:pt>
                <c:pt idx="7064">
                  <c:v>0.66339999999999999</c:v>
                </c:pt>
                <c:pt idx="7065">
                  <c:v>0.68859999999999999</c:v>
                </c:pt>
                <c:pt idx="7066">
                  <c:v>0.71430000000000005</c:v>
                </c:pt>
                <c:pt idx="7067">
                  <c:v>0.73399999999999999</c:v>
                </c:pt>
                <c:pt idx="7068">
                  <c:v>0.74609999999999999</c:v>
                </c:pt>
                <c:pt idx="7069">
                  <c:v>0.751</c:v>
                </c:pt>
                <c:pt idx="7070">
                  <c:v>0.74990000000000001</c:v>
                </c:pt>
                <c:pt idx="7071">
                  <c:v>0.74490000000000001</c:v>
                </c:pt>
                <c:pt idx="7072">
                  <c:v>0.74350000000000005</c:v>
                </c:pt>
                <c:pt idx="7073">
                  <c:v>0.75180000000000002</c:v>
                </c:pt>
                <c:pt idx="7074">
                  <c:v>0.7621</c:v>
                </c:pt>
                <c:pt idx="7075">
                  <c:v>0.76619999999999999</c:v>
                </c:pt>
                <c:pt idx="7076">
                  <c:v>0.76300000000000001</c:v>
                </c:pt>
                <c:pt idx="7077">
                  <c:v>0.75280000000000002</c:v>
                </c:pt>
                <c:pt idx="7078">
                  <c:v>0.73740000000000006</c:v>
                </c:pt>
                <c:pt idx="7079">
                  <c:v>0.71919999999999995</c:v>
                </c:pt>
                <c:pt idx="7080">
                  <c:v>0.70750000000000002</c:v>
                </c:pt>
                <c:pt idx="7081">
                  <c:v>0.70960000000000001</c:v>
                </c:pt>
                <c:pt idx="7082">
                  <c:v>0.71579999999999999</c:v>
                </c:pt>
                <c:pt idx="7083">
                  <c:v>0.71599999999999997</c:v>
                </c:pt>
                <c:pt idx="7084">
                  <c:v>0.7087</c:v>
                </c:pt>
                <c:pt idx="7085">
                  <c:v>0.6946</c:v>
                </c:pt>
                <c:pt idx="7086">
                  <c:v>0.67600000000000005</c:v>
                </c:pt>
                <c:pt idx="7087">
                  <c:v>0.65580000000000005</c:v>
                </c:pt>
                <c:pt idx="7088">
                  <c:v>0.64259999999999995</c:v>
                </c:pt>
                <c:pt idx="7089">
                  <c:v>0.64290000000000003</c:v>
                </c:pt>
                <c:pt idx="7090">
                  <c:v>0.64729999999999999</c:v>
                </c:pt>
                <c:pt idx="7091">
                  <c:v>0.64629999999999999</c:v>
                </c:pt>
                <c:pt idx="7092">
                  <c:v>0.63819999999999999</c:v>
                </c:pt>
                <c:pt idx="7093">
                  <c:v>0.62329999999999997</c:v>
                </c:pt>
                <c:pt idx="7094">
                  <c:v>0.6038</c:v>
                </c:pt>
                <c:pt idx="7095">
                  <c:v>0.58279999999999998</c:v>
                </c:pt>
                <c:pt idx="7096">
                  <c:v>0.56679999999999997</c:v>
                </c:pt>
                <c:pt idx="7097">
                  <c:v>0.5605</c:v>
                </c:pt>
                <c:pt idx="7098">
                  <c:v>0.55759999999999998</c:v>
                </c:pt>
                <c:pt idx="7099">
                  <c:v>0.55130000000000001</c:v>
                </c:pt>
                <c:pt idx="7100">
                  <c:v>0.53979999999999995</c:v>
                </c:pt>
                <c:pt idx="7101">
                  <c:v>0.52259999999999995</c:v>
                </c:pt>
                <c:pt idx="7102">
                  <c:v>0.50129999999999997</c:v>
                </c:pt>
                <c:pt idx="7103">
                  <c:v>0.47789999999999999</c:v>
                </c:pt>
                <c:pt idx="7104">
                  <c:v>0.45679999999999998</c:v>
                </c:pt>
                <c:pt idx="7105">
                  <c:v>0.44309999999999999</c:v>
                </c:pt>
                <c:pt idx="7106">
                  <c:v>0.43259999999999998</c:v>
                </c:pt>
                <c:pt idx="7107">
                  <c:v>0.42120000000000002</c:v>
                </c:pt>
                <c:pt idx="7108">
                  <c:v>0.40770000000000001</c:v>
                </c:pt>
                <c:pt idx="7109">
                  <c:v>0.39129999999999998</c:v>
                </c:pt>
                <c:pt idx="7110">
                  <c:v>0.3725</c:v>
                </c:pt>
                <c:pt idx="7111">
                  <c:v>0.35260000000000002</c:v>
                </c:pt>
                <c:pt idx="7112">
                  <c:v>0.33500000000000002</c:v>
                </c:pt>
                <c:pt idx="7113">
                  <c:v>0.32250000000000001</c:v>
                </c:pt>
                <c:pt idx="7114">
                  <c:v>0.31340000000000001</c:v>
                </c:pt>
                <c:pt idx="7115">
                  <c:v>0.30520000000000003</c:v>
                </c:pt>
                <c:pt idx="7116">
                  <c:v>0.29709999999999998</c:v>
                </c:pt>
                <c:pt idx="7117">
                  <c:v>0.28849999999999998</c:v>
                </c:pt>
                <c:pt idx="7118">
                  <c:v>0.27929999999999999</c:v>
                </c:pt>
                <c:pt idx="7119">
                  <c:v>0.26989999999999997</c:v>
                </c:pt>
                <c:pt idx="7120">
                  <c:v>0.26150000000000001</c:v>
                </c:pt>
                <c:pt idx="7121">
                  <c:v>0.2555</c:v>
                </c:pt>
                <c:pt idx="7122">
                  <c:v>0.25130000000000002</c:v>
                </c:pt>
                <c:pt idx="7123">
                  <c:v>0.24809999999999999</c:v>
                </c:pt>
                <c:pt idx="7124">
                  <c:v>0.24590000000000001</c:v>
                </c:pt>
                <c:pt idx="7125">
                  <c:v>0.2442</c:v>
                </c:pt>
                <c:pt idx="7126">
                  <c:v>0.2427</c:v>
                </c:pt>
                <c:pt idx="7127">
                  <c:v>0.2414</c:v>
                </c:pt>
                <c:pt idx="7128">
                  <c:v>0.2392</c:v>
                </c:pt>
                <c:pt idx="7129">
                  <c:v>0.23530000000000001</c:v>
                </c:pt>
                <c:pt idx="7130">
                  <c:v>0.2311</c:v>
                </c:pt>
                <c:pt idx="7131">
                  <c:v>0.2281</c:v>
                </c:pt>
                <c:pt idx="7132">
                  <c:v>0.22620000000000001</c:v>
                </c:pt>
                <c:pt idx="7133">
                  <c:v>0.22520000000000001</c:v>
                </c:pt>
                <c:pt idx="7134">
                  <c:v>0.22459999999999999</c:v>
                </c:pt>
                <c:pt idx="7135">
                  <c:v>0.22359999999999999</c:v>
                </c:pt>
                <c:pt idx="7136">
                  <c:v>0.22009999999999999</c:v>
                </c:pt>
                <c:pt idx="7137">
                  <c:v>0.21260000000000001</c:v>
                </c:pt>
                <c:pt idx="7138">
                  <c:v>0.2039</c:v>
                </c:pt>
                <c:pt idx="7139">
                  <c:v>0.19689999999999999</c:v>
                </c:pt>
                <c:pt idx="7140">
                  <c:v>0.192</c:v>
                </c:pt>
                <c:pt idx="7141">
                  <c:v>0.189</c:v>
                </c:pt>
                <c:pt idx="7142">
                  <c:v>0.18720000000000001</c:v>
                </c:pt>
                <c:pt idx="7143">
                  <c:v>0.1857</c:v>
                </c:pt>
                <c:pt idx="7144">
                  <c:v>0.1832</c:v>
                </c:pt>
                <c:pt idx="7145">
                  <c:v>0.17929999999999999</c:v>
                </c:pt>
                <c:pt idx="7146">
                  <c:v>0.1757</c:v>
                </c:pt>
                <c:pt idx="7147">
                  <c:v>0.17430000000000001</c:v>
                </c:pt>
                <c:pt idx="7148">
                  <c:v>0.17549999999999999</c:v>
                </c:pt>
                <c:pt idx="7149">
                  <c:v>0.17949999999999999</c:v>
                </c:pt>
                <c:pt idx="7150">
                  <c:v>0.1857</c:v>
                </c:pt>
                <c:pt idx="7151">
                  <c:v>0.19339999999999999</c:v>
                </c:pt>
                <c:pt idx="7152">
                  <c:v>0.2029</c:v>
                </c:pt>
                <c:pt idx="7153">
                  <c:v>0.21510000000000001</c:v>
                </c:pt>
                <c:pt idx="7154">
                  <c:v>0.22819999999999999</c:v>
                </c:pt>
                <c:pt idx="7155">
                  <c:v>0.2417</c:v>
                </c:pt>
                <c:pt idx="7156">
                  <c:v>0.25590000000000002</c:v>
                </c:pt>
                <c:pt idx="7157">
                  <c:v>0.27129999999999999</c:v>
                </c:pt>
                <c:pt idx="7158">
                  <c:v>0.28820000000000001</c:v>
                </c:pt>
                <c:pt idx="7159">
                  <c:v>0.30649999999999999</c:v>
                </c:pt>
                <c:pt idx="7160">
                  <c:v>0.3281</c:v>
                </c:pt>
                <c:pt idx="7161">
                  <c:v>0.35489999999999999</c:v>
                </c:pt>
                <c:pt idx="7162">
                  <c:v>0.38269999999999998</c:v>
                </c:pt>
                <c:pt idx="7163">
                  <c:v>0.40820000000000001</c:v>
                </c:pt>
                <c:pt idx="7164">
                  <c:v>0.43120000000000003</c:v>
                </c:pt>
                <c:pt idx="7165">
                  <c:v>0.45219999999999999</c:v>
                </c:pt>
                <c:pt idx="7166">
                  <c:v>0.47220000000000001</c:v>
                </c:pt>
                <c:pt idx="7167">
                  <c:v>0.4919</c:v>
                </c:pt>
                <c:pt idx="7168">
                  <c:v>0.51480000000000004</c:v>
                </c:pt>
                <c:pt idx="7169">
                  <c:v>0.54310000000000003</c:v>
                </c:pt>
                <c:pt idx="7170">
                  <c:v>0.57150000000000001</c:v>
                </c:pt>
                <c:pt idx="7171">
                  <c:v>0.59489999999999998</c:v>
                </c:pt>
                <c:pt idx="7172">
                  <c:v>0.61250000000000004</c:v>
                </c:pt>
                <c:pt idx="7173">
                  <c:v>0.62460000000000004</c:v>
                </c:pt>
                <c:pt idx="7174">
                  <c:v>0.63260000000000005</c:v>
                </c:pt>
                <c:pt idx="7175">
                  <c:v>0.63819999999999999</c:v>
                </c:pt>
                <c:pt idx="7176">
                  <c:v>0.64490000000000003</c:v>
                </c:pt>
                <c:pt idx="7177">
                  <c:v>0.65890000000000004</c:v>
                </c:pt>
                <c:pt idx="7178">
                  <c:v>0.67169999999999996</c:v>
                </c:pt>
                <c:pt idx="7179">
                  <c:v>0.67869999999999997</c:v>
                </c:pt>
                <c:pt idx="7180">
                  <c:v>0.67889999999999995</c:v>
                </c:pt>
                <c:pt idx="7181">
                  <c:v>0.67279999999999995</c:v>
                </c:pt>
                <c:pt idx="7182">
                  <c:v>0.66210000000000002</c:v>
                </c:pt>
                <c:pt idx="7183">
                  <c:v>0.64870000000000005</c:v>
                </c:pt>
                <c:pt idx="7184">
                  <c:v>0.63719999999999999</c:v>
                </c:pt>
                <c:pt idx="7185">
                  <c:v>0.63460000000000005</c:v>
                </c:pt>
                <c:pt idx="7186">
                  <c:v>0.63200000000000001</c:v>
                </c:pt>
                <c:pt idx="7187">
                  <c:v>0.62470000000000003</c:v>
                </c:pt>
                <c:pt idx="7188">
                  <c:v>0.61170000000000002</c:v>
                </c:pt>
                <c:pt idx="7189">
                  <c:v>0.59340000000000004</c:v>
                </c:pt>
                <c:pt idx="7190">
                  <c:v>0.57099999999999995</c:v>
                </c:pt>
                <c:pt idx="7191">
                  <c:v>0.54700000000000004</c:v>
                </c:pt>
                <c:pt idx="7192">
                  <c:v>0.52739999999999998</c:v>
                </c:pt>
                <c:pt idx="7193">
                  <c:v>0.5181</c:v>
                </c:pt>
                <c:pt idx="7194">
                  <c:v>0.51080000000000003</c:v>
                </c:pt>
                <c:pt idx="7195">
                  <c:v>0.50070000000000003</c:v>
                </c:pt>
                <c:pt idx="7196">
                  <c:v>0.48659999999999998</c:v>
                </c:pt>
                <c:pt idx="7197">
                  <c:v>0.46899999999999997</c:v>
                </c:pt>
                <c:pt idx="7198">
                  <c:v>0.44940000000000002</c:v>
                </c:pt>
                <c:pt idx="7199">
                  <c:v>0.42959999999999998</c:v>
                </c:pt>
                <c:pt idx="7200">
                  <c:v>0.4163</c:v>
                </c:pt>
                <c:pt idx="7201">
                  <c:v>0.4143</c:v>
                </c:pt>
                <c:pt idx="7202">
                  <c:v>0.41739999999999999</c:v>
                </c:pt>
                <c:pt idx="7203">
                  <c:v>0.41880000000000001</c:v>
                </c:pt>
                <c:pt idx="7204">
                  <c:v>0.41739999999999999</c:v>
                </c:pt>
                <c:pt idx="7205">
                  <c:v>0.4133</c:v>
                </c:pt>
                <c:pt idx="7206">
                  <c:v>0.4078</c:v>
                </c:pt>
                <c:pt idx="7207">
                  <c:v>0.4027</c:v>
                </c:pt>
                <c:pt idx="7208">
                  <c:v>0.40400000000000003</c:v>
                </c:pt>
                <c:pt idx="7209">
                  <c:v>0.41649999999999998</c:v>
                </c:pt>
                <c:pt idx="7210">
                  <c:v>0.43369999999999997</c:v>
                </c:pt>
                <c:pt idx="7211">
                  <c:v>0.4486</c:v>
                </c:pt>
                <c:pt idx="7212">
                  <c:v>0.46</c:v>
                </c:pt>
                <c:pt idx="7213">
                  <c:v>0.46779999999999999</c:v>
                </c:pt>
                <c:pt idx="7214">
                  <c:v>0.47299999999999998</c:v>
                </c:pt>
                <c:pt idx="7215">
                  <c:v>0.4773</c:v>
                </c:pt>
                <c:pt idx="7216">
                  <c:v>0.4854</c:v>
                </c:pt>
                <c:pt idx="7217">
                  <c:v>0.50070000000000003</c:v>
                </c:pt>
                <c:pt idx="7218">
                  <c:v>0.51819999999999999</c:v>
                </c:pt>
                <c:pt idx="7219">
                  <c:v>0.53239999999999998</c:v>
                </c:pt>
                <c:pt idx="7220">
                  <c:v>0.54190000000000005</c:v>
                </c:pt>
                <c:pt idx="7221">
                  <c:v>0.54649999999999999</c:v>
                </c:pt>
                <c:pt idx="7222">
                  <c:v>0.54700000000000004</c:v>
                </c:pt>
                <c:pt idx="7223">
                  <c:v>0.54500000000000004</c:v>
                </c:pt>
                <c:pt idx="7224">
                  <c:v>0.54259999999999997</c:v>
                </c:pt>
                <c:pt idx="7225">
                  <c:v>0.54139999999999999</c:v>
                </c:pt>
                <c:pt idx="7226">
                  <c:v>0.53949999999999998</c:v>
                </c:pt>
                <c:pt idx="7227">
                  <c:v>0.53469999999999995</c:v>
                </c:pt>
                <c:pt idx="7228">
                  <c:v>0.52600000000000002</c:v>
                </c:pt>
                <c:pt idx="7229">
                  <c:v>0.51300000000000001</c:v>
                </c:pt>
                <c:pt idx="7230">
                  <c:v>0.49580000000000002</c:v>
                </c:pt>
                <c:pt idx="7231">
                  <c:v>0.47539999999999999</c:v>
                </c:pt>
                <c:pt idx="7232">
                  <c:v>0.45150000000000001</c:v>
                </c:pt>
                <c:pt idx="7233">
                  <c:v>0.4239</c:v>
                </c:pt>
                <c:pt idx="7234">
                  <c:v>0.39460000000000001</c:v>
                </c:pt>
                <c:pt idx="7235">
                  <c:v>0.36509999999999998</c:v>
                </c:pt>
                <c:pt idx="7236">
                  <c:v>0.33529999999999999</c:v>
                </c:pt>
                <c:pt idx="7237">
                  <c:v>0.30470000000000003</c:v>
                </c:pt>
                <c:pt idx="7238">
                  <c:v>0.2727</c:v>
                </c:pt>
                <c:pt idx="7239">
                  <c:v>0.23930000000000001</c:v>
                </c:pt>
                <c:pt idx="7240">
                  <c:v>0.20100000000000001</c:v>
                </c:pt>
                <c:pt idx="7241">
                  <c:v>0.15529999999999999</c:v>
                </c:pt>
                <c:pt idx="7242">
                  <c:v>0.1081</c:v>
                </c:pt>
                <c:pt idx="7243">
                  <c:v>6.4899999999999999E-2</c:v>
                </c:pt>
                <c:pt idx="7244">
                  <c:v>2.64E-2</c:v>
                </c:pt>
                <c:pt idx="7245">
                  <c:v>-7.9000000000000008E-3</c:v>
                </c:pt>
                <c:pt idx="7246">
                  <c:v>-3.95E-2</c:v>
                </c:pt>
                <c:pt idx="7247">
                  <c:v>-6.9599999999999995E-2</c:v>
                </c:pt>
                <c:pt idx="7248">
                  <c:v>-0.10539999999999999</c:v>
                </c:pt>
                <c:pt idx="7249">
                  <c:v>-0.15240000000000001</c:v>
                </c:pt>
                <c:pt idx="7250">
                  <c:v>-0.2009</c:v>
                </c:pt>
                <c:pt idx="7251">
                  <c:v>-0.24129999999999999</c:v>
                </c:pt>
                <c:pt idx="7252">
                  <c:v>-0.27229999999999999</c:v>
                </c:pt>
                <c:pt idx="7253">
                  <c:v>-0.2944</c:v>
                </c:pt>
                <c:pt idx="7254">
                  <c:v>-0.31</c:v>
                </c:pt>
                <c:pt idx="7255">
                  <c:v>-0.32169999999999999</c:v>
                </c:pt>
                <c:pt idx="7256">
                  <c:v>-0.34039999999999998</c:v>
                </c:pt>
                <c:pt idx="7257">
                  <c:v>-0.37459999999999999</c:v>
                </c:pt>
                <c:pt idx="7258">
                  <c:v>-0.41120000000000001</c:v>
                </c:pt>
                <c:pt idx="7259">
                  <c:v>-0.43719999999999998</c:v>
                </c:pt>
                <c:pt idx="7260">
                  <c:v>-0.45050000000000001</c:v>
                </c:pt>
                <c:pt idx="7261">
                  <c:v>-0.4521</c:v>
                </c:pt>
                <c:pt idx="7262">
                  <c:v>-0.4451</c:v>
                </c:pt>
                <c:pt idx="7263">
                  <c:v>-0.43330000000000002</c:v>
                </c:pt>
                <c:pt idx="7264">
                  <c:v>-0.43169999999999997</c:v>
                </c:pt>
                <c:pt idx="7265">
                  <c:v>-0.4516</c:v>
                </c:pt>
                <c:pt idx="7266">
                  <c:v>-0.47670000000000001</c:v>
                </c:pt>
                <c:pt idx="7267">
                  <c:v>-0.49059999999999998</c:v>
                </c:pt>
                <c:pt idx="7268">
                  <c:v>-0.49099999999999999</c:v>
                </c:pt>
                <c:pt idx="7269">
                  <c:v>-0.47849999999999998</c:v>
                </c:pt>
                <c:pt idx="7270">
                  <c:v>-0.4572</c:v>
                </c:pt>
                <c:pt idx="7271">
                  <c:v>-0.43209999999999998</c:v>
                </c:pt>
                <c:pt idx="7272">
                  <c:v>-0.42099999999999999</c:v>
                </c:pt>
                <c:pt idx="7273">
                  <c:v>-0.4375</c:v>
                </c:pt>
                <c:pt idx="7274">
                  <c:v>-0.46260000000000001</c:v>
                </c:pt>
                <c:pt idx="7275">
                  <c:v>-0.47649999999999998</c:v>
                </c:pt>
                <c:pt idx="7276">
                  <c:v>-0.4763</c:v>
                </c:pt>
                <c:pt idx="7277">
                  <c:v>-0.46279999999999999</c:v>
                </c:pt>
                <c:pt idx="7278">
                  <c:v>-0.44030000000000002</c:v>
                </c:pt>
                <c:pt idx="7279">
                  <c:v>-0.41470000000000001</c:v>
                </c:pt>
                <c:pt idx="7280">
                  <c:v>-0.40529999999999999</c:v>
                </c:pt>
                <c:pt idx="7281">
                  <c:v>-0.4269</c:v>
                </c:pt>
                <c:pt idx="7282">
                  <c:v>-0.4587</c:v>
                </c:pt>
                <c:pt idx="7283">
                  <c:v>-0.47939999999999999</c:v>
                </c:pt>
                <c:pt idx="7284">
                  <c:v>-0.4854</c:v>
                </c:pt>
                <c:pt idx="7285">
                  <c:v>-0.47710000000000002</c:v>
                </c:pt>
                <c:pt idx="7286">
                  <c:v>-0.45900000000000002</c:v>
                </c:pt>
                <c:pt idx="7287">
                  <c:v>-0.43719999999999998</c:v>
                </c:pt>
                <c:pt idx="7288">
                  <c:v>-0.43130000000000002</c:v>
                </c:pt>
                <c:pt idx="7289">
                  <c:v>-0.45590000000000003</c:v>
                </c:pt>
                <c:pt idx="7290">
                  <c:v>-0.49080000000000001</c:v>
                </c:pt>
                <c:pt idx="7291">
                  <c:v>-0.51449999999999996</c:v>
                </c:pt>
                <c:pt idx="7292">
                  <c:v>-0.52300000000000002</c:v>
                </c:pt>
                <c:pt idx="7293">
                  <c:v>-0.51619999999999999</c:v>
                </c:pt>
                <c:pt idx="7294">
                  <c:v>-0.49830000000000002</c:v>
                </c:pt>
                <c:pt idx="7295">
                  <c:v>-0.47539999999999999</c:v>
                </c:pt>
                <c:pt idx="7296">
                  <c:v>-0.46689999999999998</c:v>
                </c:pt>
                <c:pt idx="7297">
                  <c:v>-0.48770000000000002</c:v>
                </c:pt>
                <c:pt idx="7298">
                  <c:v>-0.51839999999999997</c:v>
                </c:pt>
                <c:pt idx="7299">
                  <c:v>-0.53820000000000001</c:v>
                </c:pt>
                <c:pt idx="7300">
                  <c:v>-0.54320000000000002</c:v>
                </c:pt>
                <c:pt idx="7301">
                  <c:v>-0.53310000000000002</c:v>
                </c:pt>
                <c:pt idx="7302">
                  <c:v>-0.51180000000000003</c:v>
                </c:pt>
                <c:pt idx="7303">
                  <c:v>-0.4849</c:v>
                </c:pt>
                <c:pt idx="7304">
                  <c:v>-0.47139999999999999</c:v>
                </c:pt>
                <c:pt idx="7305">
                  <c:v>-0.48580000000000001</c:v>
                </c:pt>
                <c:pt idx="7306">
                  <c:v>-0.50960000000000005</c:v>
                </c:pt>
                <c:pt idx="7307">
                  <c:v>-0.52280000000000004</c:v>
                </c:pt>
                <c:pt idx="7308">
                  <c:v>-0.52180000000000004</c:v>
                </c:pt>
                <c:pt idx="7309">
                  <c:v>-0.50639999999999996</c:v>
                </c:pt>
                <c:pt idx="7310">
                  <c:v>-0.48</c:v>
                </c:pt>
                <c:pt idx="7311">
                  <c:v>-0.44829999999999998</c:v>
                </c:pt>
                <c:pt idx="7312">
                  <c:v>-0.4279</c:v>
                </c:pt>
                <c:pt idx="7313">
                  <c:v>-0.43190000000000001</c:v>
                </c:pt>
                <c:pt idx="7314">
                  <c:v>-0.44379999999999997</c:v>
                </c:pt>
                <c:pt idx="7315">
                  <c:v>-0.44600000000000001</c:v>
                </c:pt>
                <c:pt idx="7316">
                  <c:v>-0.43509999999999999</c:v>
                </c:pt>
                <c:pt idx="7317">
                  <c:v>-0.41099999999999998</c:v>
                </c:pt>
                <c:pt idx="7318">
                  <c:v>-0.377</c:v>
                </c:pt>
                <c:pt idx="7319">
                  <c:v>-0.33800000000000002</c:v>
                </c:pt>
                <c:pt idx="7320">
                  <c:v>-0.30759999999999998</c:v>
                </c:pt>
                <c:pt idx="7321">
                  <c:v>-0.2959</c:v>
                </c:pt>
                <c:pt idx="7322">
                  <c:v>-0.29049999999999998</c:v>
                </c:pt>
                <c:pt idx="7323">
                  <c:v>-0.27779999999999999</c:v>
                </c:pt>
                <c:pt idx="7324">
                  <c:v>-0.255</c:v>
                </c:pt>
                <c:pt idx="7325">
                  <c:v>-0.22159999999999999</c:v>
                </c:pt>
                <c:pt idx="7326">
                  <c:v>-0.1802</c:v>
                </c:pt>
                <c:pt idx="7327">
                  <c:v>-0.1346</c:v>
                </c:pt>
                <c:pt idx="7328">
                  <c:v>-9.4700000000000006E-2</c:v>
                </c:pt>
                <c:pt idx="7329">
                  <c:v>-6.7799999999999999E-2</c:v>
                </c:pt>
                <c:pt idx="7330">
                  <c:v>-4.6300000000000001E-2</c:v>
                </c:pt>
                <c:pt idx="7331">
                  <c:v>-2.1600000000000001E-2</c:v>
                </c:pt>
                <c:pt idx="7332">
                  <c:v>8.6E-3</c:v>
                </c:pt>
                <c:pt idx="7333">
                  <c:v>4.4900000000000002E-2</c:v>
                </c:pt>
                <c:pt idx="7334">
                  <c:v>8.5900000000000004E-2</c:v>
                </c:pt>
                <c:pt idx="7335">
                  <c:v>0.12909999999999999</c:v>
                </c:pt>
                <c:pt idx="7336">
                  <c:v>0.1686</c:v>
                </c:pt>
                <c:pt idx="7337">
                  <c:v>0.1996</c:v>
                </c:pt>
                <c:pt idx="7338">
                  <c:v>0.22559999999999999</c:v>
                </c:pt>
                <c:pt idx="7339">
                  <c:v>0.25080000000000002</c:v>
                </c:pt>
                <c:pt idx="7340">
                  <c:v>0.27660000000000001</c:v>
                </c:pt>
                <c:pt idx="7341">
                  <c:v>0.3039</c:v>
                </c:pt>
                <c:pt idx="7342">
                  <c:v>0.33239999999999997</c:v>
                </c:pt>
                <c:pt idx="7343">
                  <c:v>0.36109999999999998</c:v>
                </c:pt>
                <c:pt idx="7344">
                  <c:v>0.38819999999999999</c:v>
                </c:pt>
                <c:pt idx="7345">
                  <c:v>0.4123</c:v>
                </c:pt>
                <c:pt idx="7346">
                  <c:v>0.433</c:v>
                </c:pt>
                <c:pt idx="7347">
                  <c:v>0.45050000000000001</c:v>
                </c:pt>
                <c:pt idx="7348">
                  <c:v>0.46550000000000002</c:v>
                </c:pt>
                <c:pt idx="7349">
                  <c:v>0.47860000000000003</c:v>
                </c:pt>
                <c:pt idx="7350">
                  <c:v>0.49049999999999999</c:v>
                </c:pt>
                <c:pt idx="7351">
                  <c:v>0.50170000000000003</c:v>
                </c:pt>
                <c:pt idx="7352">
                  <c:v>0.5141</c:v>
                </c:pt>
                <c:pt idx="7353">
                  <c:v>0.52949999999999997</c:v>
                </c:pt>
                <c:pt idx="7354">
                  <c:v>0.54390000000000005</c:v>
                </c:pt>
                <c:pt idx="7355">
                  <c:v>0.55379999999999996</c:v>
                </c:pt>
                <c:pt idx="7356">
                  <c:v>0.55920000000000003</c:v>
                </c:pt>
                <c:pt idx="7357">
                  <c:v>0.56079999999999997</c:v>
                </c:pt>
                <c:pt idx="7358">
                  <c:v>0.56010000000000004</c:v>
                </c:pt>
                <c:pt idx="7359">
                  <c:v>0.55840000000000001</c:v>
                </c:pt>
                <c:pt idx="7360">
                  <c:v>0.56089999999999995</c:v>
                </c:pt>
                <c:pt idx="7361">
                  <c:v>0.5716</c:v>
                </c:pt>
                <c:pt idx="7362">
                  <c:v>0.58389999999999997</c:v>
                </c:pt>
                <c:pt idx="7363">
                  <c:v>0.59140000000000004</c:v>
                </c:pt>
                <c:pt idx="7364">
                  <c:v>0.59330000000000005</c:v>
                </c:pt>
                <c:pt idx="7365">
                  <c:v>0.59040000000000004</c:v>
                </c:pt>
                <c:pt idx="7366">
                  <c:v>0.58440000000000003</c:v>
                </c:pt>
                <c:pt idx="7367">
                  <c:v>0.5776</c:v>
                </c:pt>
                <c:pt idx="7368">
                  <c:v>0.57699999999999996</c:v>
                </c:pt>
                <c:pt idx="7369">
                  <c:v>0.58819999999999995</c:v>
                </c:pt>
                <c:pt idx="7370">
                  <c:v>0.60270000000000001</c:v>
                </c:pt>
                <c:pt idx="7371">
                  <c:v>0.61240000000000006</c:v>
                </c:pt>
                <c:pt idx="7372">
                  <c:v>0.61570000000000003</c:v>
                </c:pt>
                <c:pt idx="7373">
                  <c:v>0.61309999999999998</c:v>
                </c:pt>
                <c:pt idx="7374">
                  <c:v>0.60680000000000001</c:v>
                </c:pt>
                <c:pt idx="7375">
                  <c:v>0.59930000000000005</c:v>
                </c:pt>
                <c:pt idx="7376">
                  <c:v>0.59860000000000002</c:v>
                </c:pt>
                <c:pt idx="7377">
                  <c:v>0.61060000000000003</c:v>
                </c:pt>
                <c:pt idx="7378">
                  <c:v>0.62660000000000005</c:v>
                </c:pt>
                <c:pt idx="7379">
                  <c:v>0.63759999999999994</c:v>
                </c:pt>
                <c:pt idx="7380">
                  <c:v>0.64200000000000002</c:v>
                </c:pt>
                <c:pt idx="7381">
                  <c:v>0.63980000000000004</c:v>
                </c:pt>
                <c:pt idx="7382">
                  <c:v>0.63300000000000001</c:v>
                </c:pt>
                <c:pt idx="7383">
                  <c:v>0.62419999999999998</c:v>
                </c:pt>
                <c:pt idx="7384">
                  <c:v>0.62019999999999997</c:v>
                </c:pt>
                <c:pt idx="7385">
                  <c:v>0.63180000000000003</c:v>
                </c:pt>
                <c:pt idx="7386">
                  <c:v>0.64539999999999997</c:v>
                </c:pt>
                <c:pt idx="7387">
                  <c:v>0.65400000000000003</c:v>
                </c:pt>
                <c:pt idx="7388">
                  <c:v>0.65580000000000005</c:v>
                </c:pt>
                <c:pt idx="7389">
                  <c:v>0.65090000000000003</c:v>
                </c:pt>
                <c:pt idx="7390">
                  <c:v>0.64090000000000003</c:v>
                </c:pt>
                <c:pt idx="7391">
                  <c:v>0.62880000000000003</c:v>
                </c:pt>
                <c:pt idx="7392">
                  <c:v>0.62060000000000004</c:v>
                </c:pt>
                <c:pt idx="7393">
                  <c:v>0.62439999999999996</c:v>
                </c:pt>
                <c:pt idx="7394">
                  <c:v>0.63139999999999996</c:v>
                </c:pt>
                <c:pt idx="7395">
                  <c:v>0.63370000000000004</c:v>
                </c:pt>
                <c:pt idx="7396">
                  <c:v>0.62970000000000004</c:v>
                </c:pt>
                <c:pt idx="7397">
                  <c:v>0.61919999999999997</c:v>
                </c:pt>
                <c:pt idx="7398">
                  <c:v>0.6038</c:v>
                </c:pt>
                <c:pt idx="7399">
                  <c:v>0.58579999999999999</c:v>
                </c:pt>
                <c:pt idx="7400">
                  <c:v>0.57189999999999996</c:v>
                </c:pt>
                <c:pt idx="7401">
                  <c:v>0.56720000000000004</c:v>
                </c:pt>
                <c:pt idx="7402">
                  <c:v>0.56579999999999997</c:v>
                </c:pt>
                <c:pt idx="7403">
                  <c:v>0.56140000000000001</c:v>
                </c:pt>
                <c:pt idx="7404">
                  <c:v>0.5524</c:v>
                </c:pt>
                <c:pt idx="7405">
                  <c:v>0.53859999999999997</c:v>
                </c:pt>
                <c:pt idx="7406">
                  <c:v>0.52090000000000003</c:v>
                </c:pt>
                <c:pt idx="7407">
                  <c:v>0.50129999999999997</c:v>
                </c:pt>
                <c:pt idx="7408">
                  <c:v>0.48549999999999999</c:v>
                </c:pt>
                <c:pt idx="7409">
                  <c:v>0.4788</c:v>
                </c:pt>
                <c:pt idx="7410">
                  <c:v>0.4743</c:v>
                </c:pt>
                <c:pt idx="7411">
                  <c:v>0.46800000000000003</c:v>
                </c:pt>
                <c:pt idx="7412">
                  <c:v>0.45850000000000002</c:v>
                </c:pt>
                <c:pt idx="7413">
                  <c:v>0.4456</c:v>
                </c:pt>
                <c:pt idx="7414">
                  <c:v>0.43080000000000002</c:v>
                </c:pt>
                <c:pt idx="7415">
                  <c:v>0.41549999999999998</c:v>
                </c:pt>
                <c:pt idx="7416">
                  <c:v>0.40260000000000001</c:v>
                </c:pt>
                <c:pt idx="7417">
                  <c:v>0.39729999999999999</c:v>
                </c:pt>
                <c:pt idx="7418">
                  <c:v>0.39369999999999999</c:v>
                </c:pt>
                <c:pt idx="7419">
                  <c:v>0.38869999999999999</c:v>
                </c:pt>
                <c:pt idx="7420">
                  <c:v>0.38150000000000001</c:v>
                </c:pt>
                <c:pt idx="7421">
                  <c:v>0.372</c:v>
                </c:pt>
                <c:pt idx="7422">
                  <c:v>0.36120000000000002</c:v>
                </c:pt>
                <c:pt idx="7423">
                  <c:v>0.35070000000000001</c:v>
                </c:pt>
                <c:pt idx="7424">
                  <c:v>0.34239999999999998</c:v>
                </c:pt>
                <c:pt idx="7425">
                  <c:v>0.33960000000000001</c:v>
                </c:pt>
                <c:pt idx="7426">
                  <c:v>0.33839999999999998</c:v>
                </c:pt>
                <c:pt idx="7427">
                  <c:v>0.33650000000000002</c:v>
                </c:pt>
                <c:pt idx="7428">
                  <c:v>0.3332</c:v>
                </c:pt>
                <c:pt idx="7429">
                  <c:v>0.32850000000000001</c:v>
                </c:pt>
                <c:pt idx="7430">
                  <c:v>0.32290000000000002</c:v>
                </c:pt>
                <c:pt idx="7431">
                  <c:v>0.31759999999999999</c:v>
                </c:pt>
                <c:pt idx="7432">
                  <c:v>0.31469999999999998</c:v>
                </c:pt>
                <c:pt idx="7433">
                  <c:v>0.318</c:v>
                </c:pt>
                <c:pt idx="7434">
                  <c:v>0.32319999999999999</c:v>
                </c:pt>
                <c:pt idx="7435">
                  <c:v>0.32819999999999999</c:v>
                </c:pt>
                <c:pt idx="7436">
                  <c:v>0.33210000000000001</c:v>
                </c:pt>
                <c:pt idx="7437">
                  <c:v>0.33479999999999999</c:v>
                </c:pt>
                <c:pt idx="7438">
                  <c:v>0.3372</c:v>
                </c:pt>
                <c:pt idx="7439">
                  <c:v>0.3402</c:v>
                </c:pt>
                <c:pt idx="7440">
                  <c:v>0.3458</c:v>
                </c:pt>
                <c:pt idx="7441">
                  <c:v>0.35899999999999999</c:v>
                </c:pt>
                <c:pt idx="7442">
                  <c:v>0.37380000000000002</c:v>
                </c:pt>
                <c:pt idx="7443">
                  <c:v>0.3871</c:v>
                </c:pt>
                <c:pt idx="7444">
                  <c:v>0.39839999999999998</c:v>
                </c:pt>
                <c:pt idx="7445">
                  <c:v>0.40749999999999997</c:v>
                </c:pt>
                <c:pt idx="7446">
                  <c:v>0.41560000000000002</c:v>
                </c:pt>
                <c:pt idx="7447">
                  <c:v>0.42370000000000002</c:v>
                </c:pt>
                <c:pt idx="7448">
                  <c:v>0.43380000000000002</c:v>
                </c:pt>
                <c:pt idx="7449">
                  <c:v>0.45040000000000002</c:v>
                </c:pt>
                <c:pt idx="7450">
                  <c:v>0.46700000000000003</c:v>
                </c:pt>
                <c:pt idx="7451">
                  <c:v>0.48060000000000003</c:v>
                </c:pt>
                <c:pt idx="7452">
                  <c:v>0.49030000000000001</c:v>
                </c:pt>
                <c:pt idx="7453">
                  <c:v>0.49640000000000001</c:v>
                </c:pt>
                <c:pt idx="7454">
                  <c:v>0.50009999999999999</c:v>
                </c:pt>
                <c:pt idx="7455">
                  <c:v>0.50290000000000001</c:v>
                </c:pt>
                <c:pt idx="7456">
                  <c:v>0.50700000000000001</c:v>
                </c:pt>
                <c:pt idx="7457">
                  <c:v>0.51700000000000002</c:v>
                </c:pt>
                <c:pt idx="7458">
                  <c:v>0.52639999999999998</c:v>
                </c:pt>
                <c:pt idx="7459">
                  <c:v>0.53220000000000001</c:v>
                </c:pt>
                <c:pt idx="7460">
                  <c:v>0.53349999999999997</c:v>
                </c:pt>
                <c:pt idx="7461">
                  <c:v>0.53059999999999996</c:v>
                </c:pt>
                <c:pt idx="7462">
                  <c:v>0.52500000000000002</c:v>
                </c:pt>
                <c:pt idx="7463">
                  <c:v>0.51819999999999999</c:v>
                </c:pt>
                <c:pt idx="7464">
                  <c:v>0.51339999999999997</c:v>
                </c:pt>
                <c:pt idx="7465">
                  <c:v>0.5171</c:v>
                </c:pt>
                <c:pt idx="7466">
                  <c:v>0.52100000000000002</c:v>
                </c:pt>
                <c:pt idx="7467">
                  <c:v>0.52149999999999996</c:v>
                </c:pt>
                <c:pt idx="7468">
                  <c:v>0.51770000000000005</c:v>
                </c:pt>
                <c:pt idx="7469">
                  <c:v>0.51</c:v>
                </c:pt>
                <c:pt idx="7470">
                  <c:v>0.50019999999999998</c:v>
                </c:pt>
                <c:pt idx="7471">
                  <c:v>0.49030000000000001</c:v>
                </c:pt>
                <c:pt idx="7472">
                  <c:v>0.48399999999999999</c:v>
                </c:pt>
                <c:pt idx="7473">
                  <c:v>0.48899999999999999</c:v>
                </c:pt>
                <c:pt idx="7474">
                  <c:v>0.49509999999999998</c:v>
                </c:pt>
                <c:pt idx="7475">
                  <c:v>0.49769999999999998</c:v>
                </c:pt>
                <c:pt idx="7476">
                  <c:v>0.49590000000000001</c:v>
                </c:pt>
                <c:pt idx="7477">
                  <c:v>0.49009999999999998</c:v>
                </c:pt>
                <c:pt idx="7478">
                  <c:v>0.48249999999999998</c:v>
                </c:pt>
                <c:pt idx="7479">
                  <c:v>0.47549999999999998</c:v>
                </c:pt>
                <c:pt idx="7480">
                  <c:v>0.47249999999999998</c:v>
                </c:pt>
                <c:pt idx="7481">
                  <c:v>0.48039999999999999</c:v>
                </c:pt>
                <c:pt idx="7482">
                  <c:v>0.4894</c:v>
                </c:pt>
                <c:pt idx="7483">
                  <c:v>0.49469999999999997</c:v>
                </c:pt>
                <c:pt idx="7484">
                  <c:v>0.495</c:v>
                </c:pt>
                <c:pt idx="7485">
                  <c:v>0.49080000000000001</c:v>
                </c:pt>
                <c:pt idx="7486">
                  <c:v>0.48409999999999997</c:v>
                </c:pt>
                <c:pt idx="7487">
                  <c:v>0.47770000000000001</c:v>
                </c:pt>
                <c:pt idx="7488">
                  <c:v>0.4743</c:v>
                </c:pt>
                <c:pt idx="7489">
                  <c:v>0.47889999999999999</c:v>
                </c:pt>
                <c:pt idx="7490">
                  <c:v>0.48420000000000002</c:v>
                </c:pt>
                <c:pt idx="7491">
                  <c:v>0.48620000000000002</c:v>
                </c:pt>
                <c:pt idx="7492">
                  <c:v>0.48359999999999997</c:v>
                </c:pt>
                <c:pt idx="7493">
                  <c:v>0.4763</c:v>
                </c:pt>
                <c:pt idx="7494">
                  <c:v>0.46610000000000001</c:v>
                </c:pt>
                <c:pt idx="7495">
                  <c:v>0.4551</c:v>
                </c:pt>
                <c:pt idx="7496">
                  <c:v>0.44619999999999999</c:v>
                </c:pt>
                <c:pt idx="7497">
                  <c:v>0.44369999999999998</c:v>
                </c:pt>
                <c:pt idx="7498">
                  <c:v>0.44209999999999999</c:v>
                </c:pt>
                <c:pt idx="7499">
                  <c:v>0.43869999999999998</c:v>
                </c:pt>
                <c:pt idx="7500">
                  <c:v>0.432</c:v>
                </c:pt>
                <c:pt idx="7501">
                  <c:v>0.4219</c:v>
                </c:pt>
                <c:pt idx="7502">
                  <c:v>0.40949999999999998</c:v>
                </c:pt>
                <c:pt idx="7503">
                  <c:v>0.39660000000000001</c:v>
                </c:pt>
                <c:pt idx="7504">
                  <c:v>0.38579999999999998</c:v>
                </c:pt>
                <c:pt idx="7505">
                  <c:v>0.38169999999999998</c:v>
                </c:pt>
                <c:pt idx="7506">
                  <c:v>0.37940000000000002</c:v>
                </c:pt>
                <c:pt idx="7507">
                  <c:v>0.37630000000000002</c:v>
                </c:pt>
                <c:pt idx="7508">
                  <c:v>0.37130000000000002</c:v>
                </c:pt>
                <c:pt idx="7509">
                  <c:v>0.36430000000000001</c:v>
                </c:pt>
                <c:pt idx="7510">
                  <c:v>0.35610000000000003</c:v>
                </c:pt>
                <c:pt idx="7511">
                  <c:v>0.34789999999999999</c:v>
                </c:pt>
                <c:pt idx="7512">
                  <c:v>0.34129999999999999</c:v>
                </c:pt>
                <c:pt idx="7513">
                  <c:v>0.33839999999999998</c:v>
                </c:pt>
                <c:pt idx="7514">
                  <c:v>0.33639999999999998</c:v>
                </c:pt>
                <c:pt idx="7515">
                  <c:v>0.33389999999999997</c:v>
                </c:pt>
                <c:pt idx="7516">
                  <c:v>0.3301</c:v>
                </c:pt>
                <c:pt idx="7517">
                  <c:v>0.32469999999999999</c:v>
                </c:pt>
                <c:pt idx="7518">
                  <c:v>0.318</c:v>
                </c:pt>
                <c:pt idx="7519">
                  <c:v>0.31080000000000002</c:v>
                </c:pt>
                <c:pt idx="7520">
                  <c:v>0.30259999999999998</c:v>
                </c:pt>
                <c:pt idx="7521">
                  <c:v>0.28960000000000002</c:v>
                </c:pt>
                <c:pt idx="7522">
                  <c:v>0.27610000000000001</c:v>
                </c:pt>
                <c:pt idx="7523">
                  <c:v>0.26319999999999999</c:v>
                </c:pt>
                <c:pt idx="7524">
                  <c:v>0.25059999999999999</c:v>
                </c:pt>
                <c:pt idx="7525">
                  <c:v>0.23760000000000001</c:v>
                </c:pt>
                <c:pt idx="7526">
                  <c:v>0.2233</c:v>
                </c:pt>
                <c:pt idx="7527">
                  <c:v>0.2074</c:v>
                </c:pt>
                <c:pt idx="7528">
                  <c:v>0.18709999999999999</c:v>
                </c:pt>
                <c:pt idx="7529">
                  <c:v>0.15340000000000001</c:v>
                </c:pt>
                <c:pt idx="7530">
                  <c:v>0.1187</c:v>
                </c:pt>
                <c:pt idx="7531">
                  <c:v>8.8099999999999998E-2</c:v>
                </c:pt>
                <c:pt idx="7532">
                  <c:v>6.2E-2</c:v>
                </c:pt>
                <c:pt idx="7533">
                  <c:v>3.9E-2</c:v>
                </c:pt>
                <c:pt idx="7534">
                  <c:v>1.6500000000000001E-2</c:v>
                </c:pt>
                <c:pt idx="7535">
                  <c:v>-7.4000000000000003E-3</c:v>
                </c:pt>
                <c:pt idx="7536">
                  <c:v>-3.73E-2</c:v>
                </c:pt>
                <c:pt idx="7537">
                  <c:v>-8.5699999999999998E-2</c:v>
                </c:pt>
                <c:pt idx="7538">
                  <c:v>-0.13350000000000001</c:v>
                </c:pt>
                <c:pt idx="7539">
                  <c:v>-0.17269999999999999</c:v>
                </c:pt>
                <c:pt idx="7540">
                  <c:v>-0.2019</c:v>
                </c:pt>
                <c:pt idx="7541">
                  <c:v>-0.22270000000000001</c:v>
                </c:pt>
                <c:pt idx="7542">
                  <c:v>-0.23930000000000001</c:v>
                </c:pt>
                <c:pt idx="7543">
                  <c:v>-0.2555</c:v>
                </c:pt>
                <c:pt idx="7544">
                  <c:v>-0.27779999999999999</c:v>
                </c:pt>
                <c:pt idx="7545">
                  <c:v>-0.3211</c:v>
                </c:pt>
                <c:pt idx="7546">
                  <c:v>-0.36280000000000001</c:v>
                </c:pt>
                <c:pt idx="7547">
                  <c:v>-0.39250000000000002</c:v>
                </c:pt>
                <c:pt idx="7548">
                  <c:v>-0.40810000000000002</c:v>
                </c:pt>
                <c:pt idx="7549">
                  <c:v>-0.41110000000000002</c:v>
                </c:pt>
                <c:pt idx="7550">
                  <c:v>-0.40689999999999998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9C-40B5-B857-4A7F0C3F1B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1328544"/>
        <c:axId val="951328960"/>
      </c:scatterChart>
      <c:valAx>
        <c:axId val="9513285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1328960"/>
        <c:crosses val="autoZero"/>
        <c:crossBetween val="midCat"/>
      </c:valAx>
      <c:valAx>
        <c:axId val="951328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13285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76200</xdr:colOff>
      <xdr:row>1</xdr:row>
      <xdr:rowOff>0</xdr:rowOff>
    </xdr:from>
    <xdr:to>
      <xdr:col>12</xdr:col>
      <xdr:colOff>133350</xdr:colOff>
      <xdr:row>18</xdr:row>
      <xdr:rowOff>133350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257175</xdr:colOff>
      <xdr:row>2</xdr:row>
      <xdr:rowOff>95250</xdr:rowOff>
    </xdr:from>
    <xdr:to>
      <xdr:col>10</xdr:col>
      <xdr:colOff>561975</xdr:colOff>
      <xdr:row>16</xdr:row>
      <xdr:rowOff>171450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604"/>
  <sheetViews>
    <sheetView workbookViewId="0">
      <selection activeCell="Q13" sqref="Q13"/>
    </sheetView>
  </sheetViews>
  <sheetFormatPr defaultRowHeight="15" x14ac:dyDescent="0.25"/>
  <cols>
    <col min="1" max="1" width="8.7109375" customWidth="1"/>
    <col min="2" max="2" width="13.28515625" customWidth="1"/>
  </cols>
  <sheetData>
    <row r="1" spans="1:2" x14ac:dyDescent="0.25">
      <c r="A1" s="1" t="s">
        <v>0</v>
      </c>
      <c r="B1" s="2"/>
    </row>
    <row r="2" spans="1:2" x14ac:dyDescent="0.25">
      <c r="A2" s="3" t="s">
        <v>1</v>
      </c>
      <c r="B2" s="4" t="s">
        <v>3</v>
      </c>
    </row>
    <row r="3" spans="1:2" x14ac:dyDescent="0.25">
      <c r="A3" s="5" t="s">
        <v>2</v>
      </c>
      <c r="B3" s="6" t="s">
        <v>4</v>
      </c>
    </row>
    <row r="4" spans="1:2" x14ac:dyDescent="0.25">
      <c r="A4">
        <v>0</v>
      </c>
      <c r="B4">
        <v>0</v>
      </c>
    </row>
    <row r="5" spans="1:2" x14ac:dyDescent="0.25">
      <c r="A5">
        <v>5.0000000000000001E-3</v>
      </c>
      <c r="B5">
        <v>0</v>
      </c>
    </row>
    <row r="6" spans="1:2" x14ac:dyDescent="0.25">
      <c r="A6">
        <v>0.01</v>
      </c>
      <c r="B6">
        <v>0</v>
      </c>
    </row>
    <row r="7" spans="1:2" x14ac:dyDescent="0.25">
      <c r="A7">
        <v>1.4999999999999999E-2</v>
      </c>
      <c r="B7">
        <v>0</v>
      </c>
    </row>
    <row r="8" spans="1:2" x14ac:dyDescent="0.25">
      <c r="A8">
        <v>0.02</v>
      </c>
      <c r="B8">
        <v>0</v>
      </c>
    </row>
    <row r="9" spans="1:2" x14ac:dyDescent="0.25">
      <c r="A9">
        <v>2.5000000000000001E-2</v>
      </c>
      <c r="B9">
        <v>0</v>
      </c>
    </row>
    <row r="10" spans="1:2" x14ac:dyDescent="0.25">
      <c r="A10">
        <v>0.03</v>
      </c>
      <c r="B10">
        <v>0</v>
      </c>
    </row>
    <row r="11" spans="1:2" x14ac:dyDescent="0.25">
      <c r="A11">
        <v>3.5000000000000003E-2</v>
      </c>
      <c r="B11">
        <v>0</v>
      </c>
    </row>
    <row r="12" spans="1:2" x14ac:dyDescent="0.25">
      <c r="A12">
        <v>0.04</v>
      </c>
      <c r="B12">
        <v>0</v>
      </c>
    </row>
    <row r="13" spans="1:2" x14ac:dyDescent="0.25">
      <c r="A13">
        <v>4.4999999999999998E-2</v>
      </c>
      <c r="B13">
        <v>0</v>
      </c>
    </row>
    <row r="14" spans="1:2" x14ac:dyDescent="0.25">
      <c r="A14">
        <v>0.05</v>
      </c>
      <c r="B14">
        <v>0</v>
      </c>
    </row>
    <row r="15" spans="1:2" x14ac:dyDescent="0.25">
      <c r="A15">
        <v>5.5E-2</v>
      </c>
      <c r="B15">
        <v>0</v>
      </c>
    </row>
    <row r="16" spans="1:2" x14ac:dyDescent="0.25">
      <c r="A16">
        <v>0.06</v>
      </c>
      <c r="B16">
        <v>0</v>
      </c>
    </row>
    <row r="17" spans="1:2" x14ac:dyDescent="0.25">
      <c r="A17">
        <v>6.5000000000000002E-2</v>
      </c>
      <c r="B17">
        <v>0</v>
      </c>
    </row>
    <row r="18" spans="1:2" x14ac:dyDescent="0.25">
      <c r="A18">
        <v>7.0000000000000007E-2</v>
      </c>
      <c r="B18">
        <v>0</v>
      </c>
    </row>
    <row r="19" spans="1:2" x14ac:dyDescent="0.25">
      <c r="A19">
        <v>7.4999999999999997E-2</v>
      </c>
      <c r="B19">
        <v>0</v>
      </c>
    </row>
    <row r="20" spans="1:2" x14ac:dyDescent="0.25">
      <c r="A20">
        <v>0.08</v>
      </c>
      <c r="B20">
        <v>0</v>
      </c>
    </row>
    <row r="21" spans="1:2" x14ac:dyDescent="0.25">
      <c r="A21">
        <v>8.5000000000000006E-2</v>
      </c>
      <c r="B21">
        <v>0</v>
      </c>
    </row>
    <row r="22" spans="1:2" x14ac:dyDescent="0.25">
      <c r="A22">
        <v>0.09</v>
      </c>
      <c r="B22">
        <v>0</v>
      </c>
    </row>
    <row r="23" spans="1:2" x14ac:dyDescent="0.25">
      <c r="A23">
        <v>9.5000000000000001E-2</v>
      </c>
      <c r="B23">
        <v>0</v>
      </c>
    </row>
    <row r="24" spans="1:2" x14ac:dyDescent="0.25">
      <c r="A24">
        <v>0.1</v>
      </c>
      <c r="B24">
        <v>0</v>
      </c>
    </row>
    <row r="25" spans="1:2" x14ac:dyDescent="0.25">
      <c r="A25">
        <v>0.105</v>
      </c>
      <c r="B25">
        <v>0</v>
      </c>
    </row>
    <row r="26" spans="1:2" x14ac:dyDescent="0.25">
      <c r="A26">
        <v>0.11</v>
      </c>
      <c r="B26">
        <v>0</v>
      </c>
    </row>
    <row r="27" spans="1:2" x14ac:dyDescent="0.25">
      <c r="A27">
        <v>0.115</v>
      </c>
      <c r="B27">
        <v>0</v>
      </c>
    </row>
    <row r="28" spans="1:2" x14ac:dyDescent="0.25">
      <c r="A28">
        <v>0.12</v>
      </c>
      <c r="B28">
        <v>0</v>
      </c>
    </row>
    <row r="29" spans="1:2" x14ac:dyDescent="0.25">
      <c r="A29">
        <v>0.125</v>
      </c>
      <c r="B29">
        <v>0</v>
      </c>
    </row>
    <row r="30" spans="1:2" x14ac:dyDescent="0.25">
      <c r="A30">
        <v>0.13</v>
      </c>
      <c r="B30">
        <v>0</v>
      </c>
    </row>
    <row r="31" spans="1:2" x14ac:dyDescent="0.25">
      <c r="A31">
        <v>0.13500000000000001</v>
      </c>
      <c r="B31">
        <v>0</v>
      </c>
    </row>
    <row r="32" spans="1:2" x14ac:dyDescent="0.25">
      <c r="A32">
        <v>0.14000000000000001</v>
      </c>
      <c r="B32">
        <v>0</v>
      </c>
    </row>
    <row r="33" spans="1:2" x14ac:dyDescent="0.25">
      <c r="A33">
        <v>0.14499999999999999</v>
      </c>
      <c r="B33">
        <v>0</v>
      </c>
    </row>
    <row r="34" spans="1:2" x14ac:dyDescent="0.25">
      <c r="A34">
        <v>0.15</v>
      </c>
      <c r="B34">
        <v>0</v>
      </c>
    </row>
    <row r="35" spans="1:2" x14ac:dyDescent="0.25">
      <c r="A35">
        <v>0.155</v>
      </c>
      <c r="B35">
        <v>0</v>
      </c>
    </row>
    <row r="36" spans="1:2" x14ac:dyDescent="0.25">
      <c r="A36">
        <v>0.16</v>
      </c>
      <c r="B36">
        <v>0</v>
      </c>
    </row>
    <row r="37" spans="1:2" x14ac:dyDescent="0.25">
      <c r="A37">
        <v>0.16500000000000001</v>
      </c>
      <c r="B37">
        <v>0</v>
      </c>
    </row>
    <row r="38" spans="1:2" x14ac:dyDescent="0.25">
      <c r="A38">
        <v>0.17</v>
      </c>
      <c r="B38">
        <v>0</v>
      </c>
    </row>
    <row r="39" spans="1:2" x14ac:dyDescent="0.25">
      <c r="A39">
        <v>0.17499999999999999</v>
      </c>
      <c r="B39">
        <v>0</v>
      </c>
    </row>
    <row r="40" spans="1:2" x14ac:dyDescent="0.25">
      <c r="A40">
        <v>0.18</v>
      </c>
      <c r="B40">
        <v>0</v>
      </c>
    </row>
    <row r="41" spans="1:2" x14ac:dyDescent="0.25">
      <c r="A41">
        <v>0.185</v>
      </c>
      <c r="B41">
        <v>0</v>
      </c>
    </row>
    <row r="42" spans="1:2" x14ac:dyDescent="0.25">
      <c r="A42">
        <v>0.19</v>
      </c>
      <c r="B42">
        <v>0</v>
      </c>
    </row>
    <row r="43" spans="1:2" x14ac:dyDescent="0.25">
      <c r="A43">
        <v>0.19500000000000001</v>
      </c>
      <c r="B43">
        <v>0</v>
      </c>
    </row>
    <row r="44" spans="1:2" x14ac:dyDescent="0.25">
      <c r="A44">
        <v>0.2</v>
      </c>
      <c r="B44">
        <v>-6.1240000000000002E-6</v>
      </c>
    </row>
    <row r="45" spans="1:2" x14ac:dyDescent="0.25">
      <c r="A45">
        <v>0.20499999999999999</v>
      </c>
      <c r="B45">
        <v>-2.4479999999999999E-5</v>
      </c>
    </row>
    <row r="46" spans="1:2" x14ac:dyDescent="0.25">
      <c r="A46">
        <v>0.21</v>
      </c>
      <c r="B46">
        <v>-4.8919999999999999E-5</v>
      </c>
    </row>
    <row r="47" spans="1:2" x14ac:dyDescent="0.25">
      <c r="A47">
        <v>0.215</v>
      </c>
      <c r="B47">
        <v>-1E-4</v>
      </c>
    </row>
    <row r="48" spans="1:2" x14ac:dyDescent="0.25">
      <c r="A48">
        <v>0.22</v>
      </c>
      <c r="B48">
        <v>-1E-4</v>
      </c>
    </row>
    <row r="49" spans="1:2" x14ac:dyDescent="0.25">
      <c r="A49">
        <v>0.22500000000000001</v>
      </c>
      <c r="B49">
        <v>-1E-4</v>
      </c>
    </row>
    <row r="50" spans="1:2" x14ac:dyDescent="0.25">
      <c r="A50">
        <v>0.23</v>
      </c>
      <c r="B50">
        <v>-1E-4</v>
      </c>
    </row>
    <row r="51" spans="1:2" x14ac:dyDescent="0.25">
      <c r="A51">
        <v>0.23499999999999999</v>
      </c>
      <c r="B51">
        <v>-2.0000000000000001E-4</v>
      </c>
    </row>
    <row r="52" spans="1:2" x14ac:dyDescent="0.25">
      <c r="A52">
        <v>0.24</v>
      </c>
      <c r="B52">
        <v>-2.0000000000000001E-4</v>
      </c>
    </row>
    <row r="53" spans="1:2" x14ac:dyDescent="0.25">
      <c r="A53">
        <v>0.245</v>
      </c>
      <c r="B53">
        <v>-2.0000000000000001E-4</v>
      </c>
    </row>
    <row r="54" spans="1:2" x14ac:dyDescent="0.25">
      <c r="A54">
        <v>0.25</v>
      </c>
      <c r="B54">
        <v>-2.9999999999999997E-4</v>
      </c>
    </row>
    <row r="55" spans="1:2" x14ac:dyDescent="0.25">
      <c r="A55">
        <v>0.255</v>
      </c>
      <c r="B55">
        <v>-2.9999999999999997E-4</v>
      </c>
    </row>
    <row r="56" spans="1:2" x14ac:dyDescent="0.25">
      <c r="A56">
        <v>0.26</v>
      </c>
      <c r="B56">
        <v>-4.0000000000000002E-4</v>
      </c>
    </row>
    <row r="57" spans="1:2" x14ac:dyDescent="0.25">
      <c r="A57">
        <v>0.26500000000000001</v>
      </c>
      <c r="B57">
        <v>-4.0000000000000002E-4</v>
      </c>
    </row>
    <row r="58" spans="1:2" x14ac:dyDescent="0.25">
      <c r="A58">
        <v>0.27</v>
      </c>
      <c r="B58">
        <v>-5.0000000000000001E-4</v>
      </c>
    </row>
    <row r="59" spans="1:2" x14ac:dyDescent="0.25">
      <c r="A59">
        <v>0.27500000000000002</v>
      </c>
      <c r="B59">
        <v>-5.0000000000000001E-4</v>
      </c>
    </row>
    <row r="60" spans="1:2" x14ac:dyDescent="0.25">
      <c r="A60">
        <v>0.28000000000000003</v>
      </c>
      <c r="B60">
        <v>-5.9999999999999995E-4</v>
      </c>
    </row>
    <row r="61" spans="1:2" x14ac:dyDescent="0.25">
      <c r="A61">
        <v>0.28499999999999998</v>
      </c>
      <c r="B61">
        <v>-5.9999999999999995E-4</v>
      </c>
    </row>
    <row r="62" spans="1:2" x14ac:dyDescent="0.25">
      <c r="A62">
        <v>0.28999999999999998</v>
      </c>
      <c r="B62">
        <v>-6.9999999999999999E-4</v>
      </c>
    </row>
    <row r="63" spans="1:2" x14ac:dyDescent="0.25">
      <c r="A63">
        <v>0.29499999999999998</v>
      </c>
      <c r="B63">
        <v>-8.0000000000000004E-4</v>
      </c>
    </row>
    <row r="64" spans="1:2" x14ac:dyDescent="0.25">
      <c r="A64">
        <v>0.3</v>
      </c>
      <c r="B64">
        <v>-8.9999999999999998E-4</v>
      </c>
    </row>
    <row r="65" spans="1:2" x14ac:dyDescent="0.25">
      <c r="A65">
        <v>0.30499999999999999</v>
      </c>
      <c r="B65">
        <v>-8.9999999999999998E-4</v>
      </c>
    </row>
    <row r="66" spans="1:2" x14ac:dyDescent="0.25">
      <c r="A66">
        <v>0.31</v>
      </c>
      <c r="B66">
        <v>-1E-3</v>
      </c>
    </row>
    <row r="67" spans="1:2" x14ac:dyDescent="0.25">
      <c r="A67">
        <v>0.315</v>
      </c>
      <c r="B67">
        <v>-1.1000000000000001E-3</v>
      </c>
    </row>
    <row r="68" spans="1:2" x14ac:dyDescent="0.25">
      <c r="A68">
        <v>0.32</v>
      </c>
      <c r="B68">
        <v>-1.1999999999999999E-3</v>
      </c>
    </row>
    <row r="69" spans="1:2" x14ac:dyDescent="0.25">
      <c r="A69">
        <v>0.32500000000000001</v>
      </c>
      <c r="B69">
        <v>-1.2999999999999999E-3</v>
      </c>
    </row>
    <row r="70" spans="1:2" x14ac:dyDescent="0.25">
      <c r="A70">
        <v>0.33</v>
      </c>
      <c r="B70">
        <v>-1.4E-3</v>
      </c>
    </row>
    <row r="71" spans="1:2" x14ac:dyDescent="0.25">
      <c r="A71">
        <v>0.33500000000000002</v>
      </c>
      <c r="B71">
        <v>-1.5E-3</v>
      </c>
    </row>
    <row r="72" spans="1:2" x14ac:dyDescent="0.25">
      <c r="A72">
        <v>0.34</v>
      </c>
      <c r="B72">
        <v>-1.6000000000000001E-3</v>
      </c>
    </row>
    <row r="73" spans="1:2" x14ac:dyDescent="0.25">
      <c r="A73">
        <v>0.34499999999999997</v>
      </c>
      <c r="B73">
        <v>-1.6999999999999999E-3</v>
      </c>
    </row>
    <row r="74" spans="1:2" x14ac:dyDescent="0.25">
      <c r="A74">
        <v>0.35</v>
      </c>
      <c r="B74">
        <v>-1.8E-3</v>
      </c>
    </row>
    <row r="75" spans="1:2" x14ac:dyDescent="0.25">
      <c r="A75">
        <v>0.35499999999999998</v>
      </c>
      <c r="B75">
        <v>-1.9E-3</v>
      </c>
    </row>
    <row r="76" spans="1:2" x14ac:dyDescent="0.25">
      <c r="A76">
        <v>0.36</v>
      </c>
      <c r="B76">
        <v>-2E-3</v>
      </c>
    </row>
    <row r="77" spans="1:2" x14ac:dyDescent="0.25">
      <c r="A77">
        <v>0.36499999999999999</v>
      </c>
      <c r="B77">
        <v>-2.0999999999999999E-3</v>
      </c>
    </row>
    <row r="78" spans="1:2" x14ac:dyDescent="0.25">
      <c r="A78">
        <v>0.37</v>
      </c>
      <c r="B78">
        <v>-2.2000000000000001E-3</v>
      </c>
    </row>
    <row r="79" spans="1:2" x14ac:dyDescent="0.25">
      <c r="A79">
        <v>0.375</v>
      </c>
      <c r="B79">
        <v>-2.3999999999999998E-3</v>
      </c>
    </row>
    <row r="80" spans="1:2" x14ac:dyDescent="0.25">
      <c r="A80">
        <v>0.38</v>
      </c>
      <c r="B80">
        <v>-2.5000000000000001E-3</v>
      </c>
    </row>
    <row r="81" spans="1:2" x14ac:dyDescent="0.25">
      <c r="A81">
        <v>0.38500000000000001</v>
      </c>
      <c r="B81">
        <v>-2.5999999999999999E-3</v>
      </c>
    </row>
    <row r="82" spans="1:2" x14ac:dyDescent="0.25">
      <c r="A82">
        <v>0.39</v>
      </c>
      <c r="B82">
        <v>-2.8E-3</v>
      </c>
    </row>
    <row r="83" spans="1:2" x14ac:dyDescent="0.25">
      <c r="A83">
        <v>0.39500000000000002</v>
      </c>
      <c r="B83">
        <v>-2.8999999999999998E-3</v>
      </c>
    </row>
    <row r="84" spans="1:2" x14ac:dyDescent="0.25">
      <c r="A84">
        <v>0.4</v>
      </c>
      <c r="B84">
        <v>-3.0000000000000001E-3</v>
      </c>
    </row>
    <row r="85" spans="1:2" x14ac:dyDescent="0.25">
      <c r="A85">
        <v>0.40500000000000003</v>
      </c>
      <c r="B85">
        <v>-3.2000000000000002E-3</v>
      </c>
    </row>
    <row r="86" spans="1:2" x14ac:dyDescent="0.25">
      <c r="A86">
        <v>0.41</v>
      </c>
      <c r="B86">
        <v>-3.3E-3</v>
      </c>
    </row>
    <row r="87" spans="1:2" x14ac:dyDescent="0.25">
      <c r="A87">
        <v>0.41499999999999998</v>
      </c>
      <c r="B87">
        <v>-3.3999999999999998E-3</v>
      </c>
    </row>
    <row r="88" spans="1:2" x14ac:dyDescent="0.25">
      <c r="A88">
        <v>0.42</v>
      </c>
      <c r="B88">
        <v>-3.5999999999999999E-3</v>
      </c>
    </row>
    <row r="89" spans="1:2" x14ac:dyDescent="0.25">
      <c r="A89">
        <v>0.42499999999999999</v>
      </c>
      <c r="B89">
        <v>-3.7000000000000002E-3</v>
      </c>
    </row>
    <row r="90" spans="1:2" x14ac:dyDescent="0.25">
      <c r="A90">
        <v>0.43</v>
      </c>
      <c r="B90">
        <v>-3.8E-3</v>
      </c>
    </row>
    <row r="91" spans="1:2" x14ac:dyDescent="0.25">
      <c r="A91">
        <v>0.435</v>
      </c>
      <c r="B91">
        <v>-3.8999999999999998E-3</v>
      </c>
    </row>
    <row r="92" spans="1:2" x14ac:dyDescent="0.25">
      <c r="A92">
        <v>0.44</v>
      </c>
      <c r="B92">
        <v>-4.0000000000000001E-3</v>
      </c>
    </row>
    <row r="93" spans="1:2" x14ac:dyDescent="0.25">
      <c r="A93">
        <v>0.44500000000000001</v>
      </c>
      <c r="B93">
        <v>-4.1000000000000003E-3</v>
      </c>
    </row>
    <row r="94" spans="1:2" x14ac:dyDescent="0.25">
      <c r="A94">
        <v>0.45</v>
      </c>
      <c r="B94">
        <v>-4.3E-3</v>
      </c>
    </row>
    <row r="95" spans="1:2" x14ac:dyDescent="0.25">
      <c r="A95">
        <v>0.45500000000000002</v>
      </c>
      <c r="B95">
        <v>-4.4000000000000003E-3</v>
      </c>
    </row>
    <row r="96" spans="1:2" x14ac:dyDescent="0.25">
      <c r="A96">
        <v>0.46</v>
      </c>
      <c r="B96">
        <v>-4.4999999999999997E-3</v>
      </c>
    </row>
    <row r="97" spans="1:2" x14ac:dyDescent="0.25">
      <c r="A97">
        <v>0.46500000000000002</v>
      </c>
      <c r="B97">
        <v>-4.5999999999999999E-3</v>
      </c>
    </row>
    <row r="98" spans="1:2" x14ac:dyDescent="0.25">
      <c r="A98">
        <v>0.47</v>
      </c>
      <c r="B98">
        <v>-4.5999999999999999E-3</v>
      </c>
    </row>
    <row r="99" spans="1:2" x14ac:dyDescent="0.25">
      <c r="A99">
        <v>0.47499999999999998</v>
      </c>
      <c r="B99">
        <v>-4.7000000000000002E-3</v>
      </c>
    </row>
    <row r="100" spans="1:2" x14ac:dyDescent="0.25">
      <c r="A100">
        <v>0.48</v>
      </c>
      <c r="B100">
        <v>-4.7999999999999996E-3</v>
      </c>
    </row>
    <row r="101" spans="1:2" x14ac:dyDescent="0.25">
      <c r="A101">
        <v>0.48499999999999999</v>
      </c>
      <c r="B101">
        <v>-4.8999999999999998E-3</v>
      </c>
    </row>
    <row r="102" spans="1:2" x14ac:dyDescent="0.25">
      <c r="A102">
        <v>0.49</v>
      </c>
      <c r="B102">
        <v>-5.0000000000000001E-3</v>
      </c>
    </row>
    <row r="103" spans="1:2" x14ac:dyDescent="0.25">
      <c r="A103">
        <v>0.495</v>
      </c>
      <c r="B103">
        <v>-5.0000000000000001E-3</v>
      </c>
    </row>
    <row r="104" spans="1:2" x14ac:dyDescent="0.25">
      <c r="A104">
        <v>0.5</v>
      </c>
      <c r="B104">
        <v>-5.1000000000000004E-3</v>
      </c>
    </row>
    <row r="105" spans="1:2" x14ac:dyDescent="0.25">
      <c r="A105">
        <v>0.505</v>
      </c>
      <c r="B105">
        <v>-5.1999999999999998E-3</v>
      </c>
    </row>
    <row r="106" spans="1:2" x14ac:dyDescent="0.25">
      <c r="A106">
        <v>0.51</v>
      </c>
      <c r="B106">
        <v>-5.1999999999999998E-3</v>
      </c>
    </row>
    <row r="107" spans="1:2" x14ac:dyDescent="0.25">
      <c r="A107">
        <v>0.51500000000000001</v>
      </c>
      <c r="B107">
        <v>-5.3E-3</v>
      </c>
    </row>
    <row r="108" spans="1:2" x14ac:dyDescent="0.25">
      <c r="A108">
        <v>0.52</v>
      </c>
      <c r="B108">
        <v>-5.3E-3</v>
      </c>
    </row>
    <row r="109" spans="1:2" x14ac:dyDescent="0.25">
      <c r="A109">
        <v>0.52500000000000002</v>
      </c>
      <c r="B109">
        <v>-5.3E-3</v>
      </c>
    </row>
    <row r="110" spans="1:2" x14ac:dyDescent="0.25">
      <c r="A110">
        <v>0.53</v>
      </c>
      <c r="B110">
        <v>-5.3E-3</v>
      </c>
    </row>
    <row r="111" spans="1:2" x14ac:dyDescent="0.25">
      <c r="A111">
        <v>0.53500000000000003</v>
      </c>
      <c r="B111">
        <v>-5.4000000000000003E-3</v>
      </c>
    </row>
    <row r="112" spans="1:2" x14ac:dyDescent="0.25">
      <c r="A112">
        <v>0.54</v>
      </c>
      <c r="B112">
        <v>-5.4000000000000003E-3</v>
      </c>
    </row>
    <row r="113" spans="1:2" x14ac:dyDescent="0.25">
      <c r="A113">
        <v>0.54500000000000004</v>
      </c>
      <c r="B113">
        <v>-5.4000000000000003E-3</v>
      </c>
    </row>
    <row r="114" spans="1:2" x14ac:dyDescent="0.25">
      <c r="A114">
        <v>0.55000000000000004</v>
      </c>
      <c r="B114">
        <v>-5.4000000000000003E-3</v>
      </c>
    </row>
    <row r="115" spans="1:2" x14ac:dyDescent="0.25">
      <c r="A115">
        <v>0.55500000000000005</v>
      </c>
      <c r="B115">
        <v>-5.4000000000000003E-3</v>
      </c>
    </row>
    <row r="116" spans="1:2" x14ac:dyDescent="0.25">
      <c r="A116">
        <v>0.56000000000000005</v>
      </c>
      <c r="B116">
        <v>-5.3E-3</v>
      </c>
    </row>
    <row r="117" spans="1:2" x14ac:dyDescent="0.25">
      <c r="A117">
        <v>0.56499999999999995</v>
      </c>
      <c r="B117">
        <v>-5.3E-3</v>
      </c>
    </row>
    <row r="118" spans="1:2" x14ac:dyDescent="0.25">
      <c r="A118">
        <v>0.56999999999999995</v>
      </c>
      <c r="B118">
        <v>-5.3E-3</v>
      </c>
    </row>
    <row r="119" spans="1:2" x14ac:dyDescent="0.25">
      <c r="A119">
        <v>0.57499999999999996</v>
      </c>
      <c r="B119">
        <v>-5.1999999999999998E-3</v>
      </c>
    </row>
    <row r="120" spans="1:2" x14ac:dyDescent="0.25">
      <c r="A120">
        <v>0.57999999999999996</v>
      </c>
      <c r="B120">
        <v>-5.1999999999999998E-3</v>
      </c>
    </row>
    <row r="121" spans="1:2" x14ac:dyDescent="0.25">
      <c r="A121">
        <v>0.58499999999999996</v>
      </c>
      <c r="B121">
        <v>-5.1000000000000004E-3</v>
      </c>
    </row>
    <row r="122" spans="1:2" x14ac:dyDescent="0.25">
      <c r="A122">
        <v>0.59</v>
      </c>
      <c r="B122">
        <v>-5.1000000000000004E-3</v>
      </c>
    </row>
    <row r="123" spans="1:2" x14ac:dyDescent="0.25">
      <c r="A123">
        <v>0.59499999999999997</v>
      </c>
      <c r="B123">
        <v>-5.0000000000000001E-3</v>
      </c>
    </row>
    <row r="124" spans="1:2" x14ac:dyDescent="0.25">
      <c r="A124">
        <v>0.6</v>
      </c>
      <c r="B124">
        <v>-5.0000000000000001E-3</v>
      </c>
    </row>
    <row r="125" spans="1:2" x14ac:dyDescent="0.25">
      <c r="A125">
        <v>0.60499999999999998</v>
      </c>
      <c r="B125">
        <v>-4.8999999999999998E-3</v>
      </c>
    </row>
    <row r="126" spans="1:2" x14ac:dyDescent="0.25">
      <c r="A126">
        <v>0.61</v>
      </c>
      <c r="B126">
        <v>-4.7999999999999996E-3</v>
      </c>
    </row>
    <row r="127" spans="1:2" x14ac:dyDescent="0.25">
      <c r="A127">
        <v>0.61499999999999999</v>
      </c>
      <c r="B127">
        <v>-4.7000000000000002E-3</v>
      </c>
    </row>
    <row r="128" spans="1:2" x14ac:dyDescent="0.25">
      <c r="A128">
        <v>0.62</v>
      </c>
      <c r="B128">
        <v>-4.5999999999999999E-3</v>
      </c>
    </row>
    <row r="129" spans="1:2" x14ac:dyDescent="0.25">
      <c r="A129">
        <v>0.625</v>
      </c>
      <c r="B129">
        <v>-4.4999999999999997E-3</v>
      </c>
    </row>
    <row r="130" spans="1:2" x14ac:dyDescent="0.25">
      <c r="A130">
        <v>0.63</v>
      </c>
      <c r="B130">
        <v>-4.4999999999999997E-3</v>
      </c>
    </row>
    <row r="131" spans="1:2" x14ac:dyDescent="0.25">
      <c r="A131">
        <v>0.63500000000000001</v>
      </c>
      <c r="B131">
        <v>-4.4000000000000003E-3</v>
      </c>
    </row>
    <row r="132" spans="1:2" x14ac:dyDescent="0.25">
      <c r="A132">
        <v>0.64</v>
      </c>
      <c r="B132">
        <v>-4.3E-3</v>
      </c>
    </row>
    <row r="133" spans="1:2" x14ac:dyDescent="0.25">
      <c r="A133">
        <v>0.64500000000000002</v>
      </c>
      <c r="B133">
        <v>-4.1000000000000003E-3</v>
      </c>
    </row>
    <row r="134" spans="1:2" x14ac:dyDescent="0.25">
      <c r="A134">
        <v>0.65</v>
      </c>
      <c r="B134">
        <v>-4.0000000000000001E-3</v>
      </c>
    </row>
    <row r="135" spans="1:2" x14ac:dyDescent="0.25">
      <c r="A135">
        <v>0.65500000000000003</v>
      </c>
      <c r="B135">
        <v>-3.8999999999999998E-3</v>
      </c>
    </row>
    <row r="136" spans="1:2" x14ac:dyDescent="0.25">
      <c r="A136">
        <v>0.66</v>
      </c>
      <c r="B136">
        <v>-3.8E-3</v>
      </c>
    </row>
    <row r="137" spans="1:2" x14ac:dyDescent="0.25">
      <c r="A137">
        <v>0.66500000000000004</v>
      </c>
      <c r="B137">
        <v>-3.7000000000000002E-3</v>
      </c>
    </row>
    <row r="138" spans="1:2" x14ac:dyDescent="0.25">
      <c r="A138">
        <v>0.67</v>
      </c>
      <c r="B138">
        <v>-3.5999999999999999E-3</v>
      </c>
    </row>
    <row r="139" spans="1:2" x14ac:dyDescent="0.25">
      <c r="A139">
        <v>0.67500000000000004</v>
      </c>
      <c r="B139">
        <v>-3.5000000000000001E-3</v>
      </c>
    </row>
    <row r="140" spans="1:2" x14ac:dyDescent="0.25">
      <c r="A140">
        <v>0.68</v>
      </c>
      <c r="B140">
        <v>-3.3999999999999998E-3</v>
      </c>
    </row>
    <row r="141" spans="1:2" x14ac:dyDescent="0.25">
      <c r="A141">
        <v>0.68500000000000005</v>
      </c>
      <c r="B141">
        <v>-3.2000000000000002E-3</v>
      </c>
    </row>
    <row r="142" spans="1:2" x14ac:dyDescent="0.25">
      <c r="A142">
        <v>0.69</v>
      </c>
      <c r="B142">
        <v>-3.0999999999999999E-3</v>
      </c>
    </row>
    <row r="143" spans="1:2" x14ac:dyDescent="0.25">
      <c r="A143">
        <v>0.69499999999999995</v>
      </c>
      <c r="B143">
        <v>-3.0000000000000001E-3</v>
      </c>
    </row>
    <row r="144" spans="1:2" x14ac:dyDescent="0.25">
      <c r="A144">
        <v>0.7</v>
      </c>
      <c r="B144">
        <v>-2.8999999999999998E-3</v>
      </c>
    </row>
    <row r="145" spans="1:2" x14ac:dyDescent="0.25">
      <c r="A145">
        <v>0.70499999999999996</v>
      </c>
      <c r="B145">
        <v>-2.8E-3</v>
      </c>
    </row>
    <row r="146" spans="1:2" x14ac:dyDescent="0.25">
      <c r="A146">
        <v>0.71</v>
      </c>
      <c r="B146">
        <v>-2.7000000000000001E-3</v>
      </c>
    </row>
    <row r="147" spans="1:2" x14ac:dyDescent="0.25">
      <c r="A147">
        <v>0.71499999999999997</v>
      </c>
      <c r="B147">
        <v>-2.5000000000000001E-3</v>
      </c>
    </row>
    <row r="148" spans="1:2" x14ac:dyDescent="0.25">
      <c r="A148">
        <v>0.72</v>
      </c>
      <c r="B148">
        <v>-2.3999999999999998E-3</v>
      </c>
    </row>
    <row r="149" spans="1:2" x14ac:dyDescent="0.25">
      <c r="A149">
        <v>0.72499999999999998</v>
      </c>
      <c r="B149">
        <v>-2.3E-3</v>
      </c>
    </row>
    <row r="150" spans="1:2" x14ac:dyDescent="0.25">
      <c r="A150">
        <v>0.73</v>
      </c>
      <c r="B150">
        <v>-2.2000000000000001E-3</v>
      </c>
    </row>
    <row r="151" spans="1:2" x14ac:dyDescent="0.25">
      <c r="A151">
        <v>0.73499999999999999</v>
      </c>
      <c r="B151">
        <v>-2.0999999999999999E-3</v>
      </c>
    </row>
    <row r="152" spans="1:2" x14ac:dyDescent="0.25">
      <c r="A152">
        <v>0.74</v>
      </c>
      <c r="B152">
        <v>-2E-3</v>
      </c>
    </row>
    <row r="153" spans="1:2" x14ac:dyDescent="0.25">
      <c r="A153">
        <v>0.745</v>
      </c>
      <c r="B153">
        <v>-1.9E-3</v>
      </c>
    </row>
    <row r="154" spans="1:2" x14ac:dyDescent="0.25">
      <c r="A154">
        <v>0.75</v>
      </c>
      <c r="B154">
        <v>-1.6999999999999999E-3</v>
      </c>
    </row>
    <row r="155" spans="1:2" x14ac:dyDescent="0.25">
      <c r="A155">
        <v>0.755</v>
      </c>
      <c r="B155">
        <v>-1.6000000000000001E-3</v>
      </c>
    </row>
    <row r="156" spans="1:2" x14ac:dyDescent="0.25">
      <c r="A156">
        <v>0.76</v>
      </c>
      <c r="B156">
        <v>-1.5E-3</v>
      </c>
    </row>
    <row r="157" spans="1:2" x14ac:dyDescent="0.25">
      <c r="A157">
        <v>0.76500000000000001</v>
      </c>
      <c r="B157">
        <v>-1.4E-3</v>
      </c>
    </row>
    <row r="158" spans="1:2" x14ac:dyDescent="0.25">
      <c r="A158">
        <v>0.77</v>
      </c>
      <c r="B158">
        <v>-1.2999999999999999E-3</v>
      </c>
    </row>
    <row r="159" spans="1:2" x14ac:dyDescent="0.25">
      <c r="A159">
        <v>0.77500000000000002</v>
      </c>
      <c r="B159">
        <v>-1.1999999999999999E-3</v>
      </c>
    </row>
    <row r="160" spans="1:2" x14ac:dyDescent="0.25">
      <c r="A160">
        <v>0.78</v>
      </c>
      <c r="B160">
        <v>-1.1000000000000001E-3</v>
      </c>
    </row>
    <row r="161" spans="1:2" x14ac:dyDescent="0.25">
      <c r="A161">
        <v>0.78500000000000003</v>
      </c>
      <c r="B161">
        <v>-8.9999999999999998E-4</v>
      </c>
    </row>
    <row r="162" spans="1:2" x14ac:dyDescent="0.25">
      <c r="A162">
        <v>0.79</v>
      </c>
      <c r="B162">
        <v>-8.0000000000000004E-4</v>
      </c>
    </row>
    <row r="163" spans="1:2" x14ac:dyDescent="0.25">
      <c r="A163">
        <v>0.79500000000000004</v>
      </c>
      <c r="B163">
        <v>-6.9999999999999999E-4</v>
      </c>
    </row>
    <row r="164" spans="1:2" x14ac:dyDescent="0.25">
      <c r="A164">
        <v>0.8</v>
      </c>
      <c r="B164">
        <v>-5.9999999999999995E-4</v>
      </c>
    </row>
    <row r="165" spans="1:2" x14ac:dyDescent="0.25">
      <c r="A165">
        <v>0.80500000000000005</v>
      </c>
      <c r="B165">
        <v>-5.0000000000000001E-4</v>
      </c>
    </row>
    <row r="166" spans="1:2" x14ac:dyDescent="0.25">
      <c r="A166">
        <v>0.81</v>
      </c>
      <c r="B166">
        <v>-4.0000000000000002E-4</v>
      </c>
    </row>
    <row r="167" spans="1:2" x14ac:dyDescent="0.25">
      <c r="A167">
        <v>0.81499999999999995</v>
      </c>
      <c r="B167">
        <v>-2.9999999999999997E-4</v>
      </c>
    </row>
    <row r="168" spans="1:2" x14ac:dyDescent="0.25">
      <c r="A168">
        <v>0.82</v>
      </c>
      <c r="B168">
        <v>-2.0000000000000001E-4</v>
      </c>
    </row>
    <row r="169" spans="1:2" x14ac:dyDescent="0.25">
      <c r="A169">
        <v>0.82499999999999996</v>
      </c>
      <c r="B169">
        <v>-4.1940000000000002E-5</v>
      </c>
    </row>
    <row r="170" spans="1:2" x14ac:dyDescent="0.25">
      <c r="A170">
        <v>0.83</v>
      </c>
      <c r="B170">
        <v>1E-4</v>
      </c>
    </row>
    <row r="171" spans="1:2" x14ac:dyDescent="0.25">
      <c r="A171">
        <v>0.83499999999999996</v>
      </c>
      <c r="B171">
        <v>2.0000000000000001E-4</v>
      </c>
    </row>
    <row r="172" spans="1:2" x14ac:dyDescent="0.25">
      <c r="A172">
        <v>0.84</v>
      </c>
      <c r="B172">
        <v>2.9999999999999997E-4</v>
      </c>
    </row>
    <row r="173" spans="1:2" x14ac:dyDescent="0.25">
      <c r="A173">
        <v>0.84499999999999997</v>
      </c>
      <c r="B173">
        <v>4.0000000000000002E-4</v>
      </c>
    </row>
    <row r="174" spans="1:2" x14ac:dyDescent="0.25">
      <c r="A174">
        <v>0.85</v>
      </c>
      <c r="B174">
        <v>5.0000000000000001E-4</v>
      </c>
    </row>
    <row r="175" spans="1:2" x14ac:dyDescent="0.25">
      <c r="A175">
        <v>0.85499999999999998</v>
      </c>
      <c r="B175">
        <v>5.9999999999999995E-4</v>
      </c>
    </row>
    <row r="176" spans="1:2" x14ac:dyDescent="0.25">
      <c r="A176">
        <v>0.86</v>
      </c>
      <c r="B176">
        <v>8.0000000000000004E-4</v>
      </c>
    </row>
    <row r="177" spans="1:2" x14ac:dyDescent="0.25">
      <c r="A177">
        <v>0.86499999999999999</v>
      </c>
      <c r="B177">
        <v>8.9999999999999998E-4</v>
      </c>
    </row>
    <row r="178" spans="1:2" x14ac:dyDescent="0.25">
      <c r="A178">
        <v>0.87</v>
      </c>
      <c r="B178">
        <v>1E-3</v>
      </c>
    </row>
    <row r="179" spans="1:2" x14ac:dyDescent="0.25">
      <c r="A179">
        <v>0.875</v>
      </c>
      <c r="B179">
        <v>1.1000000000000001E-3</v>
      </c>
    </row>
    <row r="180" spans="1:2" x14ac:dyDescent="0.25">
      <c r="A180">
        <v>0.88</v>
      </c>
      <c r="B180">
        <v>1.1999999999999999E-3</v>
      </c>
    </row>
    <row r="181" spans="1:2" x14ac:dyDescent="0.25">
      <c r="A181">
        <v>0.88500000000000001</v>
      </c>
      <c r="B181">
        <v>1.4E-3</v>
      </c>
    </row>
    <row r="182" spans="1:2" x14ac:dyDescent="0.25">
      <c r="A182">
        <v>0.89</v>
      </c>
      <c r="B182">
        <v>1.5E-3</v>
      </c>
    </row>
    <row r="183" spans="1:2" x14ac:dyDescent="0.25">
      <c r="A183">
        <v>0.89500000000000002</v>
      </c>
      <c r="B183">
        <v>1.6000000000000001E-3</v>
      </c>
    </row>
    <row r="184" spans="1:2" x14ac:dyDescent="0.25">
      <c r="A184">
        <v>0.9</v>
      </c>
      <c r="B184">
        <v>1.6999999999999999E-3</v>
      </c>
    </row>
    <row r="185" spans="1:2" x14ac:dyDescent="0.25">
      <c r="A185">
        <v>0.90500000000000003</v>
      </c>
      <c r="B185">
        <v>1.8E-3</v>
      </c>
    </row>
    <row r="186" spans="1:2" x14ac:dyDescent="0.25">
      <c r="A186">
        <v>0.91</v>
      </c>
      <c r="B186">
        <v>1.9E-3</v>
      </c>
    </row>
    <row r="187" spans="1:2" x14ac:dyDescent="0.25">
      <c r="A187">
        <v>0.91500000000000004</v>
      </c>
      <c r="B187">
        <v>2.0999999999999999E-3</v>
      </c>
    </row>
    <row r="188" spans="1:2" x14ac:dyDescent="0.25">
      <c r="A188">
        <v>0.92</v>
      </c>
      <c r="B188">
        <v>2.2000000000000001E-3</v>
      </c>
    </row>
    <row r="189" spans="1:2" x14ac:dyDescent="0.25">
      <c r="A189">
        <v>0.92500000000000004</v>
      </c>
      <c r="B189">
        <v>2.3E-3</v>
      </c>
    </row>
    <row r="190" spans="1:2" x14ac:dyDescent="0.25">
      <c r="A190">
        <v>0.93</v>
      </c>
      <c r="B190">
        <v>2.3999999999999998E-3</v>
      </c>
    </row>
    <row r="191" spans="1:2" x14ac:dyDescent="0.25">
      <c r="A191">
        <v>0.93500000000000005</v>
      </c>
      <c r="B191">
        <v>2.5000000000000001E-3</v>
      </c>
    </row>
    <row r="192" spans="1:2" x14ac:dyDescent="0.25">
      <c r="A192">
        <v>0.94</v>
      </c>
      <c r="B192">
        <v>2.7000000000000001E-3</v>
      </c>
    </row>
    <row r="193" spans="1:2" x14ac:dyDescent="0.25">
      <c r="A193">
        <v>0.94499999999999995</v>
      </c>
      <c r="B193">
        <v>2.8E-3</v>
      </c>
    </row>
    <row r="194" spans="1:2" x14ac:dyDescent="0.25">
      <c r="A194">
        <v>0.95</v>
      </c>
      <c r="B194">
        <v>2.8999999999999998E-3</v>
      </c>
    </row>
    <row r="195" spans="1:2" x14ac:dyDescent="0.25">
      <c r="A195">
        <v>0.95499999999999996</v>
      </c>
      <c r="B195">
        <v>3.0000000000000001E-3</v>
      </c>
    </row>
    <row r="196" spans="1:2" x14ac:dyDescent="0.25">
      <c r="A196">
        <v>0.96</v>
      </c>
      <c r="B196">
        <v>3.0999999999999999E-3</v>
      </c>
    </row>
    <row r="197" spans="1:2" x14ac:dyDescent="0.25">
      <c r="A197">
        <v>0.96499999999999997</v>
      </c>
      <c r="B197">
        <v>3.2000000000000002E-3</v>
      </c>
    </row>
    <row r="198" spans="1:2" x14ac:dyDescent="0.25">
      <c r="A198">
        <v>0.97</v>
      </c>
      <c r="B198">
        <v>3.3E-3</v>
      </c>
    </row>
    <row r="199" spans="1:2" x14ac:dyDescent="0.25">
      <c r="A199">
        <v>0.97499999999999998</v>
      </c>
      <c r="B199">
        <v>3.3999999999999998E-3</v>
      </c>
    </row>
    <row r="200" spans="1:2" x14ac:dyDescent="0.25">
      <c r="A200">
        <v>0.98</v>
      </c>
      <c r="B200">
        <v>3.5000000000000001E-3</v>
      </c>
    </row>
    <row r="201" spans="1:2" x14ac:dyDescent="0.25">
      <c r="A201">
        <v>0.98499999999999999</v>
      </c>
      <c r="B201">
        <v>3.5999999999999999E-3</v>
      </c>
    </row>
    <row r="202" spans="1:2" x14ac:dyDescent="0.25">
      <c r="A202">
        <v>0.99</v>
      </c>
      <c r="B202">
        <v>3.7000000000000002E-3</v>
      </c>
    </row>
    <row r="203" spans="1:2" x14ac:dyDescent="0.25">
      <c r="A203">
        <v>0.995</v>
      </c>
      <c r="B203">
        <v>3.8E-3</v>
      </c>
    </row>
    <row r="204" spans="1:2" x14ac:dyDescent="0.25">
      <c r="A204">
        <v>1</v>
      </c>
      <c r="B204">
        <v>3.8999999999999998E-3</v>
      </c>
    </row>
    <row r="205" spans="1:2" x14ac:dyDescent="0.25">
      <c r="A205">
        <v>1.0049999999999999</v>
      </c>
      <c r="B205">
        <v>3.8999999999999998E-3</v>
      </c>
    </row>
    <row r="206" spans="1:2" x14ac:dyDescent="0.25">
      <c r="A206">
        <v>1.01</v>
      </c>
      <c r="B206">
        <v>4.0000000000000001E-3</v>
      </c>
    </row>
    <row r="207" spans="1:2" x14ac:dyDescent="0.25">
      <c r="A207">
        <v>1.0149999999999999</v>
      </c>
      <c r="B207">
        <v>4.1000000000000003E-3</v>
      </c>
    </row>
    <row r="208" spans="1:2" x14ac:dyDescent="0.25">
      <c r="A208">
        <v>1.02</v>
      </c>
      <c r="B208">
        <v>4.1999999999999997E-3</v>
      </c>
    </row>
    <row r="209" spans="1:2" x14ac:dyDescent="0.25">
      <c r="A209">
        <v>1.0249999999999999</v>
      </c>
      <c r="B209">
        <v>4.1999999999999997E-3</v>
      </c>
    </row>
    <row r="210" spans="1:2" x14ac:dyDescent="0.25">
      <c r="A210">
        <v>1.03</v>
      </c>
      <c r="B210">
        <v>4.3E-3</v>
      </c>
    </row>
    <row r="211" spans="1:2" x14ac:dyDescent="0.25">
      <c r="A211">
        <v>1.0349999999999999</v>
      </c>
      <c r="B211">
        <v>4.3E-3</v>
      </c>
    </row>
    <row r="212" spans="1:2" x14ac:dyDescent="0.25">
      <c r="A212">
        <v>1.04</v>
      </c>
      <c r="B212">
        <v>4.4000000000000003E-3</v>
      </c>
    </row>
    <row r="213" spans="1:2" x14ac:dyDescent="0.25">
      <c r="A213">
        <v>1.0449999999999999</v>
      </c>
      <c r="B213">
        <v>4.4000000000000003E-3</v>
      </c>
    </row>
    <row r="214" spans="1:2" x14ac:dyDescent="0.25">
      <c r="A214">
        <v>1.05</v>
      </c>
      <c r="B214">
        <v>4.4000000000000003E-3</v>
      </c>
    </row>
    <row r="215" spans="1:2" x14ac:dyDescent="0.25">
      <c r="A215">
        <v>1.0549999999999999</v>
      </c>
      <c r="B215">
        <v>4.4999999999999997E-3</v>
      </c>
    </row>
    <row r="216" spans="1:2" x14ac:dyDescent="0.25">
      <c r="A216">
        <v>1.06</v>
      </c>
      <c r="B216">
        <v>4.4999999999999997E-3</v>
      </c>
    </row>
    <row r="217" spans="1:2" x14ac:dyDescent="0.25">
      <c r="A217">
        <v>1.0649999999999999</v>
      </c>
      <c r="B217">
        <v>4.4999999999999997E-3</v>
      </c>
    </row>
    <row r="218" spans="1:2" x14ac:dyDescent="0.25">
      <c r="A218">
        <v>1.07</v>
      </c>
      <c r="B218">
        <v>4.4999999999999997E-3</v>
      </c>
    </row>
    <row r="219" spans="1:2" x14ac:dyDescent="0.25">
      <c r="A219">
        <v>1.075</v>
      </c>
      <c r="B219">
        <v>4.4999999999999997E-3</v>
      </c>
    </row>
    <row r="220" spans="1:2" x14ac:dyDescent="0.25">
      <c r="A220">
        <v>1.08</v>
      </c>
      <c r="B220">
        <v>4.4999999999999997E-3</v>
      </c>
    </row>
    <row r="221" spans="1:2" x14ac:dyDescent="0.25">
      <c r="A221">
        <v>1.085</v>
      </c>
      <c r="B221">
        <v>4.4999999999999997E-3</v>
      </c>
    </row>
    <row r="222" spans="1:2" x14ac:dyDescent="0.25">
      <c r="A222">
        <v>1.0900000000000001</v>
      </c>
      <c r="B222">
        <v>4.4999999999999997E-3</v>
      </c>
    </row>
    <row r="223" spans="1:2" x14ac:dyDescent="0.25">
      <c r="A223">
        <v>1.095</v>
      </c>
      <c r="B223">
        <v>4.4999999999999997E-3</v>
      </c>
    </row>
    <row r="224" spans="1:2" x14ac:dyDescent="0.25">
      <c r="A224">
        <v>1.1000000000000001</v>
      </c>
      <c r="B224">
        <v>4.4999999999999997E-3</v>
      </c>
    </row>
    <row r="225" spans="1:2" x14ac:dyDescent="0.25">
      <c r="A225">
        <v>1.105</v>
      </c>
      <c r="B225">
        <v>4.4999999999999997E-3</v>
      </c>
    </row>
    <row r="226" spans="1:2" x14ac:dyDescent="0.25">
      <c r="A226">
        <v>1.1100000000000001</v>
      </c>
      <c r="B226">
        <v>4.4000000000000003E-3</v>
      </c>
    </row>
    <row r="227" spans="1:2" x14ac:dyDescent="0.25">
      <c r="A227">
        <v>1.115</v>
      </c>
      <c r="B227">
        <v>4.4000000000000003E-3</v>
      </c>
    </row>
    <row r="228" spans="1:2" x14ac:dyDescent="0.25">
      <c r="A228">
        <v>1.1200000000000001</v>
      </c>
      <c r="B228">
        <v>4.4000000000000003E-3</v>
      </c>
    </row>
    <row r="229" spans="1:2" x14ac:dyDescent="0.25">
      <c r="A229">
        <v>1.125</v>
      </c>
      <c r="B229">
        <v>4.3E-3</v>
      </c>
    </row>
    <row r="230" spans="1:2" x14ac:dyDescent="0.25">
      <c r="A230">
        <v>1.1299999999999999</v>
      </c>
      <c r="B230">
        <v>4.3E-3</v>
      </c>
    </row>
    <row r="231" spans="1:2" x14ac:dyDescent="0.25">
      <c r="A231">
        <v>1.135</v>
      </c>
      <c r="B231">
        <v>4.1999999999999997E-3</v>
      </c>
    </row>
    <row r="232" spans="1:2" x14ac:dyDescent="0.25">
      <c r="A232">
        <v>1.1399999999999999</v>
      </c>
      <c r="B232">
        <v>4.1999999999999997E-3</v>
      </c>
    </row>
    <row r="233" spans="1:2" x14ac:dyDescent="0.25">
      <c r="A233">
        <v>1.145</v>
      </c>
      <c r="B233">
        <v>4.1000000000000003E-3</v>
      </c>
    </row>
    <row r="234" spans="1:2" x14ac:dyDescent="0.25">
      <c r="A234">
        <v>1.1499999999999999</v>
      </c>
      <c r="B234">
        <v>4.1000000000000003E-3</v>
      </c>
    </row>
    <row r="235" spans="1:2" x14ac:dyDescent="0.25">
      <c r="A235">
        <v>1.155</v>
      </c>
      <c r="B235">
        <v>4.0000000000000001E-3</v>
      </c>
    </row>
    <row r="236" spans="1:2" x14ac:dyDescent="0.25">
      <c r="A236">
        <v>1.1599999999999999</v>
      </c>
      <c r="B236">
        <v>3.8999999999999998E-3</v>
      </c>
    </row>
    <row r="237" spans="1:2" x14ac:dyDescent="0.25">
      <c r="A237">
        <v>1.165</v>
      </c>
      <c r="B237">
        <v>3.8999999999999998E-3</v>
      </c>
    </row>
    <row r="238" spans="1:2" x14ac:dyDescent="0.25">
      <c r="A238">
        <v>1.17</v>
      </c>
      <c r="B238">
        <v>3.8E-3</v>
      </c>
    </row>
    <row r="239" spans="1:2" x14ac:dyDescent="0.25">
      <c r="A239">
        <v>1.175</v>
      </c>
      <c r="B239">
        <v>3.7000000000000002E-3</v>
      </c>
    </row>
    <row r="240" spans="1:2" x14ac:dyDescent="0.25">
      <c r="A240">
        <v>1.18</v>
      </c>
      <c r="B240">
        <v>3.5999999999999999E-3</v>
      </c>
    </row>
    <row r="241" spans="1:2" x14ac:dyDescent="0.25">
      <c r="A241">
        <v>1.1850000000000001</v>
      </c>
      <c r="B241">
        <v>3.5999999999999999E-3</v>
      </c>
    </row>
    <row r="242" spans="1:2" x14ac:dyDescent="0.25">
      <c r="A242">
        <v>1.19</v>
      </c>
      <c r="B242">
        <v>3.5000000000000001E-3</v>
      </c>
    </row>
    <row r="243" spans="1:2" x14ac:dyDescent="0.25">
      <c r="A243">
        <v>1.1950000000000001</v>
      </c>
      <c r="B243">
        <v>3.3999999999999998E-3</v>
      </c>
    </row>
    <row r="244" spans="1:2" x14ac:dyDescent="0.25">
      <c r="A244">
        <v>1.2</v>
      </c>
      <c r="B244">
        <v>3.3E-3</v>
      </c>
    </row>
    <row r="245" spans="1:2" x14ac:dyDescent="0.25">
      <c r="A245">
        <v>1.2050000000000001</v>
      </c>
      <c r="B245">
        <v>3.2000000000000002E-3</v>
      </c>
    </row>
    <row r="246" spans="1:2" x14ac:dyDescent="0.25">
      <c r="A246">
        <v>1.21</v>
      </c>
      <c r="B246">
        <v>3.0999999999999999E-3</v>
      </c>
    </row>
    <row r="247" spans="1:2" x14ac:dyDescent="0.25">
      <c r="A247">
        <v>1.2150000000000001</v>
      </c>
      <c r="B247">
        <v>3.0000000000000001E-3</v>
      </c>
    </row>
    <row r="248" spans="1:2" x14ac:dyDescent="0.25">
      <c r="A248">
        <v>1.22</v>
      </c>
      <c r="B248">
        <v>3.0000000000000001E-3</v>
      </c>
    </row>
    <row r="249" spans="1:2" x14ac:dyDescent="0.25">
      <c r="A249">
        <v>1.2250000000000001</v>
      </c>
      <c r="B249">
        <v>2.8999999999999998E-3</v>
      </c>
    </row>
    <row r="250" spans="1:2" x14ac:dyDescent="0.25">
      <c r="A250">
        <v>1.23</v>
      </c>
      <c r="B250">
        <v>2.8E-3</v>
      </c>
    </row>
    <row r="251" spans="1:2" x14ac:dyDescent="0.25">
      <c r="A251">
        <v>1.2350000000000001</v>
      </c>
      <c r="B251">
        <v>2.7000000000000001E-3</v>
      </c>
    </row>
    <row r="252" spans="1:2" x14ac:dyDescent="0.25">
      <c r="A252">
        <v>1.24</v>
      </c>
      <c r="B252">
        <v>2.5999999999999999E-3</v>
      </c>
    </row>
    <row r="253" spans="1:2" x14ac:dyDescent="0.25">
      <c r="A253">
        <v>1.2450000000000001</v>
      </c>
      <c r="B253">
        <v>2.5000000000000001E-3</v>
      </c>
    </row>
    <row r="254" spans="1:2" x14ac:dyDescent="0.25">
      <c r="A254">
        <v>1.25</v>
      </c>
      <c r="B254">
        <v>2.3999999999999998E-3</v>
      </c>
    </row>
    <row r="255" spans="1:2" x14ac:dyDescent="0.25">
      <c r="A255">
        <v>1.2549999999999999</v>
      </c>
      <c r="B255">
        <v>2.3E-3</v>
      </c>
    </row>
    <row r="256" spans="1:2" x14ac:dyDescent="0.25">
      <c r="A256">
        <v>1.26</v>
      </c>
      <c r="B256">
        <v>2.2000000000000001E-3</v>
      </c>
    </row>
    <row r="257" spans="1:2" x14ac:dyDescent="0.25">
      <c r="A257">
        <v>1.2649999999999999</v>
      </c>
      <c r="B257">
        <v>2.0999999999999999E-3</v>
      </c>
    </row>
    <row r="258" spans="1:2" x14ac:dyDescent="0.25">
      <c r="A258">
        <v>1.27</v>
      </c>
      <c r="B258">
        <v>2E-3</v>
      </c>
    </row>
    <row r="259" spans="1:2" x14ac:dyDescent="0.25">
      <c r="A259">
        <v>1.2749999999999999</v>
      </c>
      <c r="B259">
        <v>1.9E-3</v>
      </c>
    </row>
    <row r="260" spans="1:2" x14ac:dyDescent="0.25">
      <c r="A260">
        <v>1.28</v>
      </c>
      <c r="B260">
        <v>1.8E-3</v>
      </c>
    </row>
    <row r="261" spans="1:2" x14ac:dyDescent="0.25">
      <c r="A261">
        <v>1.2849999999999999</v>
      </c>
      <c r="B261">
        <v>1.6999999999999999E-3</v>
      </c>
    </row>
    <row r="262" spans="1:2" x14ac:dyDescent="0.25">
      <c r="A262">
        <v>1.29</v>
      </c>
      <c r="B262">
        <v>1.6000000000000001E-3</v>
      </c>
    </row>
    <row r="263" spans="1:2" x14ac:dyDescent="0.25">
      <c r="A263">
        <v>1.2949999999999999</v>
      </c>
      <c r="B263">
        <v>1.5E-3</v>
      </c>
    </row>
    <row r="264" spans="1:2" x14ac:dyDescent="0.25">
      <c r="A264">
        <v>1.3</v>
      </c>
      <c r="B264">
        <v>1.4E-3</v>
      </c>
    </row>
    <row r="265" spans="1:2" x14ac:dyDescent="0.25">
      <c r="A265">
        <v>1.3049999999999999</v>
      </c>
      <c r="B265">
        <v>1.2999999999999999E-3</v>
      </c>
    </row>
    <row r="266" spans="1:2" x14ac:dyDescent="0.25">
      <c r="A266">
        <v>1.31</v>
      </c>
      <c r="B266">
        <v>1.1999999999999999E-3</v>
      </c>
    </row>
    <row r="267" spans="1:2" x14ac:dyDescent="0.25">
      <c r="A267">
        <v>1.3149999999999999</v>
      </c>
      <c r="B267">
        <v>1.1000000000000001E-3</v>
      </c>
    </row>
    <row r="268" spans="1:2" x14ac:dyDescent="0.25">
      <c r="A268">
        <v>1.32</v>
      </c>
      <c r="B268">
        <v>1E-3</v>
      </c>
    </row>
    <row r="269" spans="1:2" x14ac:dyDescent="0.25">
      <c r="A269">
        <v>1.325</v>
      </c>
      <c r="B269">
        <v>8.9999999999999998E-4</v>
      </c>
    </row>
    <row r="270" spans="1:2" x14ac:dyDescent="0.25">
      <c r="A270">
        <v>1.33</v>
      </c>
      <c r="B270">
        <v>8.0000000000000004E-4</v>
      </c>
    </row>
    <row r="271" spans="1:2" x14ac:dyDescent="0.25">
      <c r="A271">
        <v>1.335</v>
      </c>
      <c r="B271">
        <v>6.9999999999999999E-4</v>
      </c>
    </row>
    <row r="272" spans="1:2" x14ac:dyDescent="0.25">
      <c r="A272">
        <v>1.34</v>
      </c>
      <c r="B272">
        <v>5.9999999999999995E-4</v>
      </c>
    </row>
    <row r="273" spans="1:2" x14ac:dyDescent="0.25">
      <c r="A273">
        <v>1.345</v>
      </c>
      <c r="B273">
        <v>5.0000000000000001E-4</v>
      </c>
    </row>
    <row r="274" spans="1:2" x14ac:dyDescent="0.25">
      <c r="A274">
        <v>1.35</v>
      </c>
      <c r="B274">
        <v>4.0000000000000002E-4</v>
      </c>
    </row>
    <row r="275" spans="1:2" x14ac:dyDescent="0.25">
      <c r="A275">
        <v>1.355</v>
      </c>
      <c r="B275">
        <v>2.9999999999999997E-4</v>
      </c>
    </row>
    <row r="276" spans="1:2" x14ac:dyDescent="0.25">
      <c r="A276">
        <v>1.36</v>
      </c>
      <c r="B276">
        <v>2.0000000000000001E-4</v>
      </c>
    </row>
    <row r="277" spans="1:2" x14ac:dyDescent="0.25">
      <c r="A277">
        <v>1.365</v>
      </c>
      <c r="B277">
        <v>1E-4</v>
      </c>
    </row>
    <row r="278" spans="1:2" x14ac:dyDescent="0.25">
      <c r="A278">
        <v>1.37</v>
      </c>
      <c r="B278">
        <v>2.0149999999999999E-5</v>
      </c>
    </row>
    <row r="279" spans="1:2" x14ac:dyDescent="0.25">
      <c r="A279">
        <v>1.375</v>
      </c>
      <c r="B279">
        <v>-1E-4</v>
      </c>
    </row>
    <row r="280" spans="1:2" x14ac:dyDescent="0.25">
      <c r="A280">
        <v>1.38</v>
      </c>
      <c r="B280">
        <v>-2.0000000000000001E-4</v>
      </c>
    </row>
    <row r="281" spans="1:2" x14ac:dyDescent="0.25">
      <c r="A281">
        <v>1.385</v>
      </c>
      <c r="B281">
        <v>-2.9999999999999997E-4</v>
      </c>
    </row>
    <row r="282" spans="1:2" x14ac:dyDescent="0.25">
      <c r="A282">
        <v>1.39</v>
      </c>
      <c r="B282">
        <v>-4.0000000000000002E-4</v>
      </c>
    </row>
    <row r="283" spans="1:2" x14ac:dyDescent="0.25">
      <c r="A283">
        <v>1.395</v>
      </c>
      <c r="B283">
        <v>-5.0000000000000001E-4</v>
      </c>
    </row>
    <row r="284" spans="1:2" x14ac:dyDescent="0.25">
      <c r="A284">
        <v>1.4</v>
      </c>
      <c r="B284">
        <v>-5.9999999999999995E-4</v>
      </c>
    </row>
    <row r="285" spans="1:2" x14ac:dyDescent="0.25">
      <c r="A285">
        <v>1.405</v>
      </c>
      <c r="B285">
        <v>-6.9999999999999999E-4</v>
      </c>
    </row>
    <row r="286" spans="1:2" x14ac:dyDescent="0.25">
      <c r="A286">
        <v>1.41</v>
      </c>
      <c r="B286">
        <v>-8.0000000000000004E-4</v>
      </c>
    </row>
    <row r="287" spans="1:2" x14ac:dyDescent="0.25">
      <c r="A287">
        <v>1.415</v>
      </c>
      <c r="B287">
        <v>-8.9999999999999998E-4</v>
      </c>
    </row>
    <row r="288" spans="1:2" x14ac:dyDescent="0.25">
      <c r="A288">
        <v>1.42</v>
      </c>
      <c r="B288">
        <v>-1.1000000000000001E-3</v>
      </c>
    </row>
    <row r="289" spans="1:2" x14ac:dyDescent="0.25">
      <c r="A289">
        <v>1.425</v>
      </c>
      <c r="B289">
        <v>-1.1999999999999999E-3</v>
      </c>
    </row>
    <row r="290" spans="1:2" x14ac:dyDescent="0.25">
      <c r="A290">
        <v>1.43</v>
      </c>
      <c r="B290">
        <v>-1.2999999999999999E-3</v>
      </c>
    </row>
    <row r="291" spans="1:2" x14ac:dyDescent="0.25">
      <c r="A291">
        <v>1.4350000000000001</v>
      </c>
      <c r="B291">
        <v>-1.4E-3</v>
      </c>
    </row>
    <row r="292" spans="1:2" x14ac:dyDescent="0.25">
      <c r="A292">
        <v>1.44</v>
      </c>
      <c r="B292">
        <v>-1.5E-3</v>
      </c>
    </row>
    <row r="293" spans="1:2" x14ac:dyDescent="0.25">
      <c r="A293">
        <v>1.4450000000000001</v>
      </c>
      <c r="B293">
        <v>-1.6000000000000001E-3</v>
      </c>
    </row>
    <row r="294" spans="1:2" x14ac:dyDescent="0.25">
      <c r="A294">
        <v>1.45</v>
      </c>
      <c r="B294">
        <v>-1.6999999999999999E-3</v>
      </c>
    </row>
    <row r="295" spans="1:2" x14ac:dyDescent="0.25">
      <c r="A295">
        <v>1.4550000000000001</v>
      </c>
      <c r="B295">
        <v>-1.8E-3</v>
      </c>
    </row>
    <row r="296" spans="1:2" x14ac:dyDescent="0.25">
      <c r="A296">
        <v>1.46</v>
      </c>
      <c r="B296">
        <v>-1.9E-3</v>
      </c>
    </row>
    <row r="297" spans="1:2" x14ac:dyDescent="0.25">
      <c r="A297">
        <v>1.4650000000000001</v>
      </c>
      <c r="B297">
        <v>-2E-3</v>
      </c>
    </row>
    <row r="298" spans="1:2" x14ac:dyDescent="0.25">
      <c r="A298">
        <v>1.47</v>
      </c>
      <c r="B298">
        <v>-2.0999999999999999E-3</v>
      </c>
    </row>
    <row r="299" spans="1:2" x14ac:dyDescent="0.25">
      <c r="A299">
        <v>1.4750000000000001</v>
      </c>
      <c r="B299">
        <v>-2.2000000000000001E-3</v>
      </c>
    </row>
    <row r="300" spans="1:2" x14ac:dyDescent="0.25">
      <c r="A300">
        <v>1.48</v>
      </c>
      <c r="B300">
        <v>-2.3E-3</v>
      </c>
    </row>
    <row r="301" spans="1:2" x14ac:dyDescent="0.25">
      <c r="A301">
        <v>1.4850000000000001</v>
      </c>
      <c r="B301">
        <v>-2.3999999999999998E-3</v>
      </c>
    </row>
    <row r="302" spans="1:2" x14ac:dyDescent="0.25">
      <c r="A302">
        <v>1.49</v>
      </c>
      <c r="B302">
        <v>-2.5000000000000001E-3</v>
      </c>
    </row>
    <row r="303" spans="1:2" x14ac:dyDescent="0.25">
      <c r="A303">
        <v>1.4950000000000001</v>
      </c>
      <c r="B303">
        <v>-2.5999999999999999E-3</v>
      </c>
    </row>
    <row r="304" spans="1:2" x14ac:dyDescent="0.25">
      <c r="A304">
        <v>1.5</v>
      </c>
      <c r="B304">
        <v>-2.7000000000000001E-3</v>
      </c>
    </row>
    <row r="305" spans="1:2" x14ac:dyDescent="0.25">
      <c r="A305">
        <v>1.5049999999999999</v>
      </c>
      <c r="B305">
        <v>-2.8E-3</v>
      </c>
    </row>
    <row r="306" spans="1:2" x14ac:dyDescent="0.25">
      <c r="A306">
        <v>1.51</v>
      </c>
      <c r="B306">
        <v>-2.8999999999999998E-3</v>
      </c>
    </row>
    <row r="307" spans="1:2" x14ac:dyDescent="0.25">
      <c r="A307">
        <v>1.5149999999999999</v>
      </c>
      <c r="B307">
        <v>-3.0000000000000001E-3</v>
      </c>
    </row>
    <row r="308" spans="1:2" x14ac:dyDescent="0.25">
      <c r="A308">
        <v>1.52</v>
      </c>
      <c r="B308">
        <v>-3.0000000000000001E-3</v>
      </c>
    </row>
    <row r="309" spans="1:2" x14ac:dyDescent="0.25">
      <c r="A309">
        <v>1.5249999999999999</v>
      </c>
      <c r="B309">
        <v>-3.0999999999999999E-3</v>
      </c>
    </row>
    <row r="310" spans="1:2" x14ac:dyDescent="0.25">
      <c r="A310">
        <v>1.53</v>
      </c>
      <c r="B310">
        <v>-3.2000000000000002E-3</v>
      </c>
    </row>
    <row r="311" spans="1:2" x14ac:dyDescent="0.25">
      <c r="A311">
        <v>1.5349999999999999</v>
      </c>
      <c r="B311">
        <v>-3.3E-3</v>
      </c>
    </row>
    <row r="312" spans="1:2" x14ac:dyDescent="0.25">
      <c r="A312">
        <v>1.54</v>
      </c>
      <c r="B312">
        <v>-3.3E-3</v>
      </c>
    </row>
    <row r="313" spans="1:2" x14ac:dyDescent="0.25">
      <c r="A313">
        <v>1.5449999999999999</v>
      </c>
      <c r="B313">
        <v>-3.3999999999999998E-3</v>
      </c>
    </row>
    <row r="314" spans="1:2" x14ac:dyDescent="0.25">
      <c r="A314">
        <v>1.55</v>
      </c>
      <c r="B314">
        <v>-3.3999999999999998E-3</v>
      </c>
    </row>
    <row r="315" spans="1:2" x14ac:dyDescent="0.25">
      <c r="A315">
        <v>1.5549999999999999</v>
      </c>
      <c r="B315">
        <v>-3.5000000000000001E-3</v>
      </c>
    </row>
    <row r="316" spans="1:2" x14ac:dyDescent="0.25">
      <c r="A316">
        <v>1.56</v>
      </c>
      <c r="B316">
        <v>-3.5000000000000001E-3</v>
      </c>
    </row>
    <row r="317" spans="1:2" x14ac:dyDescent="0.25">
      <c r="A317">
        <v>1.5649999999999999</v>
      </c>
      <c r="B317">
        <v>-3.5999999999999999E-3</v>
      </c>
    </row>
    <row r="318" spans="1:2" x14ac:dyDescent="0.25">
      <c r="A318">
        <v>1.57</v>
      </c>
      <c r="B318">
        <v>-3.5999999999999999E-3</v>
      </c>
    </row>
    <row r="319" spans="1:2" x14ac:dyDescent="0.25">
      <c r="A319">
        <v>1.575</v>
      </c>
      <c r="B319">
        <v>-3.7000000000000002E-3</v>
      </c>
    </row>
    <row r="320" spans="1:2" x14ac:dyDescent="0.25">
      <c r="A320">
        <v>1.58</v>
      </c>
      <c r="B320">
        <v>-3.7000000000000002E-3</v>
      </c>
    </row>
    <row r="321" spans="1:2" x14ac:dyDescent="0.25">
      <c r="A321">
        <v>1.585</v>
      </c>
      <c r="B321">
        <v>-3.7000000000000002E-3</v>
      </c>
    </row>
    <row r="322" spans="1:2" x14ac:dyDescent="0.25">
      <c r="A322">
        <v>1.59</v>
      </c>
      <c r="B322">
        <v>-3.8E-3</v>
      </c>
    </row>
    <row r="323" spans="1:2" x14ac:dyDescent="0.25">
      <c r="A323">
        <v>1.595</v>
      </c>
      <c r="B323">
        <v>-3.8E-3</v>
      </c>
    </row>
    <row r="324" spans="1:2" x14ac:dyDescent="0.25">
      <c r="A324">
        <v>1.6</v>
      </c>
      <c r="B324">
        <v>-3.8E-3</v>
      </c>
    </row>
    <row r="325" spans="1:2" x14ac:dyDescent="0.25">
      <c r="A325">
        <v>1.605</v>
      </c>
      <c r="B325">
        <v>-3.8E-3</v>
      </c>
    </row>
    <row r="326" spans="1:2" x14ac:dyDescent="0.25">
      <c r="A326">
        <v>1.61</v>
      </c>
      <c r="B326">
        <v>-3.8E-3</v>
      </c>
    </row>
    <row r="327" spans="1:2" x14ac:dyDescent="0.25">
      <c r="A327">
        <v>1.615</v>
      </c>
      <c r="B327">
        <v>-3.8E-3</v>
      </c>
    </row>
    <row r="328" spans="1:2" x14ac:dyDescent="0.25">
      <c r="A328">
        <v>1.62</v>
      </c>
      <c r="B328">
        <v>-3.8E-3</v>
      </c>
    </row>
    <row r="329" spans="1:2" x14ac:dyDescent="0.25">
      <c r="A329">
        <v>1.625</v>
      </c>
      <c r="B329">
        <v>-3.8E-3</v>
      </c>
    </row>
    <row r="330" spans="1:2" x14ac:dyDescent="0.25">
      <c r="A330">
        <v>1.63</v>
      </c>
      <c r="B330">
        <v>-3.8E-3</v>
      </c>
    </row>
    <row r="331" spans="1:2" x14ac:dyDescent="0.25">
      <c r="A331">
        <v>1.635</v>
      </c>
      <c r="B331">
        <v>-3.8E-3</v>
      </c>
    </row>
    <row r="332" spans="1:2" x14ac:dyDescent="0.25">
      <c r="A332">
        <v>1.64</v>
      </c>
      <c r="B332">
        <v>-3.8E-3</v>
      </c>
    </row>
    <row r="333" spans="1:2" x14ac:dyDescent="0.25">
      <c r="A333">
        <v>1.645</v>
      </c>
      <c r="B333">
        <v>-3.8E-3</v>
      </c>
    </row>
    <row r="334" spans="1:2" x14ac:dyDescent="0.25">
      <c r="A334">
        <v>1.65</v>
      </c>
      <c r="B334">
        <v>-3.8E-3</v>
      </c>
    </row>
    <row r="335" spans="1:2" x14ac:dyDescent="0.25">
      <c r="A335">
        <v>1.655</v>
      </c>
      <c r="B335">
        <v>-3.7000000000000002E-3</v>
      </c>
    </row>
    <row r="336" spans="1:2" x14ac:dyDescent="0.25">
      <c r="A336">
        <v>1.66</v>
      </c>
      <c r="B336">
        <v>-3.7000000000000002E-3</v>
      </c>
    </row>
    <row r="337" spans="1:2" x14ac:dyDescent="0.25">
      <c r="A337">
        <v>1.665</v>
      </c>
      <c r="B337">
        <v>-3.7000000000000002E-3</v>
      </c>
    </row>
    <row r="338" spans="1:2" x14ac:dyDescent="0.25">
      <c r="A338">
        <v>1.67</v>
      </c>
      <c r="B338">
        <v>-3.5999999999999999E-3</v>
      </c>
    </row>
    <row r="339" spans="1:2" x14ac:dyDescent="0.25">
      <c r="A339">
        <v>1.675</v>
      </c>
      <c r="B339">
        <v>-3.5999999999999999E-3</v>
      </c>
    </row>
    <row r="340" spans="1:2" x14ac:dyDescent="0.25">
      <c r="A340">
        <v>1.68</v>
      </c>
      <c r="B340">
        <v>-3.5999999999999999E-3</v>
      </c>
    </row>
    <row r="341" spans="1:2" x14ac:dyDescent="0.25">
      <c r="A341">
        <v>1.6850000000000001</v>
      </c>
      <c r="B341">
        <v>-3.5000000000000001E-3</v>
      </c>
    </row>
    <row r="342" spans="1:2" x14ac:dyDescent="0.25">
      <c r="A342">
        <v>1.69</v>
      </c>
      <c r="B342">
        <v>-3.5000000000000001E-3</v>
      </c>
    </row>
    <row r="343" spans="1:2" x14ac:dyDescent="0.25">
      <c r="A343">
        <v>1.6950000000000001</v>
      </c>
      <c r="B343">
        <v>-3.3999999999999998E-3</v>
      </c>
    </row>
    <row r="344" spans="1:2" x14ac:dyDescent="0.25">
      <c r="A344">
        <v>1.7</v>
      </c>
      <c r="B344">
        <v>-3.3999999999999998E-3</v>
      </c>
    </row>
    <row r="345" spans="1:2" x14ac:dyDescent="0.25">
      <c r="A345">
        <v>1.7050000000000001</v>
      </c>
      <c r="B345">
        <v>-3.3E-3</v>
      </c>
    </row>
    <row r="346" spans="1:2" x14ac:dyDescent="0.25">
      <c r="A346">
        <v>1.71</v>
      </c>
      <c r="B346">
        <v>-3.3E-3</v>
      </c>
    </row>
    <row r="347" spans="1:2" x14ac:dyDescent="0.25">
      <c r="A347">
        <v>1.7150000000000001</v>
      </c>
      <c r="B347">
        <v>-3.2000000000000002E-3</v>
      </c>
    </row>
    <row r="348" spans="1:2" x14ac:dyDescent="0.25">
      <c r="A348">
        <v>1.72</v>
      </c>
      <c r="B348">
        <v>-3.0999999999999999E-3</v>
      </c>
    </row>
    <row r="349" spans="1:2" x14ac:dyDescent="0.25">
      <c r="A349">
        <v>1.7250000000000001</v>
      </c>
      <c r="B349">
        <v>-3.0999999999999999E-3</v>
      </c>
    </row>
    <row r="350" spans="1:2" x14ac:dyDescent="0.25">
      <c r="A350">
        <v>1.73</v>
      </c>
      <c r="B350">
        <v>-3.0000000000000001E-3</v>
      </c>
    </row>
    <row r="351" spans="1:2" x14ac:dyDescent="0.25">
      <c r="A351">
        <v>1.7350000000000001</v>
      </c>
      <c r="B351">
        <v>-2.8999999999999998E-3</v>
      </c>
    </row>
    <row r="352" spans="1:2" x14ac:dyDescent="0.25">
      <c r="A352">
        <v>1.74</v>
      </c>
      <c r="B352">
        <v>-2.8999999999999998E-3</v>
      </c>
    </row>
    <row r="353" spans="1:2" x14ac:dyDescent="0.25">
      <c r="A353">
        <v>1.7450000000000001</v>
      </c>
      <c r="B353">
        <v>-2.8E-3</v>
      </c>
    </row>
    <row r="354" spans="1:2" x14ac:dyDescent="0.25">
      <c r="A354">
        <v>1.75</v>
      </c>
      <c r="B354">
        <v>-2.7000000000000001E-3</v>
      </c>
    </row>
    <row r="355" spans="1:2" x14ac:dyDescent="0.25">
      <c r="A355">
        <v>1.7549999999999999</v>
      </c>
      <c r="B355">
        <v>-2.7000000000000001E-3</v>
      </c>
    </row>
    <row r="356" spans="1:2" x14ac:dyDescent="0.25">
      <c r="A356">
        <v>1.76</v>
      </c>
      <c r="B356">
        <v>-2.5999999999999999E-3</v>
      </c>
    </row>
    <row r="357" spans="1:2" x14ac:dyDescent="0.25">
      <c r="A357">
        <v>1.7649999999999999</v>
      </c>
      <c r="B357">
        <v>-2.5000000000000001E-3</v>
      </c>
    </row>
    <row r="358" spans="1:2" x14ac:dyDescent="0.25">
      <c r="A358">
        <v>1.77</v>
      </c>
      <c r="B358">
        <v>-2.5000000000000001E-3</v>
      </c>
    </row>
    <row r="359" spans="1:2" x14ac:dyDescent="0.25">
      <c r="A359">
        <v>1.7749999999999999</v>
      </c>
      <c r="B359">
        <v>-2.3999999999999998E-3</v>
      </c>
    </row>
    <row r="360" spans="1:2" x14ac:dyDescent="0.25">
      <c r="A360">
        <v>1.78</v>
      </c>
      <c r="B360">
        <v>-2.3E-3</v>
      </c>
    </row>
    <row r="361" spans="1:2" x14ac:dyDescent="0.25">
      <c r="A361">
        <v>1.7849999999999999</v>
      </c>
      <c r="B361">
        <v>-2.2000000000000001E-3</v>
      </c>
    </row>
    <row r="362" spans="1:2" x14ac:dyDescent="0.25">
      <c r="A362">
        <v>1.79</v>
      </c>
      <c r="B362">
        <v>-2.0999999999999999E-3</v>
      </c>
    </row>
    <row r="363" spans="1:2" x14ac:dyDescent="0.25">
      <c r="A363">
        <v>1.7949999999999999</v>
      </c>
      <c r="B363">
        <v>-2.0999999999999999E-3</v>
      </c>
    </row>
    <row r="364" spans="1:2" x14ac:dyDescent="0.25">
      <c r="A364">
        <v>1.8</v>
      </c>
      <c r="B364">
        <v>-2E-3</v>
      </c>
    </row>
    <row r="365" spans="1:2" x14ac:dyDescent="0.25">
      <c r="A365">
        <v>1.8049999999999999</v>
      </c>
      <c r="B365">
        <v>-1.9E-3</v>
      </c>
    </row>
    <row r="366" spans="1:2" x14ac:dyDescent="0.25">
      <c r="A366">
        <v>1.81</v>
      </c>
      <c r="B366">
        <v>-1.8E-3</v>
      </c>
    </row>
    <row r="367" spans="1:2" x14ac:dyDescent="0.25">
      <c r="A367">
        <v>1.8149999999999999</v>
      </c>
      <c r="B367">
        <v>-1.6999999999999999E-3</v>
      </c>
    </row>
    <row r="368" spans="1:2" x14ac:dyDescent="0.25">
      <c r="A368">
        <v>1.82</v>
      </c>
      <c r="B368">
        <v>-1.6999999999999999E-3</v>
      </c>
    </row>
    <row r="369" spans="1:2" x14ac:dyDescent="0.25">
      <c r="A369">
        <v>1.825</v>
      </c>
      <c r="B369">
        <v>-1.6000000000000001E-3</v>
      </c>
    </row>
    <row r="370" spans="1:2" x14ac:dyDescent="0.25">
      <c r="A370">
        <v>1.83</v>
      </c>
      <c r="B370">
        <v>-1.5E-3</v>
      </c>
    </row>
    <row r="371" spans="1:2" x14ac:dyDescent="0.25">
      <c r="A371">
        <v>1.835</v>
      </c>
      <c r="B371">
        <v>-1.4E-3</v>
      </c>
    </row>
    <row r="372" spans="1:2" x14ac:dyDescent="0.25">
      <c r="A372">
        <v>1.84</v>
      </c>
      <c r="B372">
        <v>-1.2999999999999999E-3</v>
      </c>
    </row>
    <row r="373" spans="1:2" x14ac:dyDescent="0.25">
      <c r="A373">
        <v>1.845</v>
      </c>
      <c r="B373">
        <v>-1.1999999999999999E-3</v>
      </c>
    </row>
    <row r="374" spans="1:2" x14ac:dyDescent="0.25">
      <c r="A374">
        <v>1.85</v>
      </c>
      <c r="B374">
        <v>-1.1999999999999999E-3</v>
      </c>
    </row>
    <row r="375" spans="1:2" x14ac:dyDescent="0.25">
      <c r="A375">
        <v>1.855</v>
      </c>
      <c r="B375">
        <v>-1.1000000000000001E-3</v>
      </c>
    </row>
    <row r="376" spans="1:2" x14ac:dyDescent="0.25">
      <c r="A376">
        <v>1.86</v>
      </c>
      <c r="B376">
        <v>-1E-3</v>
      </c>
    </row>
    <row r="377" spans="1:2" x14ac:dyDescent="0.25">
      <c r="A377">
        <v>1.865</v>
      </c>
      <c r="B377">
        <v>-8.9999999999999998E-4</v>
      </c>
    </row>
    <row r="378" spans="1:2" x14ac:dyDescent="0.25">
      <c r="A378">
        <v>1.87</v>
      </c>
      <c r="B378">
        <v>-8.0000000000000004E-4</v>
      </c>
    </row>
    <row r="379" spans="1:2" x14ac:dyDescent="0.25">
      <c r="A379">
        <v>1.875</v>
      </c>
      <c r="B379">
        <v>-6.9999999999999999E-4</v>
      </c>
    </row>
    <row r="380" spans="1:2" x14ac:dyDescent="0.25">
      <c r="A380">
        <v>1.88</v>
      </c>
      <c r="B380">
        <v>-5.9999999999999995E-4</v>
      </c>
    </row>
    <row r="381" spans="1:2" x14ac:dyDescent="0.25">
      <c r="A381">
        <v>1.885</v>
      </c>
      <c r="B381">
        <v>-5.0000000000000001E-4</v>
      </c>
    </row>
    <row r="382" spans="1:2" x14ac:dyDescent="0.25">
      <c r="A382">
        <v>1.89</v>
      </c>
      <c r="B382">
        <v>-4.0000000000000002E-4</v>
      </c>
    </row>
    <row r="383" spans="1:2" x14ac:dyDescent="0.25">
      <c r="A383">
        <v>1.895</v>
      </c>
      <c r="B383">
        <v>-2.9999999999999997E-4</v>
      </c>
    </row>
    <row r="384" spans="1:2" x14ac:dyDescent="0.25">
      <c r="A384">
        <v>1.9</v>
      </c>
      <c r="B384">
        <v>-2.0000000000000001E-4</v>
      </c>
    </row>
    <row r="385" spans="1:2" x14ac:dyDescent="0.25">
      <c r="A385">
        <v>1.905</v>
      </c>
      <c r="B385">
        <v>-1E-4</v>
      </c>
    </row>
    <row r="386" spans="1:2" x14ac:dyDescent="0.25">
      <c r="A386">
        <v>1.91</v>
      </c>
      <c r="B386">
        <v>-4.8109999999999998E-5</v>
      </c>
    </row>
    <row r="387" spans="1:2" x14ac:dyDescent="0.25">
      <c r="A387">
        <v>1.915</v>
      </c>
      <c r="B387">
        <v>4.8059999999999997E-5</v>
      </c>
    </row>
    <row r="388" spans="1:2" x14ac:dyDescent="0.25">
      <c r="A388">
        <v>1.92</v>
      </c>
      <c r="B388">
        <v>1E-4</v>
      </c>
    </row>
    <row r="389" spans="1:2" x14ac:dyDescent="0.25">
      <c r="A389">
        <v>1.925</v>
      </c>
      <c r="B389">
        <v>2.0000000000000001E-4</v>
      </c>
    </row>
    <row r="390" spans="1:2" x14ac:dyDescent="0.25">
      <c r="A390">
        <v>1.93</v>
      </c>
      <c r="B390">
        <v>2.9999999999999997E-4</v>
      </c>
    </row>
    <row r="391" spans="1:2" x14ac:dyDescent="0.25">
      <c r="A391">
        <v>1.9350000000000001</v>
      </c>
      <c r="B391">
        <v>4.0000000000000002E-4</v>
      </c>
    </row>
    <row r="392" spans="1:2" x14ac:dyDescent="0.25">
      <c r="A392">
        <v>1.94</v>
      </c>
      <c r="B392">
        <v>5.0000000000000001E-4</v>
      </c>
    </row>
    <row r="393" spans="1:2" x14ac:dyDescent="0.25">
      <c r="A393">
        <v>1.9450000000000001</v>
      </c>
      <c r="B393">
        <v>5.9999999999999995E-4</v>
      </c>
    </row>
    <row r="394" spans="1:2" x14ac:dyDescent="0.25">
      <c r="A394">
        <v>1.95</v>
      </c>
      <c r="B394">
        <v>6.9999999999999999E-4</v>
      </c>
    </row>
    <row r="395" spans="1:2" x14ac:dyDescent="0.25">
      <c r="A395">
        <v>1.9550000000000001</v>
      </c>
      <c r="B395">
        <v>8.0000000000000004E-4</v>
      </c>
    </row>
    <row r="396" spans="1:2" x14ac:dyDescent="0.25">
      <c r="A396">
        <v>1.96</v>
      </c>
      <c r="B396">
        <v>8.9999999999999998E-4</v>
      </c>
    </row>
    <row r="397" spans="1:2" x14ac:dyDescent="0.25">
      <c r="A397">
        <v>1.9650000000000001</v>
      </c>
      <c r="B397">
        <v>1E-3</v>
      </c>
    </row>
    <row r="398" spans="1:2" x14ac:dyDescent="0.25">
      <c r="A398">
        <v>1.97</v>
      </c>
      <c r="B398">
        <v>1.1000000000000001E-3</v>
      </c>
    </row>
    <row r="399" spans="1:2" x14ac:dyDescent="0.25">
      <c r="A399">
        <v>1.9750000000000001</v>
      </c>
      <c r="B399">
        <v>1.1999999999999999E-3</v>
      </c>
    </row>
    <row r="400" spans="1:2" x14ac:dyDescent="0.25">
      <c r="A400">
        <v>1.98</v>
      </c>
      <c r="B400">
        <v>1.2999999999999999E-3</v>
      </c>
    </row>
    <row r="401" spans="1:2" x14ac:dyDescent="0.25">
      <c r="A401">
        <v>1.9850000000000001</v>
      </c>
      <c r="B401">
        <v>1.4E-3</v>
      </c>
    </row>
    <row r="402" spans="1:2" x14ac:dyDescent="0.25">
      <c r="A402">
        <v>1.99</v>
      </c>
      <c r="B402">
        <v>1.5E-3</v>
      </c>
    </row>
    <row r="403" spans="1:2" x14ac:dyDescent="0.25">
      <c r="A403">
        <v>1.9950000000000001</v>
      </c>
      <c r="B403">
        <v>1.6000000000000001E-3</v>
      </c>
    </row>
    <row r="404" spans="1:2" x14ac:dyDescent="0.25">
      <c r="A404">
        <v>2</v>
      </c>
      <c r="B404">
        <v>1.6999999999999999E-3</v>
      </c>
    </row>
    <row r="405" spans="1:2" x14ac:dyDescent="0.25">
      <c r="A405">
        <v>2.0049999999999999</v>
      </c>
      <c r="B405">
        <v>1.8E-3</v>
      </c>
    </row>
    <row r="406" spans="1:2" x14ac:dyDescent="0.25">
      <c r="A406">
        <v>2.0099999999999998</v>
      </c>
      <c r="B406">
        <v>1.9E-3</v>
      </c>
    </row>
    <row r="407" spans="1:2" x14ac:dyDescent="0.25">
      <c r="A407">
        <v>2.0150000000000001</v>
      </c>
      <c r="B407">
        <v>1.9E-3</v>
      </c>
    </row>
    <row r="408" spans="1:2" x14ac:dyDescent="0.25">
      <c r="A408">
        <v>2.02</v>
      </c>
      <c r="B408">
        <v>2E-3</v>
      </c>
    </row>
    <row r="409" spans="1:2" x14ac:dyDescent="0.25">
      <c r="A409">
        <v>2.0249999999999999</v>
      </c>
      <c r="B409">
        <v>2.0999999999999999E-3</v>
      </c>
    </row>
    <row r="410" spans="1:2" x14ac:dyDescent="0.25">
      <c r="A410">
        <v>2.0299999999999998</v>
      </c>
      <c r="B410">
        <v>2.2000000000000001E-3</v>
      </c>
    </row>
    <row r="411" spans="1:2" x14ac:dyDescent="0.25">
      <c r="A411">
        <v>2.0350000000000001</v>
      </c>
      <c r="B411">
        <v>2.3E-3</v>
      </c>
    </row>
    <row r="412" spans="1:2" x14ac:dyDescent="0.25">
      <c r="A412">
        <v>2.04</v>
      </c>
      <c r="B412">
        <v>2.3E-3</v>
      </c>
    </row>
    <row r="413" spans="1:2" x14ac:dyDescent="0.25">
      <c r="A413">
        <v>2.0449999999999999</v>
      </c>
      <c r="B413">
        <v>2.3999999999999998E-3</v>
      </c>
    </row>
    <row r="414" spans="1:2" x14ac:dyDescent="0.25">
      <c r="A414">
        <v>2.0499999999999998</v>
      </c>
      <c r="B414">
        <v>2.5000000000000001E-3</v>
      </c>
    </row>
    <row r="415" spans="1:2" x14ac:dyDescent="0.25">
      <c r="A415">
        <v>2.0550000000000002</v>
      </c>
      <c r="B415">
        <v>2.5999999999999999E-3</v>
      </c>
    </row>
    <row r="416" spans="1:2" x14ac:dyDescent="0.25">
      <c r="A416">
        <v>2.06</v>
      </c>
      <c r="B416">
        <v>2.5999999999999999E-3</v>
      </c>
    </row>
    <row r="417" spans="1:2" x14ac:dyDescent="0.25">
      <c r="A417">
        <v>2.0649999999999999</v>
      </c>
      <c r="B417">
        <v>2.7000000000000001E-3</v>
      </c>
    </row>
    <row r="418" spans="1:2" x14ac:dyDescent="0.25">
      <c r="A418">
        <v>2.0699999999999998</v>
      </c>
      <c r="B418">
        <v>2.7000000000000001E-3</v>
      </c>
    </row>
    <row r="419" spans="1:2" x14ac:dyDescent="0.25">
      <c r="A419">
        <v>2.0750000000000002</v>
      </c>
      <c r="B419">
        <v>2.8E-3</v>
      </c>
    </row>
    <row r="420" spans="1:2" x14ac:dyDescent="0.25">
      <c r="A420">
        <v>2.08</v>
      </c>
      <c r="B420">
        <v>2.8E-3</v>
      </c>
    </row>
    <row r="421" spans="1:2" x14ac:dyDescent="0.25">
      <c r="A421">
        <v>2.085</v>
      </c>
      <c r="B421">
        <v>2.8999999999999998E-3</v>
      </c>
    </row>
    <row r="422" spans="1:2" x14ac:dyDescent="0.25">
      <c r="A422">
        <v>2.09</v>
      </c>
      <c r="B422">
        <v>2.8999999999999998E-3</v>
      </c>
    </row>
    <row r="423" spans="1:2" x14ac:dyDescent="0.25">
      <c r="A423">
        <v>2.0950000000000002</v>
      </c>
      <c r="B423">
        <v>2.8999999999999998E-3</v>
      </c>
    </row>
    <row r="424" spans="1:2" x14ac:dyDescent="0.25">
      <c r="A424">
        <v>2.1</v>
      </c>
      <c r="B424">
        <v>2.8999999999999998E-3</v>
      </c>
    </row>
    <row r="425" spans="1:2" x14ac:dyDescent="0.25">
      <c r="A425">
        <v>2.105</v>
      </c>
      <c r="B425">
        <v>2.8999999999999998E-3</v>
      </c>
    </row>
    <row r="426" spans="1:2" x14ac:dyDescent="0.25">
      <c r="A426">
        <v>2.11</v>
      </c>
      <c r="B426">
        <v>3.0000000000000001E-3</v>
      </c>
    </row>
    <row r="427" spans="1:2" x14ac:dyDescent="0.25">
      <c r="A427">
        <v>2.1150000000000002</v>
      </c>
      <c r="B427">
        <v>3.0000000000000001E-3</v>
      </c>
    </row>
    <row r="428" spans="1:2" x14ac:dyDescent="0.25">
      <c r="A428">
        <v>2.12</v>
      </c>
      <c r="B428">
        <v>3.0000000000000001E-3</v>
      </c>
    </row>
    <row r="429" spans="1:2" x14ac:dyDescent="0.25">
      <c r="A429">
        <v>2.125</v>
      </c>
      <c r="B429">
        <v>2.8999999999999998E-3</v>
      </c>
    </row>
    <row r="430" spans="1:2" x14ac:dyDescent="0.25">
      <c r="A430">
        <v>2.13</v>
      </c>
      <c r="B430">
        <v>2.8999999999999998E-3</v>
      </c>
    </row>
    <row r="431" spans="1:2" x14ac:dyDescent="0.25">
      <c r="A431">
        <v>2.1349999999999998</v>
      </c>
      <c r="B431">
        <v>2.8999999999999998E-3</v>
      </c>
    </row>
    <row r="432" spans="1:2" x14ac:dyDescent="0.25">
      <c r="A432">
        <v>2.14</v>
      </c>
      <c r="B432">
        <v>2.8E-3</v>
      </c>
    </row>
    <row r="433" spans="1:2" x14ac:dyDescent="0.25">
      <c r="A433">
        <v>2.145</v>
      </c>
      <c r="B433">
        <v>2.8E-3</v>
      </c>
    </row>
    <row r="434" spans="1:2" x14ac:dyDescent="0.25">
      <c r="A434">
        <v>2.15</v>
      </c>
      <c r="B434">
        <v>2.8E-3</v>
      </c>
    </row>
    <row r="435" spans="1:2" x14ac:dyDescent="0.25">
      <c r="A435">
        <v>2.1549999999999998</v>
      </c>
      <c r="B435">
        <v>2.7000000000000001E-3</v>
      </c>
    </row>
    <row r="436" spans="1:2" x14ac:dyDescent="0.25">
      <c r="A436">
        <v>2.16</v>
      </c>
      <c r="B436">
        <v>2.7000000000000001E-3</v>
      </c>
    </row>
    <row r="437" spans="1:2" x14ac:dyDescent="0.25">
      <c r="A437">
        <v>2.165</v>
      </c>
      <c r="B437">
        <v>2.5999999999999999E-3</v>
      </c>
    </row>
    <row r="438" spans="1:2" x14ac:dyDescent="0.25">
      <c r="A438">
        <v>2.17</v>
      </c>
      <c r="B438">
        <v>2.5000000000000001E-3</v>
      </c>
    </row>
    <row r="439" spans="1:2" x14ac:dyDescent="0.25">
      <c r="A439">
        <v>2.1749999999999998</v>
      </c>
      <c r="B439">
        <v>2.5000000000000001E-3</v>
      </c>
    </row>
    <row r="440" spans="1:2" x14ac:dyDescent="0.25">
      <c r="A440">
        <v>2.1800000000000002</v>
      </c>
      <c r="B440">
        <v>2.3999999999999998E-3</v>
      </c>
    </row>
    <row r="441" spans="1:2" x14ac:dyDescent="0.25">
      <c r="A441">
        <v>2.1850000000000001</v>
      </c>
      <c r="B441">
        <v>2.3E-3</v>
      </c>
    </row>
    <row r="442" spans="1:2" x14ac:dyDescent="0.25">
      <c r="A442">
        <v>2.19</v>
      </c>
      <c r="B442">
        <v>2.2000000000000001E-3</v>
      </c>
    </row>
    <row r="443" spans="1:2" x14ac:dyDescent="0.25">
      <c r="A443">
        <v>2.1949999999999998</v>
      </c>
      <c r="B443">
        <v>2.0999999999999999E-3</v>
      </c>
    </row>
    <row r="444" spans="1:2" x14ac:dyDescent="0.25">
      <c r="A444">
        <v>2.2000000000000002</v>
      </c>
      <c r="B444">
        <v>2E-3</v>
      </c>
    </row>
    <row r="445" spans="1:2" x14ac:dyDescent="0.25">
      <c r="A445">
        <v>2.2050000000000001</v>
      </c>
      <c r="B445">
        <v>1.9E-3</v>
      </c>
    </row>
    <row r="446" spans="1:2" x14ac:dyDescent="0.25">
      <c r="A446">
        <v>2.21</v>
      </c>
      <c r="B446">
        <v>1.8E-3</v>
      </c>
    </row>
    <row r="447" spans="1:2" x14ac:dyDescent="0.25">
      <c r="A447">
        <v>2.2149999999999999</v>
      </c>
      <c r="B447">
        <v>1.6000000000000001E-3</v>
      </c>
    </row>
    <row r="448" spans="1:2" x14ac:dyDescent="0.25">
      <c r="A448">
        <v>2.2200000000000002</v>
      </c>
      <c r="B448">
        <v>1.5E-3</v>
      </c>
    </row>
    <row r="449" spans="1:2" x14ac:dyDescent="0.25">
      <c r="A449">
        <v>2.2250000000000001</v>
      </c>
      <c r="B449">
        <v>1.4E-3</v>
      </c>
    </row>
    <row r="450" spans="1:2" x14ac:dyDescent="0.25">
      <c r="A450">
        <v>2.23</v>
      </c>
      <c r="B450">
        <v>1.1999999999999999E-3</v>
      </c>
    </row>
    <row r="451" spans="1:2" x14ac:dyDescent="0.25">
      <c r="A451">
        <v>2.2349999999999999</v>
      </c>
      <c r="B451">
        <v>1.1000000000000001E-3</v>
      </c>
    </row>
    <row r="452" spans="1:2" x14ac:dyDescent="0.25">
      <c r="A452">
        <v>2.2400000000000002</v>
      </c>
      <c r="B452">
        <v>8.9999999999999998E-4</v>
      </c>
    </row>
    <row r="453" spans="1:2" x14ac:dyDescent="0.25">
      <c r="A453">
        <v>2.2450000000000001</v>
      </c>
      <c r="B453">
        <v>6.9999999999999999E-4</v>
      </c>
    </row>
    <row r="454" spans="1:2" x14ac:dyDescent="0.25">
      <c r="A454">
        <v>2.25</v>
      </c>
      <c r="B454">
        <v>5.9999999999999995E-4</v>
      </c>
    </row>
    <row r="455" spans="1:2" x14ac:dyDescent="0.25">
      <c r="A455">
        <v>2.2549999999999999</v>
      </c>
      <c r="B455">
        <v>4.0000000000000002E-4</v>
      </c>
    </row>
    <row r="456" spans="1:2" x14ac:dyDescent="0.25">
      <c r="A456">
        <v>2.2599999999999998</v>
      </c>
      <c r="B456">
        <v>2.0000000000000001E-4</v>
      </c>
    </row>
    <row r="457" spans="1:2" x14ac:dyDescent="0.25">
      <c r="A457">
        <v>2.2650000000000001</v>
      </c>
      <c r="B457">
        <v>2.5239999999999999E-5</v>
      </c>
    </row>
    <row r="458" spans="1:2" x14ac:dyDescent="0.25">
      <c r="A458">
        <v>2.27</v>
      </c>
      <c r="B458">
        <v>-2.0000000000000001E-4</v>
      </c>
    </row>
    <row r="459" spans="1:2" x14ac:dyDescent="0.25">
      <c r="A459">
        <v>2.2749999999999999</v>
      </c>
      <c r="B459">
        <v>-2.9999999999999997E-4</v>
      </c>
    </row>
    <row r="460" spans="1:2" x14ac:dyDescent="0.25">
      <c r="A460">
        <v>2.2799999999999998</v>
      </c>
      <c r="B460">
        <v>-5.0000000000000001E-4</v>
      </c>
    </row>
    <row r="461" spans="1:2" x14ac:dyDescent="0.25">
      <c r="A461">
        <v>2.2850000000000001</v>
      </c>
      <c r="B461">
        <v>-6.9999999999999999E-4</v>
      </c>
    </row>
    <row r="462" spans="1:2" x14ac:dyDescent="0.25">
      <c r="A462">
        <v>2.29</v>
      </c>
      <c r="B462">
        <v>-8.9999999999999998E-4</v>
      </c>
    </row>
    <row r="463" spans="1:2" x14ac:dyDescent="0.25">
      <c r="A463">
        <v>2.2949999999999999</v>
      </c>
      <c r="B463">
        <v>-1.1000000000000001E-3</v>
      </c>
    </row>
    <row r="464" spans="1:2" x14ac:dyDescent="0.25">
      <c r="A464">
        <v>2.2999999999999998</v>
      </c>
      <c r="B464">
        <v>-1.2999999999999999E-3</v>
      </c>
    </row>
    <row r="465" spans="1:2" x14ac:dyDescent="0.25">
      <c r="A465">
        <v>2.3050000000000002</v>
      </c>
      <c r="B465">
        <v>-1.5E-3</v>
      </c>
    </row>
    <row r="466" spans="1:2" x14ac:dyDescent="0.25">
      <c r="A466">
        <v>2.31</v>
      </c>
      <c r="B466">
        <v>-1.6000000000000001E-3</v>
      </c>
    </row>
    <row r="467" spans="1:2" x14ac:dyDescent="0.25">
      <c r="A467">
        <v>2.3149999999999999</v>
      </c>
      <c r="B467">
        <v>-1.8E-3</v>
      </c>
    </row>
    <row r="468" spans="1:2" x14ac:dyDescent="0.25">
      <c r="A468">
        <v>2.3199999999999998</v>
      </c>
      <c r="B468">
        <v>-2E-3</v>
      </c>
    </row>
    <row r="469" spans="1:2" x14ac:dyDescent="0.25">
      <c r="A469">
        <v>2.3250000000000002</v>
      </c>
      <c r="B469">
        <v>-2.2000000000000001E-3</v>
      </c>
    </row>
    <row r="470" spans="1:2" x14ac:dyDescent="0.25">
      <c r="A470">
        <v>2.33</v>
      </c>
      <c r="B470">
        <v>-2.3E-3</v>
      </c>
    </row>
    <row r="471" spans="1:2" x14ac:dyDescent="0.25">
      <c r="A471">
        <v>2.335</v>
      </c>
      <c r="B471">
        <v>-2.5000000000000001E-3</v>
      </c>
    </row>
    <row r="472" spans="1:2" x14ac:dyDescent="0.25">
      <c r="A472">
        <v>2.34</v>
      </c>
      <c r="B472">
        <v>-2.7000000000000001E-3</v>
      </c>
    </row>
    <row r="473" spans="1:2" x14ac:dyDescent="0.25">
      <c r="A473">
        <v>2.3450000000000002</v>
      </c>
      <c r="B473">
        <v>-2.8E-3</v>
      </c>
    </row>
    <row r="474" spans="1:2" x14ac:dyDescent="0.25">
      <c r="A474">
        <v>2.35</v>
      </c>
      <c r="B474">
        <v>-3.0000000000000001E-3</v>
      </c>
    </row>
    <row r="475" spans="1:2" x14ac:dyDescent="0.25">
      <c r="A475">
        <v>2.355</v>
      </c>
      <c r="B475">
        <v>-3.2000000000000002E-3</v>
      </c>
    </row>
    <row r="476" spans="1:2" x14ac:dyDescent="0.25">
      <c r="A476">
        <v>2.36</v>
      </c>
      <c r="B476">
        <v>-3.3E-3</v>
      </c>
    </row>
    <row r="477" spans="1:2" x14ac:dyDescent="0.25">
      <c r="A477">
        <v>2.3650000000000002</v>
      </c>
      <c r="B477">
        <v>-3.5000000000000001E-3</v>
      </c>
    </row>
    <row r="478" spans="1:2" x14ac:dyDescent="0.25">
      <c r="A478">
        <v>2.37</v>
      </c>
      <c r="B478">
        <v>-3.5999999999999999E-3</v>
      </c>
    </row>
    <row r="479" spans="1:2" x14ac:dyDescent="0.25">
      <c r="A479">
        <v>2.375</v>
      </c>
      <c r="B479">
        <v>-3.8E-3</v>
      </c>
    </row>
    <row r="480" spans="1:2" x14ac:dyDescent="0.25">
      <c r="A480">
        <v>2.38</v>
      </c>
      <c r="B480">
        <v>-3.8999999999999998E-3</v>
      </c>
    </row>
    <row r="481" spans="1:2" x14ac:dyDescent="0.25">
      <c r="A481">
        <v>2.3849999999999998</v>
      </c>
      <c r="B481">
        <v>-4.0000000000000001E-3</v>
      </c>
    </row>
    <row r="482" spans="1:2" x14ac:dyDescent="0.25">
      <c r="A482">
        <v>2.39</v>
      </c>
      <c r="B482">
        <v>-4.1999999999999997E-3</v>
      </c>
    </row>
    <row r="483" spans="1:2" x14ac:dyDescent="0.25">
      <c r="A483">
        <v>2.395</v>
      </c>
      <c r="B483">
        <v>-4.3E-3</v>
      </c>
    </row>
    <row r="484" spans="1:2" x14ac:dyDescent="0.25">
      <c r="A484">
        <v>2.4</v>
      </c>
      <c r="B484">
        <v>-4.4000000000000003E-3</v>
      </c>
    </row>
    <row r="485" spans="1:2" x14ac:dyDescent="0.25">
      <c r="A485">
        <v>2.4049999999999998</v>
      </c>
      <c r="B485">
        <v>-4.4999999999999997E-3</v>
      </c>
    </row>
    <row r="486" spans="1:2" x14ac:dyDescent="0.25">
      <c r="A486">
        <v>2.41</v>
      </c>
      <c r="B486">
        <v>-4.5999999999999999E-3</v>
      </c>
    </row>
    <row r="487" spans="1:2" x14ac:dyDescent="0.25">
      <c r="A487">
        <v>2.415</v>
      </c>
      <c r="B487">
        <v>-4.7000000000000002E-3</v>
      </c>
    </row>
    <row r="488" spans="1:2" x14ac:dyDescent="0.25">
      <c r="A488">
        <v>2.42</v>
      </c>
      <c r="B488">
        <v>-4.7999999999999996E-3</v>
      </c>
    </row>
    <row r="489" spans="1:2" x14ac:dyDescent="0.25">
      <c r="A489">
        <v>2.4249999999999998</v>
      </c>
      <c r="B489">
        <v>-4.8999999999999998E-3</v>
      </c>
    </row>
    <row r="490" spans="1:2" x14ac:dyDescent="0.25">
      <c r="A490">
        <v>2.4300000000000002</v>
      </c>
      <c r="B490">
        <v>-5.0000000000000001E-3</v>
      </c>
    </row>
    <row r="491" spans="1:2" x14ac:dyDescent="0.25">
      <c r="A491">
        <v>2.4350000000000001</v>
      </c>
      <c r="B491">
        <v>-5.1000000000000004E-3</v>
      </c>
    </row>
    <row r="492" spans="1:2" x14ac:dyDescent="0.25">
      <c r="A492">
        <v>2.44</v>
      </c>
      <c r="B492">
        <v>-5.1000000000000004E-3</v>
      </c>
    </row>
    <row r="493" spans="1:2" x14ac:dyDescent="0.25">
      <c r="A493">
        <v>2.4449999999999998</v>
      </c>
      <c r="B493">
        <v>-5.1999999999999998E-3</v>
      </c>
    </row>
    <row r="494" spans="1:2" x14ac:dyDescent="0.25">
      <c r="A494">
        <v>2.4500000000000002</v>
      </c>
      <c r="B494">
        <v>-5.1999999999999998E-3</v>
      </c>
    </row>
    <row r="495" spans="1:2" x14ac:dyDescent="0.25">
      <c r="A495">
        <v>2.4550000000000001</v>
      </c>
      <c r="B495">
        <v>-5.3E-3</v>
      </c>
    </row>
    <row r="496" spans="1:2" x14ac:dyDescent="0.25">
      <c r="A496">
        <v>2.46</v>
      </c>
      <c r="B496">
        <v>-5.3E-3</v>
      </c>
    </row>
    <row r="497" spans="1:2" x14ac:dyDescent="0.25">
      <c r="A497">
        <v>2.4649999999999999</v>
      </c>
      <c r="B497">
        <v>-5.4000000000000003E-3</v>
      </c>
    </row>
    <row r="498" spans="1:2" x14ac:dyDescent="0.25">
      <c r="A498">
        <v>2.4700000000000002</v>
      </c>
      <c r="B498">
        <v>-5.4000000000000003E-3</v>
      </c>
    </row>
    <row r="499" spans="1:2" x14ac:dyDescent="0.25">
      <c r="A499">
        <v>2.4750000000000001</v>
      </c>
      <c r="B499">
        <v>-5.4000000000000003E-3</v>
      </c>
    </row>
    <row r="500" spans="1:2" x14ac:dyDescent="0.25">
      <c r="A500">
        <v>2.48</v>
      </c>
      <c r="B500">
        <v>-5.4000000000000003E-3</v>
      </c>
    </row>
    <row r="501" spans="1:2" x14ac:dyDescent="0.25">
      <c r="A501">
        <v>2.4849999999999999</v>
      </c>
      <c r="B501">
        <v>-5.4000000000000003E-3</v>
      </c>
    </row>
    <row r="502" spans="1:2" x14ac:dyDescent="0.25">
      <c r="A502">
        <v>2.4900000000000002</v>
      </c>
      <c r="B502">
        <v>-5.4999999999999997E-3</v>
      </c>
    </row>
    <row r="503" spans="1:2" x14ac:dyDescent="0.25">
      <c r="A503">
        <v>2.4950000000000001</v>
      </c>
      <c r="B503">
        <v>-5.4999999999999997E-3</v>
      </c>
    </row>
    <row r="504" spans="1:2" x14ac:dyDescent="0.25">
      <c r="A504">
        <v>2.5</v>
      </c>
      <c r="B504">
        <v>-5.4999999999999997E-3</v>
      </c>
    </row>
    <row r="505" spans="1:2" x14ac:dyDescent="0.25">
      <c r="A505">
        <v>2.5049999999999999</v>
      </c>
      <c r="B505">
        <v>-5.4000000000000003E-3</v>
      </c>
    </row>
    <row r="506" spans="1:2" x14ac:dyDescent="0.25">
      <c r="A506">
        <v>2.5099999999999998</v>
      </c>
      <c r="B506">
        <v>-5.4000000000000003E-3</v>
      </c>
    </row>
    <row r="507" spans="1:2" x14ac:dyDescent="0.25">
      <c r="A507">
        <v>2.5150000000000001</v>
      </c>
      <c r="B507">
        <v>-5.4000000000000003E-3</v>
      </c>
    </row>
    <row r="508" spans="1:2" x14ac:dyDescent="0.25">
      <c r="A508">
        <v>2.52</v>
      </c>
      <c r="B508">
        <v>-5.4000000000000003E-3</v>
      </c>
    </row>
    <row r="509" spans="1:2" x14ac:dyDescent="0.25">
      <c r="A509">
        <v>2.5249999999999999</v>
      </c>
      <c r="B509">
        <v>-5.4000000000000003E-3</v>
      </c>
    </row>
    <row r="510" spans="1:2" x14ac:dyDescent="0.25">
      <c r="A510">
        <v>2.5299999999999998</v>
      </c>
      <c r="B510">
        <v>-5.3E-3</v>
      </c>
    </row>
    <row r="511" spans="1:2" x14ac:dyDescent="0.25">
      <c r="A511">
        <v>2.5350000000000001</v>
      </c>
      <c r="B511">
        <v>-5.3E-3</v>
      </c>
    </row>
    <row r="512" spans="1:2" x14ac:dyDescent="0.25">
      <c r="A512">
        <v>2.54</v>
      </c>
      <c r="B512">
        <v>-5.3E-3</v>
      </c>
    </row>
    <row r="513" spans="1:2" x14ac:dyDescent="0.25">
      <c r="A513">
        <v>2.5449999999999999</v>
      </c>
      <c r="B513">
        <v>-5.1999999999999998E-3</v>
      </c>
    </row>
    <row r="514" spans="1:2" x14ac:dyDescent="0.25">
      <c r="A514">
        <v>2.5499999999999998</v>
      </c>
      <c r="B514">
        <v>-5.1999999999999998E-3</v>
      </c>
    </row>
    <row r="515" spans="1:2" x14ac:dyDescent="0.25">
      <c r="A515">
        <v>2.5550000000000002</v>
      </c>
      <c r="B515">
        <v>-5.1999999999999998E-3</v>
      </c>
    </row>
    <row r="516" spans="1:2" x14ac:dyDescent="0.25">
      <c r="A516">
        <v>2.56</v>
      </c>
      <c r="B516">
        <v>-5.1000000000000004E-3</v>
      </c>
    </row>
    <row r="517" spans="1:2" x14ac:dyDescent="0.25">
      <c r="A517">
        <v>2.5649999999999999</v>
      </c>
      <c r="B517">
        <v>-5.1000000000000004E-3</v>
      </c>
    </row>
    <row r="518" spans="1:2" x14ac:dyDescent="0.25">
      <c r="A518">
        <v>2.57</v>
      </c>
      <c r="B518">
        <v>-5.0000000000000001E-3</v>
      </c>
    </row>
    <row r="519" spans="1:2" x14ac:dyDescent="0.25">
      <c r="A519">
        <v>2.5750000000000002</v>
      </c>
      <c r="B519">
        <v>-5.0000000000000001E-3</v>
      </c>
    </row>
    <row r="520" spans="1:2" x14ac:dyDescent="0.25">
      <c r="A520">
        <v>2.58</v>
      </c>
      <c r="B520">
        <v>-4.8999999999999998E-3</v>
      </c>
    </row>
    <row r="521" spans="1:2" x14ac:dyDescent="0.25">
      <c r="A521">
        <v>2.585</v>
      </c>
      <c r="B521">
        <v>-4.8999999999999998E-3</v>
      </c>
    </row>
    <row r="522" spans="1:2" x14ac:dyDescent="0.25">
      <c r="A522">
        <v>2.59</v>
      </c>
      <c r="B522">
        <v>-4.7999999999999996E-3</v>
      </c>
    </row>
    <row r="523" spans="1:2" x14ac:dyDescent="0.25">
      <c r="A523">
        <v>2.5950000000000002</v>
      </c>
      <c r="B523">
        <v>-4.7000000000000002E-3</v>
      </c>
    </row>
    <row r="524" spans="1:2" x14ac:dyDescent="0.25">
      <c r="A524">
        <v>2.6</v>
      </c>
      <c r="B524">
        <v>-4.7000000000000002E-3</v>
      </c>
    </row>
    <row r="525" spans="1:2" x14ac:dyDescent="0.25">
      <c r="A525">
        <v>2.605</v>
      </c>
      <c r="B525">
        <v>-4.5999999999999999E-3</v>
      </c>
    </row>
    <row r="526" spans="1:2" x14ac:dyDescent="0.25">
      <c r="A526">
        <v>2.61</v>
      </c>
      <c r="B526">
        <v>-4.4999999999999997E-3</v>
      </c>
    </row>
    <row r="527" spans="1:2" x14ac:dyDescent="0.25">
      <c r="A527">
        <v>2.6150000000000002</v>
      </c>
      <c r="B527">
        <v>-4.4999999999999997E-3</v>
      </c>
    </row>
    <row r="528" spans="1:2" x14ac:dyDescent="0.25">
      <c r="A528">
        <v>2.62</v>
      </c>
      <c r="B528">
        <v>-4.4000000000000003E-3</v>
      </c>
    </row>
    <row r="529" spans="1:2" x14ac:dyDescent="0.25">
      <c r="A529">
        <v>2.625</v>
      </c>
      <c r="B529">
        <v>-4.3E-3</v>
      </c>
    </row>
    <row r="530" spans="1:2" x14ac:dyDescent="0.25">
      <c r="A530">
        <v>2.63</v>
      </c>
      <c r="B530">
        <v>-4.3E-3</v>
      </c>
    </row>
    <row r="531" spans="1:2" x14ac:dyDescent="0.25">
      <c r="A531">
        <v>2.6349999999999998</v>
      </c>
      <c r="B531">
        <v>-4.1999999999999997E-3</v>
      </c>
    </row>
    <row r="532" spans="1:2" x14ac:dyDescent="0.25">
      <c r="A532">
        <v>2.64</v>
      </c>
      <c r="B532">
        <v>-4.1000000000000003E-3</v>
      </c>
    </row>
    <row r="533" spans="1:2" x14ac:dyDescent="0.25">
      <c r="A533">
        <v>2.645</v>
      </c>
      <c r="B533">
        <v>-4.0000000000000001E-3</v>
      </c>
    </row>
    <row r="534" spans="1:2" x14ac:dyDescent="0.25">
      <c r="A534">
        <v>2.65</v>
      </c>
      <c r="B534">
        <v>-3.8999999999999998E-3</v>
      </c>
    </row>
    <row r="535" spans="1:2" x14ac:dyDescent="0.25">
      <c r="A535">
        <v>2.6549999999999998</v>
      </c>
      <c r="B535">
        <v>-3.8E-3</v>
      </c>
    </row>
    <row r="536" spans="1:2" x14ac:dyDescent="0.25">
      <c r="A536">
        <v>2.66</v>
      </c>
      <c r="B536">
        <v>-3.8E-3</v>
      </c>
    </row>
    <row r="537" spans="1:2" x14ac:dyDescent="0.25">
      <c r="A537">
        <v>2.665</v>
      </c>
      <c r="B537">
        <v>-3.7000000000000002E-3</v>
      </c>
    </row>
    <row r="538" spans="1:2" x14ac:dyDescent="0.25">
      <c r="A538">
        <v>2.67</v>
      </c>
      <c r="B538">
        <v>-3.5999999999999999E-3</v>
      </c>
    </row>
    <row r="539" spans="1:2" x14ac:dyDescent="0.25">
      <c r="A539">
        <v>2.6749999999999998</v>
      </c>
      <c r="B539">
        <v>-3.5000000000000001E-3</v>
      </c>
    </row>
    <row r="540" spans="1:2" x14ac:dyDescent="0.25">
      <c r="A540">
        <v>2.68</v>
      </c>
      <c r="B540">
        <v>-3.3999999999999998E-3</v>
      </c>
    </row>
    <row r="541" spans="1:2" x14ac:dyDescent="0.25">
      <c r="A541">
        <v>2.6850000000000001</v>
      </c>
      <c r="B541">
        <v>-3.3E-3</v>
      </c>
    </row>
    <row r="542" spans="1:2" x14ac:dyDescent="0.25">
      <c r="A542">
        <v>2.69</v>
      </c>
      <c r="B542">
        <v>-3.2000000000000002E-3</v>
      </c>
    </row>
    <row r="543" spans="1:2" x14ac:dyDescent="0.25">
      <c r="A543">
        <v>2.6949999999999998</v>
      </c>
      <c r="B543">
        <v>-3.0000000000000001E-3</v>
      </c>
    </row>
    <row r="544" spans="1:2" x14ac:dyDescent="0.25">
      <c r="A544">
        <v>2.7</v>
      </c>
      <c r="B544">
        <v>-2.8999999999999998E-3</v>
      </c>
    </row>
    <row r="545" spans="1:2" x14ac:dyDescent="0.25">
      <c r="A545">
        <v>2.7050000000000001</v>
      </c>
      <c r="B545">
        <v>-2.8E-3</v>
      </c>
    </row>
    <row r="546" spans="1:2" x14ac:dyDescent="0.25">
      <c r="A546">
        <v>2.71</v>
      </c>
      <c r="B546">
        <v>-2.7000000000000001E-3</v>
      </c>
    </row>
    <row r="547" spans="1:2" x14ac:dyDescent="0.25">
      <c r="A547">
        <v>2.7149999999999999</v>
      </c>
      <c r="B547">
        <v>-2.5999999999999999E-3</v>
      </c>
    </row>
    <row r="548" spans="1:2" x14ac:dyDescent="0.25">
      <c r="A548">
        <v>2.72</v>
      </c>
      <c r="B548">
        <v>-2.5000000000000001E-3</v>
      </c>
    </row>
    <row r="549" spans="1:2" x14ac:dyDescent="0.25">
      <c r="A549">
        <v>2.7250000000000001</v>
      </c>
      <c r="B549">
        <v>-2.3E-3</v>
      </c>
    </row>
    <row r="550" spans="1:2" x14ac:dyDescent="0.25">
      <c r="A550">
        <v>2.73</v>
      </c>
      <c r="B550">
        <v>-2.2000000000000001E-3</v>
      </c>
    </row>
    <row r="551" spans="1:2" x14ac:dyDescent="0.25">
      <c r="A551">
        <v>2.7349999999999999</v>
      </c>
      <c r="B551">
        <v>-2.0999999999999999E-3</v>
      </c>
    </row>
    <row r="552" spans="1:2" x14ac:dyDescent="0.25">
      <c r="A552">
        <v>2.74</v>
      </c>
      <c r="B552">
        <v>-1.9E-3</v>
      </c>
    </row>
    <row r="553" spans="1:2" x14ac:dyDescent="0.25">
      <c r="A553">
        <v>2.7450000000000001</v>
      </c>
      <c r="B553">
        <v>-1.8E-3</v>
      </c>
    </row>
    <row r="554" spans="1:2" x14ac:dyDescent="0.25">
      <c r="A554">
        <v>2.75</v>
      </c>
      <c r="B554">
        <v>-1.6999999999999999E-3</v>
      </c>
    </row>
    <row r="555" spans="1:2" x14ac:dyDescent="0.25">
      <c r="A555">
        <v>2.7549999999999999</v>
      </c>
      <c r="B555">
        <v>-1.5E-3</v>
      </c>
    </row>
    <row r="556" spans="1:2" x14ac:dyDescent="0.25">
      <c r="A556">
        <v>2.76</v>
      </c>
      <c r="B556">
        <v>-1.4E-3</v>
      </c>
    </row>
    <row r="557" spans="1:2" x14ac:dyDescent="0.25">
      <c r="A557">
        <v>2.7650000000000001</v>
      </c>
      <c r="B557">
        <v>-1.1999999999999999E-3</v>
      </c>
    </row>
    <row r="558" spans="1:2" x14ac:dyDescent="0.25">
      <c r="A558">
        <v>2.77</v>
      </c>
      <c r="B558">
        <v>-1.1000000000000001E-3</v>
      </c>
    </row>
    <row r="559" spans="1:2" x14ac:dyDescent="0.25">
      <c r="A559">
        <v>2.7749999999999999</v>
      </c>
      <c r="B559">
        <v>-1E-3</v>
      </c>
    </row>
    <row r="560" spans="1:2" x14ac:dyDescent="0.25">
      <c r="A560">
        <v>2.78</v>
      </c>
      <c r="B560">
        <v>-8.0000000000000004E-4</v>
      </c>
    </row>
    <row r="561" spans="1:2" x14ac:dyDescent="0.25">
      <c r="A561">
        <v>2.7850000000000001</v>
      </c>
      <c r="B561">
        <v>-5.9999999999999995E-4</v>
      </c>
    </row>
    <row r="562" spans="1:2" x14ac:dyDescent="0.25">
      <c r="A562">
        <v>2.79</v>
      </c>
      <c r="B562">
        <v>-5.0000000000000001E-4</v>
      </c>
    </row>
    <row r="563" spans="1:2" x14ac:dyDescent="0.25">
      <c r="A563">
        <v>2.7949999999999999</v>
      </c>
      <c r="B563">
        <v>-2.9999999999999997E-4</v>
      </c>
    </row>
    <row r="564" spans="1:2" x14ac:dyDescent="0.25">
      <c r="A564">
        <v>2.8</v>
      </c>
      <c r="B564">
        <v>-2.0000000000000001E-4</v>
      </c>
    </row>
    <row r="565" spans="1:2" x14ac:dyDescent="0.25">
      <c r="A565">
        <v>2.8050000000000002</v>
      </c>
      <c r="B565">
        <v>-2.196E-5</v>
      </c>
    </row>
    <row r="566" spans="1:2" x14ac:dyDescent="0.25">
      <c r="A566">
        <v>2.81</v>
      </c>
      <c r="B566">
        <v>1E-4</v>
      </c>
    </row>
    <row r="567" spans="1:2" x14ac:dyDescent="0.25">
      <c r="A567">
        <v>2.8149999999999999</v>
      </c>
      <c r="B567">
        <v>2.9999999999999997E-4</v>
      </c>
    </row>
    <row r="568" spans="1:2" x14ac:dyDescent="0.25">
      <c r="A568">
        <v>2.82</v>
      </c>
      <c r="B568">
        <v>5.0000000000000001E-4</v>
      </c>
    </row>
    <row r="569" spans="1:2" x14ac:dyDescent="0.25">
      <c r="A569">
        <v>2.8250000000000002</v>
      </c>
      <c r="B569">
        <v>5.9999999999999995E-4</v>
      </c>
    </row>
    <row r="570" spans="1:2" x14ac:dyDescent="0.25">
      <c r="A570">
        <v>2.83</v>
      </c>
      <c r="B570">
        <v>8.0000000000000004E-4</v>
      </c>
    </row>
    <row r="571" spans="1:2" x14ac:dyDescent="0.25">
      <c r="A571">
        <v>2.835</v>
      </c>
      <c r="B571">
        <v>8.9999999999999998E-4</v>
      </c>
    </row>
    <row r="572" spans="1:2" x14ac:dyDescent="0.25">
      <c r="A572">
        <v>2.84</v>
      </c>
      <c r="B572">
        <v>1.1000000000000001E-3</v>
      </c>
    </row>
    <row r="573" spans="1:2" x14ac:dyDescent="0.25">
      <c r="A573">
        <v>2.8450000000000002</v>
      </c>
      <c r="B573">
        <v>1.1999999999999999E-3</v>
      </c>
    </row>
    <row r="574" spans="1:2" x14ac:dyDescent="0.25">
      <c r="A574">
        <v>2.85</v>
      </c>
      <c r="B574">
        <v>1.4E-3</v>
      </c>
    </row>
    <row r="575" spans="1:2" x14ac:dyDescent="0.25">
      <c r="A575">
        <v>2.855</v>
      </c>
      <c r="B575">
        <v>1.6000000000000001E-3</v>
      </c>
    </row>
    <row r="576" spans="1:2" x14ac:dyDescent="0.25">
      <c r="A576">
        <v>2.86</v>
      </c>
      <c r="B576">
        <v>1.6999999999999999E-3</v>
      </c>
    </row>
    <row r="577" spans="1:2" x14ac:dyDescent="0.25">
      <c r="A577">
        <v>2.8650000000000002</v>
      </c>
      <c r="B577">
        <v>1.9E-3</v>
      </c>
    </row>
    <row r="578" spans="1:2" x14ac:dyDescent="0.25">
      <c r="A578">
        <v>2.87</v>
      </c>
      <c r="B578">
        <v>2E-3</v>
      </c>
    </row>
    <row r="579" spans="1:2" x14ac:dyDescent="0.25">
      <c r="A579">
        <v>2.875</v>
      </c>
      <c r="B579">
        <v>2.2000000000000001E-3</v>
      </c>
    </row>
    <row r="580" spans="1:2" x14ac:dyDescent="0.25">
      <c r="A580">
        <v>2.88</v>
      </c>
      <c r="B580">
        <v>2.3E-3</v>
      </c>
    </row>
    <row r="581" spans="1:2" x14ac:dyDescent="0.25">
      <c r="A581">
        <v>2.8849999999999998</v>
      </c>
      <c r="B581">
        <v>2.3999999999999998E-3</v>
      </c>
    </row>
    <row r="582" spans="1:2" x14ac:dyDescent="0.25">
      <c r="A582">
        <v>2.89</v>
      </c>
      <c r="B582">
        <v>2.5000000000000001E-3</v>
      </c>
    </row>
    <row r="583" spans="1:2" x14ac:dyDescent="0.25">
      <c r="A583">
        <v>2.895</v>
      </c>
      <c r="B583">
        <v>2.5999999999999999E-3</v>
      </c>
    </row>
    <row r="584" spans="1:2" x14ac:dyDescent="0.25">
      <c r="A584">
        <v>2.9</v>
      </c>
      <c r="B584">
        <v>2.7000000000000001E-3</v>
      </c>
    </row>
    <row r="585" spans="1:2" x14ac:dyDescent="0.25">
      <c r="A585">
        <v>2.9049999999999998</v>
      </c>
      <c r="B585">
        <v>2.8E-3</v>
      </c>
    </row>
    <row r="586" spans="1:2" x14ac:dyDescent="0.25">
      <c r="A586">
        <v>2.91</v>
      </c>
      <c r="B586">
        <v>2.8999999999999998E-3</v>
      </c>
    </row>
    <row r="587" spans="1:2" x14ac:dyDescent="0.25">
      <c r="A587">
        <v>2.915</v>
      </c>
      <c r="B587">
        <v>3.0000000000000001E-3</v>
      </c>
    </row>
    <row r="588" spans="1:2" x14ac:dyDescent="0.25">
      <c r="A588">
        <v>2.92</v>
      </c>
      <c r="B588">
        <v>3.0999999999999999E-3</v>
      </c>
    </row>
    <row r="589" spans="1:2" x14ac:dyDescent="0.25">
      <c r="A589">
        <v>2.9249999999999998</v>
      </c>
      <c r="B589">
        <v>3.2000000000000002E-3</v>
      </c>
    </row>
    <row r="590" spans="1:2" x14ac:dyDescent="0.25">
      <c r="A590">
        <v>2.93</v>
      </c>
      <c r="B590">
        <v>3.2000000000000002E-3</v>
      </c>
    </row>
    <row r="591" spans="1:2" x14ac:dyDescent="0.25">
      <c r="A591">
        <v>2.9350000000000001</v>
      </c>
      <c r="B591">
        <v>3.3E-3</v>
      </c>
    </row>
    <row r="592" spans="1:2" x14ac:dyDescent="0.25">
      <c r="A592">
        <v>2.94</v>
      </c>
      <c r="B592">
        <v>3.3E-3</v>
      </c>
    </row>
    <row r="593" spans="1:2" x14ac:dyDescent="0.25">
      <c r="A593">
        <v>2.9449999999999998</v>
      </c>
      <c r="B593">
        <v>3.3999999999999998E-3</v>
      </c>
    </row>
    <row r="594" spans="1:2" x14ac:dyDescent="0.25">
      <c r="A594">
        <v>2.95</v>
      </c>
      <c r="B594">
        <v>3.3999999999999998E-3</v>
      </c>
    </row>
    <row r="595" spans="1:2" x14ac:dyDescent="0.25">
      <c r="A595">
        <v>2.9550000000000001</v>
      </c>
      <c r="B595">
        <v>3.3999999999999998E-3</v>
      </c>
    </row>
    <row r="596" spans="1:2" x14ac:dyDescent="0.25">
      <c r="A596">
        <v>2.96</v>
      </c>
      <c r="B596">
        <v>3.5000000000000001E-3</v>
      </c>
    </row>
    <row r="597" spans="1:2" x14ac:dyDescent="0.25">
      <c r="A597">
        <v>2.9649999999999999</v>
      </c>
      <c r="B597">
        <v>3.5000000000000001E-3</v>
      </c>
    </row>
    <row r="598" spans="1:2" x14ac:dyDescent="0.25">
      <c r="A598">
        <v>2.97</v>
      </c>
      <c r="B598">
        <v>3.5000000000000001E-3</v>
      </c>
    </row>
    <row r="599" spans="1:2" x14ac:dyDescent="0.25">
      <c r="A599">
        <v>2.9750000000000001</v>
      </c>
      <c r="B599">
        <v>3.5000000000000001E-3</v>
      </c>
    </row>
    <row r="600" spans="1:2" x14ac:dyDescent="0.25">
      <c r="A600">
        <v>2.98</v>
      </c>
      <c r="B600">
        <v>3.3999999999999998E-3</v>
      </c>
    </row>
    <row r="601" spans="1:2" x14ac:dyDescent="0.25">
      <c r="A601">
        <v>2.9849999999999999</v>
      </c>
      <c r="B601">
        <v>3.3999999999999998E-3</v>
      </c>
    </row>
    <row r="602" spans="1:2" x14ac:dyDescent="0.25">
      <c r="A602">
        <v>2.99</v>
      </c>
      <c r="B602">
        <v>3.3999999999999998E-3</v>
      </c>
    </row>
    <row r="603" spans="1:2" x14ac:dyDescent="0.25">
      <c r="A603">
        <v>2.9950000000000001</v>
      </c>
      <c r="B603">
        <v>3.3999999999999998E-3</v>
      </c>
    </row>
    <row r="604" spans="1:2" x14ac:dyDescent="0.25">
      <c r="A604">
        <v>3</v>
      </c>
      <c r="B604">
        <v>3.3E-3</v>
      </c>
    </row>
    <row r="605" spans="1:2" x14ac:dyDescent="0.25">
      <c r="A605">
        <v>3.0049999999999999</v>
      </c>
      <c r="B605">
        <v>3.3E-3</v>
      </c>
    </row>
    <row r="606" spans="1:2" x14ac:dyDescent="0.25">
      <c r="A606">
        <v>3.01</v>
      </c>
      <c r="B606">
        <v>3.2000000000000002E-3</v>
      </c>
    </row>
    <row r="607" spans="1:2" x14ac:dyDescent="0.25">
      <c r="A607">
        <v>3.0150000000000001</v>
      </c>
      <c r="B607">
        <v>3.0999999999999999E-3</v>
      </c>
    </row>
    <row r="608" spans="1:2" x14ac:dyDescent="0.25">
      <c r="A608">
        <v>3.02</v>
      </c>
      <c r="B608">
        <v>3.0000000000000001E-3</v>
      </c>
    </row>
    <row r="609" spans="1:2" x14ac:dyDescent="0.25">
      <c r="A609">
        <v>3.0249999999999999</v>
      </c>
      <c r="B609">
        <v>3.0000000000000001E-3</v>
      </c>
    </row>
    <row r="610" spans="1:2" x14ac:dyDescent="0.25">
      <c r="A610">
        <v>3.03</v>
      </c>
      <c r="B610">
        <v>2.8999999999999998E-3</v>
      </c>
    </row>
    <row r="611" spans="1:2" x14ac:dyDescent="0.25">
      <c r="A611">
        <v>3.0350000000000001</v>
      </c>
      <c r="B611">
        <v>2.8E-3</v>
      </c>
    </row>
    <row r="612" spans="1:2" x14ac:dyDescent="0.25">
      <c r="A612">
        <v>3.04</v>
      </c>
      <c r="B612">
        <v>2.7000000000000001E-3</v>
      </c>
    </row>
    <row r="613" spans="1:2" x14ac:dyDescent="0.25">
      <c r="A613">
        <v>3.0449999999999999</v>
      </c>
      <c r="B613">
        <v>2.5000000000000001E-3</v>
      </c>
    </row>
    <row r="614" spans="1:2" x14ac:dyDescent="0.25">
      <c r="A614">
        <v>3.05</v>
      </c>
      <c r="B614">
        <v>2.3999999999999998E-3</v>
      </c>
    </row>
    <row r="615" spans="1:2" x14ac:dyDescent="0.25">
      <c r="A615">
        <v>3.0550000000000002</v>
      </c>
      <c r="B615">
        <v>2.3E-3</v>
      </c>
    </row>
    <row r="616" spans="1:2" x14ac:dyDescent="0.25">
      <c r="A616">
        <v>3.06</v>
      </c>
      <c r="B616">
        <v>2.0999999999999999E-3</v>
      </c>
    </row>
    <row r="617" spans="1:2" x14ac:dyDescent="0.25">
      <c r="A617">
        <v>3.0649999999999999</v>
      </c>
      <c r="B617">
        <v>2E-3</v>
      </c>
    </row>
    <row r="618" spans="1:2" x14ac:dyDescent="0.25">
      <c r="A618">
        <v>3.07</v>
      </c>
      <c r="B618">
        <v>1.8E-3</v>
      </c>
    </row>
    <row r="619" spans="1:2" x14ac:dyDescent="0.25">
      <c r="A619">
        <v>3.0750000000000002</v>
      </c>
      <c r="B619">
        <v>1.6999999999999999E-3</v>
      </c>
    </row>
    <row r="620" spans="1:2" x14ac:dyDescent="0.25">
      <c r="A620">
        <v>3.08</v>
      </c>
      <c r="B620">
        <v>1.5E-3</v>
      </c>
    </row>
    <row r="621" spans="1:2" x14ac:dyDescent="0.25">
      <c r="A621">
        <v>3.085</v>
      </c>
      <c r="B621">
        <v>1.4E-3</v>
      </c>
    </row>
    <row r="622" spans="1:2" x14ac:dyDescent="0.25">
      <c r="A622">
        <v>3.09</v>
      </c>
      <c r="B622">
        <v>1.1999999999999999E-3</v>
      </c>
    </row>
    <row r="623" spans="1:2" x14ac:dyDescent="0.25">
      <c r="A623">
        <v>3.0950000000000002</v>
      </c>
      <c r="B623">
        <v>1E-3</v>
      </c>
    </row>
    <row r="624" spans="1:2" x14ac:dyDescent="0.25">
      <c r="A624">
        <v>3.1</v>
      </c>
      <c r="B624">
        <v>8.0000000000000004E-4</v>
      </c>
    </row>
    <row r="625" spans="1:2" x14ac:dyDescent="0.25">
      <c r="A625">
        <v>3.105</v>
      </c>
      <c r="B625">
        <v>5.9999999999999995E-4</v>
      </c>
    </row>
    <row r="626" spans="1:2" x14ac:dyDescent="0.25">
      <c r="A626">
        <v>3.11</v>
      </c>
      <c r="B626">
        <v>5.0000000000000001E-4</v>
      </c>
    </row>
    <row r="627" spans="1:2" x14ac:dyDescent="0.25">
      <c r="A627">
        <v>3.1150000000000002</v>
      </c>
      <c r="B627">
        <v>2.9999999999999997E-4</v>
      </c>
    </row>
    <row r="628" spans="1:2" x14ac:dyDescent="0.25">
      <c r="A628">
        <v>3.12</v>
      </c>
      <c r="B628">
        <v>1E-4</v>
      </c>
    </row>
    <row r="629" spans="1:2" x14ac:dyDescent="0.25">
      <c r="A629">
        <v>3.125</v>
      </c>
      <c r="B629">
        <v>-1E-4</v>
      </c>
    </row>
    <row r="630" spans="1:2" x14ac:dyDescent="0.25">
      <c r="A630">
        <v>3.13</v>
      </c>
      <c r="B630">
        <v>-2.9999999999999997E-4</v>
      </c>
    </row>
    <row r="631" spans="1:2" x14ac:dyDescent="0.25">
      <c r="A631">
        <v>3.1349999999999998</v>
      </c>
      <c r="B631">
        <v>-5.0000000000000001E-4</v>
      </c>
    </row>
    <row r="632" spans="1:2" x14ac:dyDescent="0.25">
      <c r="A632">
        <v>3.14</v>
      </c>
      <c r="B632">
        <v>-6.9999999999999999E-4</v>
      </c>
    </row>
    <row r="633" spans="1:2" x14ac:dyDescent="0.25">
      <c r="A633">
        <v>3.145</v>
      </c>
      <c r="B633">
        <v>-8.9999999999999998E-4</v>
      </c>
    </row>
    <row r="634" spans="1:2" x14ac:dyDescent="0.25">
      <c r="A634">
        <v>3.15</v>
      </c>
      <c r="B634">
        <v>-1.1000000000000001E-3</v>
      </c>
    </row>
    <row r="635" spans="1:2" x14ac:dyDescent="0.25">
      <c r="A635">
        <v>3.1549999999999998</v>
      </c>
      <c r="B635">
        <v>-1.2999999999999999E-3</v>
      </c>
    </row>
    <row r="636" spans="1:2" x14ac:dyDescent="0.25">
      <c r="A636">
        <v>3.16</v>
      </c>
      <c r="B636">
        <v>-1.5E-3</v>
      </c>
    </row>
    <row r="637" spans="1:2" x14ac:dyDescent="0.25">
      <c r="A637">
        <v>3.165</v>
      </c>
      <c r="B637">
        <v>-1.6999999999999999E-3</v>
      </c>
    </row>
    <row r="638" spans="1:2" x14ac:dyDescent="0.25">
      <c r="A638">
        <v>3.17</v>
      </c>
      <c r="B638">
        <v>-1.9E-3</v>
      </c>
    </row>
    <row r="639" spans="1:2" x14ac:dyDescent="0.25">
      <c r="A639">
        <v>3.1749999999999998</v>
      </c>
      <c r="B639">
        <v>-2.0999999999999999E-3</v>
      </c>
    </row>
    <row r="640" spans="1:2" x14ac:dyDescent="0.25">
      <c r="A640">
        <v>3.18</v>
      </c>
      <c r="B640">
        <v>-2.3E-3</v>
      </c>
    </row>
    <row r="641" spans="1:2" x14ac:dyDescent="0.25">
      <c r="A641">
        <v>3.1850000000000001</v>
      </c>
      <c r="B641">
        <v>-2.5000000000000001E-3</v>
      </c>
    </row>
    <row r="642" spans="1:2" x14ac:dyDescent="0.25">
      <c r="A642">
        <v>3.19</v>
      </c>
      <c r="B642">
        <v>-2.7000000000000001E-3</v>
      </c>
    </row>
    <row r="643" spans="1:2" x14ac:dyDescent="0.25">
      <c r="A643">
        <v>3.1949999999999998</v>
      </c>
      <c r="B643">
        <v>-2.8999999999999998E-3</v>
      </c>
    </row>
    <row r="644" spans="1:2" x14ac:dyDescent="0.25">
      <c r="A644">
        <v>3.2</v>
      </c>
      <c r="B644">
        <v>-3.0999999999999999E-3</v>
      </c>
    </row>
    <row r="645" spans="1:2" x14ac:dyDescent="0.25">
      <c r="A645">
        <v>3.2050000000000001</v>
      </c>
      <c r="B645">
        <v>-3.3E-3</v>
      </c>
    </row>
    <row r="646" spans="1:2" x14ac:dyDescent="0.25">
      <c r="A646">
        <v>3.21</v>
      </c>
      <c r="B646">
        <v>-3.5000000000000001E-3</v>
      </c>
    </row>
    <row r="647" spans="1:2" x14ac:dyDescent="0.25">
      <c r="A647">
        <v>3.2149999999999999</v>
      </c>
      <c r="B647">
        <v>-3.7000000000000002E-3</v>
      </c>
    </row>
    <row r="648" spans="1:2" x14ac:dyDescent="0.25">
      <c r="A648">
        <v>3.22</v>
      </c>
      <c r="B648">
        <v>-3.8E-3</v>
      </c>
    </row>
    <row r="649" spans="1:2" x14ac:dyDescent="0.25">
      <c r="A649">
        <v>3.2250000000000001</v>
      </c>
      <c r="B649">
        <v>-4.0000000000000001E-3</v>
      </c>
    </row>
    <row r="650" spans="1:2" x14ac:dyDescent="0.25">
      <c r="A650">
        <v>3.23</v>
      </c>
      <c r="B650">
        <v>-4.1999999999999997E-3</v>
      </c>
    </row>
    <row r="651" spans="1:2" x14ac:dyDescent="0.25">
      <c r="A651">
        <v>3.2349999999999999</v>
      </c>
      <c r="B651">
        <v>-4.3E-3</v>
      </c>
    </row>
    <row r="652" spans="1:2" x14ac:dyDescent="0.25">
      <c r="A652">
        <v>3.24</v>
      </c>
      <c r="B652">
        <v>-4.4999999999999997E-3</v>
      </c>
    </row>
    <row r="653" spans="1:2" x14ac:dyDescent="0.25">
      <c r="A653">
        <v>3.2450000000000001</v>
      </c>
      <c r="B653">
        <v>-4.7000000000000002E-3</v>
      </c>
    </row>
    <row r="654" spans="1:2" x14ac:dyDescent="0.25">
      <c r="A654">
        <v>3.25</v>
      </c>
      <c r="B654">
        <v>-4.7999999999999996E-3</v>
      </c>
    </row>
    <row r="655" spans="1:2" x14ac:dyDescent="0.25">
      <c r="A655">
        <v>3.2549999999999999</v>
      </c>
      <c r="B655">
        <v>-5.0000000000000001E-3</v>
      </c>
    </row>
    <row r="656" spans="1:2" x14ac:dyDescent="0.25">
      <c r="A656">
        <v>3.26</v>
      </c>
      <c r="B656">
        <v>-5.1000000000000004E-3</v>
      </c>
    </row>
    <row r="657" spans="1:2" x14ac:dyDescent="0.25">
      <c r="A657">
        <v>3.2650000000000001</v>
      </c>
      <c r="B657">
        <v>-5.3E-3</v>
      </c>
    </row>
    <row r="658" spans="1:2" x14ac:dyDescent="0.25">
      <c r="A658">
        <v>3.27</v>
      </c>
      <c r="B658">
        <v>-5.4000000000000003E-3</v>
      </c>
    </row>
    <row r="659" spans="1:2" x14ac:dyDescent="0.25">
      <c r="A659">
        <v>3.2749999999999999</v>
      </c>
      <c r="B659">
        <v>-5.5999999999999999E-3</v>
      </c>
    </row>
    <row r="660" spans="1:2" x14ac:dyDescent="0.25">
      <c r="A660">
        <v>3.28</v>
      </c>
      <c r="B660">
        <v>-5.7000000000000002E-3</v>
      </c>
    </row>
    <row r="661" spans="1:2" x14ac:dyDescent="0.25">
      <c r="A661">
        <v>3.2850000000000001</v>
      </c>
      <c r="B661">
        <v>-5.8999999999999999E-3</v>
      </c>
    </row>
    <row r="662" spans="1:2" x14ac:dyDescent="0.25">
      <c r="A662">
        <v>3.29</v>
      </c>
      <c r="B662">
        <v>-6.0000000000000001E-3</v>
      </c>
    </row>
    <row r="663" spans="1:2" x14ac:dyDescent="0.25">
      <c r="A663">
        <v>3.2949999999999999</v>
      </c>
      <c r="B663">
        <v>-6.1000000000000004E-3</v>
      </c>
    </row>
    <row r="664" spans="1:2" x14ac:dyDescent="0.25">
      <c r="A664">
        <v>3.3</v>
      </c>
      <c r="B664">
        <v>-6.1999999999999998E-3</v>
      </c>
    </row>
    <row r="665" spans="1:2" x14ac:dyDescent="0.25">
      <c r="A665">
        <v>3.3050000000000002</v>
      </c>
      <c r="B665">
        <v>-6.3E-3</v>
      </c>
    </row>
    <row r="666" spans="1:2" x14ac:dyDescent="0.25">
      <c r="A666">
        <v>3.31</v>
      </c>
      <c r="B666">
        <v>-6.4000000000000003E-3</v>
      </c>
    </row>
    <row r="667" spans="1:2" x14ac:dyDescent="0.25">
      <c r="A667">
        <v>3.3149999999999999</v>
      </c>
      <c r="B667">
        <v>-6.4999999999999997E-3</v>
      </c>
    </row>
    <row r="668" spans="1:2" x14ac:dyDescent="0.25">
      <c r="A668">
        <v>3.32</v>
      </c>
      <c r="B668">
        <v>-6.6E-3</v>
      </c>
    </row>
    <row r="669" spans="1:2" x14ac:dyDescent="0.25">
      <c r="A669">
        <v>3.3250000000000002</v>
      </c>
      <c r="B669">
        <v>-6.7000000000000002E-3</v>
      </c>
    </row>
    <row r="670" spans="1:2" x14ac:dyDescent="0.25">
      <c r="A670">
        <v>3.33</v>
      </c>
      <c r="B670">
        <v>-6.7999999999999996E-3</v>
      </c>
    </row>
    <row r="671" spans="1:2" x14ac:dyDescent="0.25">
      <c r="A671">
        <v>3.335</v>
      </c>
      <c r="B671">
        <v>-6.8999999999999999E-3</v>
      </c>
    </row>
    <row r="672" spans="1:2" x14ac:dyDescent="0.25">
      <c r="A672">
        <v>3.34</v>
      </c>
      <c r="B672">
        <v>-7.0000000000000001E-3</v>
      </c>
    </row>
    <row r="673" spans="1:2" x14ac:dyDescent="0.25">
      <c r="A673">
        <v>3.3450000000000002</v>
      </c>
      <c r="B673">
        <v>-7.0000000000000001E-3</v>
      </c>
    </row>
    <row r="674" spans="1:2" x14ac:dyDescent="0.25">
      <c r="A674">
        <v>3.35</v>
      </c>
      <c r="B674">
        <v>-7.1000000000000004E-3</v>
      </c>
    </row>
    <row r="675" spans="1:2" x14ac:dyDescent="0.25">
      <c r="A675">
        <v>3.355</v>
      </c>
      <c r="B675">
        <v>-7.1000000000000004E-3</v>
      </c>
    </row>
    <row r="676" spans="1:2" x14ac:dyDescent="0.25">
      <c r="A676">
        <v>3.36</v>
      </c>
      <c r="B676">
        <v>-7.1999999999999998E-3</v>
      </c>
    </row>
    <row r="677" spans="1:2" x14ac:dyDescent="0.25">
      <c r="A677">
        <v>3.3650000000000002</v>
      </c>
      <c r="B677">
        <v>-7.1999999999999998E-3</v>
      </c>
    </row>
    <row r="678" spans="1:2" x14ac:dyDescent="0.25">
      <c r="A678">
        <v>3.37</v>
      </c>
      <c r="B678">
        <v>-7.3000000000000001E-3</v>
      </c>
    </row>
    <row r="679" spans="1:2" x14ac:dyDescent="0.25">
      <c r="A679">
        <v>3.375</v>
      </c>
      <c r="B679">
        <v>-7.3000000000000001E-3</v>
      </c>
    </row>
    <row r="680" spans="1:2" x14ac:dyDescent="0.25">
      <c r="A680">
        <v>3.38</v>
      </c>
      <c r="B680">
        <v>-7.3000000000000001E-3</v>
      </c>
    </row>
    <row r="681" spans="1:2" x14ac:dyDescent="0.25">
      <c r="A681">
        <v>3.3849999999999998</v>
      </c>
      <c r="B681">
        <v>-7.3000000000000001E-3</v>
      </c>
    </row>
    <row r="682" spans="1:2" x14ac:dyDescent="0.25">
      <c r="A682">
        <v>3.39</v>
      </c>
      <c r="B682">
        <v>-7.3000000000000001E-3</v>
      </c>
    </row>
    <row r="683" spans="1:2" x14ac:dyDescent="0.25">
      <c r="A683">
        <v>3.395</v>
      </c>
      <c r="B683">
        <v>-7.3000000000000001E-3</v>
      </c>
    </row>
    <row r="684" spans="1:2" x14ac:dyDescent="0.25">
      <c r="A684">
        <v>3.4</v>
      </c>
      <c r="B684">
        <v>-7.3000000000000001E-3</v>
      </c>
    </row>
    <row r="685" spans="1:2" x14ac:dyDescent="0.25">
      <c r="A685">
        <v>3.4049999999999998</v>
      </c>
      <c r="B685">
        <v>-7.3000000000000001E-3</v>
      </c>
    </row>
    <row r="686" spans="1:2" x14ac:dyDescent="0.25">
      <c r="A686">
        <v>3.41</v>
      </c>
      <c r="B686">
        <v>-7.3000000000000001E-3</v>
      </c>
    </row>
    <row r="687" spans="1:2" x14ac:dyDescent="0.25">
      <c r="A687">
        <v>3.415</v>
      </c>
      <c r="B687">
        <v>-7.1999999999999998E-3</v>
      </c>
    </row>
    <row r="688" spans="1:2" x14ac:dyDescent="0.25">
      <c r="A688">
        <v>3.42</v>
      </c>
      <c r="B688">
        <v>-7.1999999999999998E-3</v>
      </c>
    </row>
    <row r="689" spans="1:2" x14ac:dyDescent="0.25">
      <c r="A689">
        <v>3.4249999999999998</v>
      </c>
      <c r="B689">
        <v>-7.1999999999999998E-3</v>
      </c>
    </row>
    <row r="690" spans="1:2" x14ac:dyDescent="0.25">
      <c r="A690">
        <v>3.43</v>
      </c>
      <c r="B690">
        <v>-7.1000000000000004E-3</v>
      </c>
    </row>
    <row r="691" spans="1:2" x14ac:dyDescent="0.25">
      <c r="A691">
        <v>3.4350000000000001</v>
      </c>
      <c r="B691">
        <v>-7.1000000000000004E-3</v>
      </c>
    </row>
    <row r="692" spans="1:2" x14ac:dyDescent="0.25">
      <c r="A692">
        <v>3.44</v>
      </c>
      <c r="B692">
        <v>-7.0000000000000001E-3</v>
      </c>
    </row>
    <row r="693" spans="1:2" x14ac:dyDescent="0.25">
      <c r="A693">
        <v>3.4449999999999998</v>
      </c>
      <c r="B693">
        <v>-7.0000000000000001E-3</v>
      </c>
    </row>
    <row r="694" spans="1:2" x14ac:dyDescent="0.25">
      <c r="A694">
        <v>3.45</v>
      </c>
      <c r="B694">
        <v>-6.8999999999999999E-3</v>
      </c>
    </row>
    <row r="695" spans="1:2" x14ac:dyDescent="0.25">
      <c r="A695">
        <v>3.4550000000000001</v>
      </c>
      <c r="B695">
        <v>-6.7999999999999996E-3</v>
      </c>
    </row>
    <row r="696" spans="1:2" x14ac:dyDescent="0.25">
      <c r="A696">
        <v>3.46</v>
      </c>
      <c r="B696">
        <v>-6.7000000000000002E-3</v>
      </c>
    </row>
    <row r="697" spans="1:2" x14ac:dyDescent="0.25">
      <c r="A697">
        <v>3.4649999999999999</v>
      </c>
      <c r="B697">
        <v>-6.7000000000000002E-3</v>
      </c>
    </row>
    <row r="698" spans="1:2" x14ac:dyDescent="0.25">
      <c r="A698">
        <v>3.47</v>
      </c>
      <c r="B698">
        <v>-6.6E-3</v>
      </c>
    </row>
    <row r="699" spans="1:2" x14ac:dyDescent="0.25">
      <c r="A699">
        <v>3.4750000000000001</v>
      </c>
      <c r="B699">
        <v>-6.4999999999999997E-3</v>
      </c>
    </row>
    <row r="700" spans="1:2" x14ac:dyDescent="0.25">
      <c r="A700">
        <v>3.48</v>
      </c>
      <c r="B700">
        <v>-6.4000000000000003E-3</v>
      </c>
    </row>
    <row r="701" spans="1:2" x14ac:dyDescent="0.25">
      <c r="A701">
        <v>3.4849999999999999</v>
      </c>
      <c r="B701">
        <v>-6.3E-3</v>
      </c>
    </row>
    <row r="702" spans="1:2" x14ac:dyDescent="0.25">
      <c r="A702">
        <v>3.49</v>
      </c>
      <c r="B702">
        <v>-6.1999999999999998E-3</v>
      </c>
    </row>
    <row r="703" spans="1:2" x14ac:dyDescent="0.25">
      <c r="A703">
        <v>3.4950000000000001</v>
      </c>
      <c r="B703">
        <v>-6.0000000000000001E-3</v>
      </c>
    </row>
    <row r="704" spans="1:2" x14ac:dyDescent="0.25">
      <c r="A704">
        <v>3.5</v>
      </c>
      <c r="B704">
        <v>-5.8999999999999999E-3</v>
      </c>
    </row>
    <row r="705" spans="1:2" x14ac:dyDescent="0.25">
      <c r="A705">
        <v>3.5049999999999999</v>
      </c>
      <c r="B705">
        <v>-5.7999999999999996E-3</v>
      </c>
    </row>
    <row r="706" spans="1:2" x14ac:dyDescent="0.25">
      <c r="A706">
        <v>3.51</v>
      </c>
      <c r="B706">
        <v>-5.7000000000000002E-3</v>
      </c>
    </row>
    <row r="707" spans="1:2" x14ac:dyDescent="0.25">
      <c r="A707">
        <v>3.5150000000000001</v>
      </c>
      <c r="B707">
        <v>-5.4999999999999997E-3</v>
      </c>
    </row>
    <row r="708" spans="1:2" x14ac:dyDescent="0.25">
      <c r="A708">
        <v>3.52</v>
      </c>
      <c r="B708">
        <v>-5.4000000000000003E-3</v>
      </c>
    </row>
    <row r="709" spans="1:2" x14ac:dyDescent="0.25">
      <c r="A709">
        <v>3.5249999999999999</v>
      </c>
      <c r="B709">
        <v>-5.1999999999999998E-3</v>
      </c>
    </row>
    <row r="710" spans="1:2" x14ac:dyDescent="0.25">
      <c r="A710">
        <v>3.53</v>
      </c>
      <c r="B710">
        <v>-5.1000000000000004E-3</v>
      </c>
    </row>
    <row r="711" spans="1:2" x14ac:dyDescent="0.25">
      <c r="A711">
        <v>3.5350000000000001</v>
      </c>
      <c r="B711">
        <v>-4.8999999999999998E-3</v>
      </c>
    </row>
    <row r="712" spans="1:2" x14ac:dyDescent="0.25">
      <c r="A712">
        <v>3.54</v>
      </c>
      <c r="B712">
        <v>-4.7999999999999996E-3</v>
      </c>
    </row>
    <row r="713" spans="1:2" x14ac:dyDescent="0.25">
      <c r="A713">
        <v>3.5449999999999999</v>
      </c>
      <c r="B713">
        <v>-4.5999999999999999E-3</v>
      </c>
    </row>
    <row r="714" spans="1:2" x14ac:dyDescent="0.25">
      <c r="A714">
        <v>3.55</v>
      </c>
      <c r="B714">
        <v>-4.4999999999999997E-3</v>
      </c>
    </row>
    <row r="715" spans="1:2" x14ac:dyDescent="0.25">
      <c r="A715">
        <v>3.5550000000000002</v>
      </c>
      <c r="B715">
        <v>-4.3E-3</v>
      </c>
    </row>
    <row r="716" spans="1:2" x14ac:dyDescent="0.25">
      <c r="A716">
        <v>3.56</v>
      </c>
      <c r="B716">
        <v>-4.1000000000000003E-3</v>
      </c>
    </row>
    <row r="717" spans="1:2" x14ac:dyDescent="0.25">
      <c r="A717">
        <v>3.5649999999999999</v>
      </c>
      <c r="B717">
        <v>-4.0000000000000001E-3</v>
      </c>
    </row>
    <row r="718" spans="1:2" x14ac:dyDescent="0.25">
      <c r="A718">
        <v>3.57</v>
      </c>
      <c r="B718">
        <v>-3.8E-3</v>
      </c>
    </row>
    <row r="719" spans="1:2" x14ac:dyDescent="0.25">
      <c r="A719">
        <v>3.5750000000000002</v>
      </c>
      <c r="B719">
        <v>-3.5999999999999999E-3</v>
      </c>
    </row>
    <row r="720" spans="1:2" x14ac:dyDescent="0.25">
      <c r="A720">
        <v>3.58</v>
      </c>
      <c r="B720">
        <v>-3.3999999999999998E-3</v>
      </c>
    </row>
    <row r="721" spans="1:2" x14ac:dyDescent="0.25">
      <c r="A721">
        <v>3.585</v>
      </c>
      <c r="B721">
        <v>-3.2000000000000002E-3</v>
      </c>
    </row>
    <row r="722" spans="1:2" x14ac:dyDescent="0.25">
      <c r="A722">
        <v>3.59</v>
      </c>
      <c r="B722">
        <v>-3.0999999999999999E-3</v>
      </c>
    </row>
    <row r="723" spans="1:2" x14ac:dyDescent="0.25">
      <c r="A723">
        <v>3.5950000000000002</v>
      </c>
      <c r="B723">
        <v>-2.8999999999999998E-3</v>
      </c>
    </row>
    <row r="724" spans="1:2" x14ac:dyDescent="0.25">
      <c r="A724">
        <v>3.6</v>
      </c>
      <c r="B724">
        <v>-2.7000000000000001E-3</v>
      </c>
    </row>
    <row r="725" spans="1:2" x14ac:dyDescent="0.25">
      <c r="A725">
        <v>3.605</v>
      </c>
      <c r="B725">
        <v>-2.5000000000000001E-3</v>
      </c>
    </row>
    <row r="726" spans="1:2" x14ac:dyDescent="0.25">
      <c r="A726">
        <v>3.61</v>
      </c>
      <c r="B726">
        <v>-2.3E-3</v>
      </c>
    </row>
    <row r="727" spans="1:2" x14ac:dyDescent="0.25">
      <c r="A727">
        <v>3.6150000000000002</v>
      </c>
      <c r="B727">
        <v>-2.0999999999999999E-3</v>
      </c>
    </row>
    <row r="728" spans="1:2" x14ac:dyDescent="0.25">
      <c r="A728">
        <v>3.62</v>
      </c>
      <c r="B728">
        <v>-1.9E-3</v>
      </c>
    </row>
    <row r="729" spans="1:2" x14ac:dyDescent="0.25">
      <c r="A729">
        <v>3.625</v>
      </c>
      <c r="B729">
        <v>-1.6999999999999999E-3</v>
      </c>
    </row>
    <row r="730" spans="1:2" x14ac:dyDescent="0.25">
      <c r="A730">
        <v>3.63</v>
      </c>
      <c r="B730">
        <v>-1.5E-3</v>
      </c>
    </row>
    <row r="731" spans="1:2" x14ac:dyDescent="0.25">
      <c r="A731">
        <v>3.6349999999999998</v>
      </c>
      <c r="B731">
        <v>-1.4E-3</v>
      </c>
    </row>
    <row r="732" spans="1:2" x14ac:dyDescent="0.25">
      <c r="A732">
        <v>3.64</v>
      </c>
      <c r="B732">
        <v>-1.1999999999999999E-3</v>
      </c>
    </row>
    <row r="733" spans="1:2" x14ac:dyDescent="0.25">
      <c r="A733">
        <v>3.645</v>
      </c>
      <c r="B733">
        <v>-1E-3</v>
      </c>
    </row>
    <row r="734" spans="1:2" x14ac:dyDescent="0.25">
      <c r="A734">
        <v>3.65</v>
      </c>
      <c r="B734">
        <v>-8.0000000000000004E-4</v>
      </c>
    </row>
    <row r="735" spans="1:2" x14ac:dyDescent="0.25">
      <c r="A735">
        <v>3.6549999999999998</v>
      </c>
      <c r="B735">
        <v>-5.9999999999999995E-4</v>
      </c>
    </row>
    <row r="736" spans="1:2" x14ac:dyDescent="0.25">
      <c r="A736">
        <v>3.66</v>
      </c>
      <c r="B736">
        <v>-4.0000000000000002E-4</v>
      </c>
    </row>
    <row r="737" spans="1:2" x14ac:dyDescent="0.25">
      <c r="A737">
        <v>3.665</v>
      </c>
      <c r="B737">
        <v>-2.0000000000000001E-4</v>
      </c>
    </row>
    <row r="738" spans="1:2" x14ac:dyDescent="0.25">
      <c r="A738">
        <v>3.67</v>
      </c>
      <c r="B738">
        <v>-1.8830000000000001E-5</v>
      </c>
    </row>
    <row r="739" spans="1:2" x14ac:dyDescent="0.25">
      <c r="A739">
        <v>3.6749999999999998</v>
      </c>
      <c r="B739">
        <v>2.0000000000000001E-4</v>
      </c>
    </row>
    <row r="740" spans="1:2" x14ac:dyDescent="0.25">
      <c r="A740">
        <v>3.68</v>
      </c>
      <c r="B740">
        <v>4.0000000000000002E-4</v>
      </c>
    </row>
    <row r="741" spans="1:2" x14ac:dyDescent="0.25">
      <c r="A741">
        <v>3.6850000000000001</v>
      </c>
      <c r="B741">
        <v>5.0000000000000001E-4</v>
      </c>
    </row>
    <row r="742" spans="1:2" x14ac:dyDescent="0.25">
      <c r="A742">
        <v>3.69</v>
      </c>
      <c r="B742">
        <v>6.9999999999999999E-4</v>
      </c>
    </row>
    <row r="743" spans="1:2" x14ac:dyDescent="0.25">
      <c r="A743">
        <v>3.6949999999999998</v>
      </c>
      <c r="B743">
        <v>8.9999999999999998E-4</v>
      </c>
    </row>
    <row r="744" spans="1:2" x14ac:dyDescent="0.25">
      <c r="A744">
        <v>3.7</v>
      </c>
      <c r="B744">
        <v>1.1000000000000001E-3</v>
      </c>
    </row>
    <row r="745" spans="1:2" x14ac:dyDescent="0.25">
      <c r="A745">
        <v>3.7050000000000001</v>
      </c>
      <c r="B745">
        <v>1.2999999999999999E-3</v>
      </c>
    </row>
    <row r="746" spans="1:2" x14ac:dyDescent="0.25">
      <c r="A746">
        <v>3.71</v>
      </c>
      <c r="B746">
        <v>1.5E-3</v>
      </c>
    </row>
    <row r="747" spans="1:2" x14ac:dyDescent="0.25">
      <c r="A747">
        <v>3.7149999999999999</v>
      </c>
      <c r="B747">
        <v>1.6999999999999999E-3</v>
      </c>
    </row>
    <row r="748" spans="1:2" x14ac:dyDescent="0.25">
      <c r="A748">
        <v>3.72</v>
      </c>
      <c r="B748">
        <v>1.8E-3</v>
      </c>
    </row>
    <row r="749" spans="1:2" x14ac:dyDescent="0.25">
      <c r="A749">
        <v>3.7250000000000001</v>
      </c>
      <c r="B749">
        <v>2E-3</v>
      </c>
    </row>
    <row r="750" spans="1:2" x14ac:dyDescent="0.25">
      <c r="A750">
        <v>3.73</v>
      </c>
      <c r="B750">
        <v>2.0999999999999999E-3</v>
      </c>
    </row>
    <row r="751" spans="1:2" x14ac:dyDescent="0.25">
      <c r="A751">
        <v>3.7349999999999999</v>
      </c>
      <c r="B751">
        <v>2.3E-3</v>
      </c>
    </row>
    <row r="752" spans="1:2" x14ac:dyDescent="0.25">
      <c r="A752">
        <v>3.74</v>
      </c>
      <c r="B752">
        <v>2.3999999999999998E-3</v>
      </c>
    </row>
    <row r="753" spans="1:2" x14ac:dyDescent="0.25">
      <c r="A753">
        <v>3.7450000000000001</v>
      </c>
      <c r="B753">
        <v>2.5999999999999999E-3</v>
      </c>
    </row>
    <row r="754" spans="1:2" x14ac:dyDescent="0.25">
      <c r="A754">
        <v>3.75</v>
      </c>
      <c r="B754">
        <v>2.7000000000000001E-3</v>
      </c>
    </row>
    <row r="755" spans="1:2" x14ac:dyDescent="0.25">
      <c r="A755">
        <v>3.7549999999999999</v>
      </c>
      <c r="B755">
        <v>2.8999999999999998E-3</v>
      </c>
    </row>
    <row r="756" spans="1:2" x14ac:dyDescent="0.25">
      <c r="A756">
        <v>3.76</v>
      </c>
      <c r="B756">
        <v>3.0000000000000001E-3</v>
      </c>
    </row>
    <row r="757" spans="1:2" x14ac:dyDescent="0.25">
      <c r="A757">
        <v>3.7650000000000001</v>
      </c>
      <c r="B757">
        <v>3.0999999999999999E-3</v>
      </c>
    </row>
    <row r="758" spans="1:2" x14ac:dyDescent="0.25">
      <c r="A758">
        <v>3.77</v>
      </c>
      <c r="B758">
        <v>3.2000000000000002E-3</v>
      </c>
    </row>
    <row r="759" spans="1:2" x14ac:dyDescent="0.25">
      <c r="A759">
        <v>3.7749999999999999</v>
      </c>
      <c r="B759">
        <v>3.3E-3</v>
      </c>
    </row>
    <row r="760" spans="1:2" x14ac:dyDescent="0.25">
      <c r="A760">
        <v>3.78</v>
      </c>
      <c r="B760">
        <v>3.3999999999999998E-3</v>
      </c>
    </row>
    <row r="761" spans="1:2" x14ac:dyDescent="0.25">
      <c r="A761">
        <v>3.7850000000000001</v>
      </c>
      <c r="B761">
        <v>3.5000000000000001E-3</v>
      </c>
    </row>
    <row r="762" spans="1:2" x14ac:dyDescent="0.25">
      <c r="A762">
        <v>3.79</v>
      </c>
      <c r="B762">
        <v>3.5999999999999999E-3</v>
      </c>
    </row>
    <row r="763" spans="1:2" x14ac:dyDescent="0.25">
      <c r="A763">
        <v>3.7949999999999999</v>
      </c>
      <c r="B763">
        <v>3.7000000000000002E-3</v>
      </c>
    </row>
    <row r="764" spans="1:2" x14ac:dyDescent="0.25">
      <c r="A764">
        <v>3.8</v>
      </c>
      <c r="B764">
        <v>3.8E-3</v>
      </c>
    </row>
    <row r="765" spans="1:2" x14ac:dyDescent="0.25">
      <c r="A765">
        <v>3.8050000000000002</v>
      </c>
      <c r="B765">
        <v>3.8999999999999998E-3</v>
      </c>
    </row>
    <row r="766" spans="1:2" x14ac:dyDescent="0.25">
      <c r="A766">
        <v>3.81</v>
      </c>
      <c r="B766">
        <v>3.8999999999999998E-3</v>
      </c>
    </row>
    <row r="767" spans="1:2" x14ac:dyDescent="0.25">
      <c r="A767">
        <v>3.8149999999999999</v>
      </c>
      <c r="B767">
        <v>4.0000000000000001E-3</v>
      </c>
    </row>
    <row r="768" spans="1:2" x14ac:dyDescent="0.25">
      <c r="A768">
        <v>3.82</v>
      </c>
      <c r="B768">
        <v>4.0000000000000001E-3</v>
      </c>
    </row>
    <row r="769" spans="1:2" x14ac:dyDescent="0.25">
      <c r="A769">
        <v>3.8250000000000002</v>
      </c>
      <c r="B769">
        <v>4.1000000000000003E-3</v>
      </c>
    </row>
    <row r="770" spans="1:2" x14ac:dyDescent="0.25">
      <c r="A770">
        <v>3.83</v>
      </c>
      <c r="B770">
        <v>4.1000000000000003E-3</v>
      </c>
    </row>
    <row r="771" spans="1:2" x14ac:dyDescent="0.25">
      <c r="A771">
        <v>3.835</v>
      </c>
      <c r="B771">
        <v>4.1999999999999997E-3</v>
      </c>
    </row>
    <row r="772" spans="1:2" x14ac:dyDescent="0.25">
      <c r="A772">
        <v>3.84</v>
      </c>
      <c r="B772">
        <v>4.1999999999999997E-3</v>
      </c>
    </row>
    <row r="773" spans="1:2" x14ac:dyDescent="0.25">
      <c r="A773">
        <v>3.8450000000000002</v>
      </c>
      <c r="B773">
        <v>4.1999999999999997E-3</v>
      </c>
    </row>
    <row r="774" spans="1:2" x14ac:dyDescent="0.25">
      <c r="A774">
        <v>3.85</v>
      </c>
      <c r="B774">
        <v>4.1999999999999997E-3</v>
      </c>
    </row>
    <row r="775" spans="1:2" x14ac:dyDescent="0.25">
      <c r="A775">
        <v>3.855</v>
      </c>
      <c r="B775">
        <v>4.1999999999999997E-3</v>
      </c>
    </row>
    <row r="776" spans="1:2" x14ac:dyDescent="0.25">
      <c r="A776">
        <v>3.86</v>
      </c>
      <c r="B776">
        <v>4.1000000000000003E-3</v>
      </c>
    </row>
    <row r="777" spans="1:2" x14ac:dyDescent="0.25">
      <c r="A777">
        <v>3.8650000000000002</v>
      </c>
      <c r="B777">
        <v>4.1000000000000003E-3</v>
      </c>
    </row>
    <row r="778" spans="1:2" x14ac:dyDescent="0.25">
      <c r="A778">
        <v>3.87</v>
      </c>
      <c r="B778">
        <v>4.1000000000000003E-3</v>
      </c>
    </row>
    <row r="779" spans="1:2" x14ac:dyDescent="0.25">
      <c r="A779">
        <v>3.875</v>
      </c>
      <c r="B779">
        <v>4.0000000000000001E-3</v>
      </c>
    </row>
    <row r="780" spans="1:2" x14ac:dyDescent="0.25">
      <c r="A780">
        <v>3.88</v>
      </c>
      <c r="B780">
        <v>4.0000000000000001E-3</v>
      </c>
    </row>
    <row r="781" spans="1:2" x14ac:dyDescent="0.25">
      <c r="A781">
        <v>3.8849999999999998</v>
      </c>
      <c r="B781">
        <v>3.8999999999999998E-3</v>
      </c>
    </row>
    <row r="782" spans="1:2" x14ac:dyDescent="0.25">
      <c r="A782">
        <v>3.89</v>
      </c>
      <c r="B782">
        <v>3.8E-3</v>
      </c>
    </row>
    <row r="783" spans="1:2" x14ac:dyDescent="0.25">
      <c r="A783">
        <v>3.895</v>
      </c>
      <c r="B783">
        <v>3.8E-3</v>
      </c>
    </row>
    <row r="784" spans="1:2" x14ac:dyDescent="0.25">
      <c r="A784">
        <v>3.9</v>
      </c>
      <c r="B784">
        <v>3.7000000000000002E-3</v>
      </c>
    </row>
    <row r="785" spans="1:2" x14ac:dyDescent="0.25">
      <c r="A785">
        <v>3.9049999999999998</v>
      </c>
      <c r="B785">
        <v>3.5999999999999999E-3</v>
      </c>
    </row>
    <row r="786" spans="1:2" x14ac:dyDescent="0.25">
      <c r="A786">
        <v>3.91</v>
      </c>
      <c r="B786">
        <v>3.5000000000000001E-3</v>
      </c>
    </row>
    <row r="787" spans="1:2" x14ac:dyDescent="0.25">
      <c r="A787">
        <v>3.915</v>
      </c>
      <c r="B787">
        <v>3.3999999999999998E-3</v>
      </c>
    </row>
    <row r="788" spans="1:2" x14ac:dyDescent="0.25">
      <c r="A788">
        <v>3.92</v>
      </c>
      <c r="B788">
        <v>3.2000000000000002E-3</v>
      </c>
    </row>
    <row r="789" spans="1:2" x14ac:dyDescent="0.25">
      <c r="A789">
        <v>3.9249999999999998</v>
      </c>
      <c r="B789">
        <v>3.0999999999999999E-3</v>
      </c>
    </row>
    <row r="790" spans="1:2" x14ac:dyDescent="0.25">
      <c r="A790">
        <v>3.93</v>
      </c>
      <c r="B790">
        <v>3.0000000000000001E-3</v>
      </c>
    </row>
    <row r="791" spans="1:2" x14ac:dyDescent="0.25">
      <c r="A791">
        <v>3.9350000000000001</v>
      </c>
      <c r="B791">
        <v>2.8E-3</v>
      </c>
    </row>
    <row r="792" spans="1:2" x14ac:dyDescent="0.25">
      <c r="A792">
        <v>3.94</v>
      </c>
      <c r="B792">
        <v>2.7000000000000001E-3</v>
      </c>
    </row>
    <row r="793" spans="1:2" x14ac:dyDescent="0.25">
      <c r="A793">
        <v>3.9449999999999998</v>
      </c>
      <c r="B793">
        <v>2.5000000000000001E-3</v>
      </c>
    </row>
    <row r="794" spans="1:2" x14ac:dyDescent="0.25">
      <c r="A794">
        <v>3.95</v>
      </c>
      <c r="B794">
        <v>2.3999999999999998E-3</v>
      </c>
    </row>
    <row r="795" spans="1:2" x14ac:dyDescent="0.25">
      <c r="A795">
        <v>3.9550000000000001</v>
      </c>
      <c r="B795">
        <v>2.2000000000000001E-3</v>
      </c>
    </row>
    <row r="796" spans="1:2" x14ac:dyDescent="0.25">
      <c r="A796">
        <v>3.96</v>
      </c>
      <c r="B796">
        <v>2E-3</v>
      </c>
    </row>
    <row r="797" spans="1:2" x14ac:dyDescent="0.25">
      <c r="A797">
        <v>3.9649999999999999</v>
      </c>
      <c r="B797">
        <v>1.8E-3</v>
      </c>
    </row>
    <row r="798" spans="1:2" x14ac:dyDescent="0.25">
      <c r="A798">
        <v>3.97</v>
      </c>
      <c r="B798">
        <v>1.6000000000000001E-3</v>
      </c>
    </row>
    <row r="799" spans="1:2" x14ac:dyDescent="0.25">
      <c r="A799">
        <v>3.9750000000000001</v>
      </c>
      <c r="B799">
        <v>1.5E-3</v>
      </c>
    </row>
    <row r="800" spans="1:2" x14ac:dyDescent="0.25">
      <c r="A800">
        <v>3.98</v>
      </c>
      <c r="B800">
        <v>1.2999999999999999E-3</v>
      </c>
    </row>
    <row r="801" spans="1:2" x14ac:dyDescent="0.25">
      <c r="A801">
        <v>3.9849999999999999</v>
      </c>
      <c r="B801">
        <v>1.1000000000000001E-3</v>
      </c>
    </row>
    <row r="802" spans="1:2" x14ac:dyDescent="0.25">
      <c r="A802">
        <v>3.99</v>
      </c>
      <c r="B802">
        <v>8.9999999999999998E-4</v>
      </c>
    </row>
    <row r="803" spans="1:2" x14ac:dyDescent="0.25">
      <c r="A803">
        <v>3.9950000000000001</v>
      </c>
      <c r="B803">
        <v>6.9999999999999999E-4</v>
      </c>
    </row>
    <row r="804" spans="1:2" x14ac:dyDescent="0.25">
      <c r="A804">
        <v>4</v>
      </c>
      <c r="B804">
        <v>5.0000000000000001E-4</v>
      </c>
    </row>
    <row r="805" spans="1:2" x14ac:dyDescent="0.25">
      <c r="A805">
        <v>4.0049999999999999</v>
      </c>
      <c r="B805">
        <v>2.0000000000000001E-4</v>
      </c>
    </row>
    <row r="806" spans="1:2" x14ac:dyDescent="0.25">
      <c r="A806">
        <v>4.01</v>
      </c>
      <c r="B806">
        <v>2.616E-5</v>
      </c>
    </row>
    <row r="807" spans="1:2" x14ac:dyDescent="0.25">
      <c r="A807">
        <v>4.0149999999999997</v>
      </c>
      <c r="B807">
        <v>-2.0000000000000001E-4</v>
      </c>
    </row>
    <row r="808" spans="1:2" x14ac:dyDescent="0.25">
      <c r="A808">
        <v>4.0199999999999996</v>
      </c>
      <c r="B808">
        <v>-4.0000000000000002E-4</v>
      </c>
    </row>
    <row r="809" spans="1:2" x14ac:dyDescent="0.25">
      <c r="A809">
        <v>4.0250000000000004</v>
      </c>
      <c r="B809">
        <v>-5.9999999999999995E-4</v>
      </c>
    </row>
    <row r="810" spans="1:2" x14ac:dyDescent="0.25">
      <c r="A810">
        <v>4.03</v>
      </c>
      <c r="B810">
        <v>-8.9999999999999998E-4</v>
      </c>
    </row>
    <row r="811" spans="1:2" x14ac:dyDescent="0.25">
      <c r="A811">
        <v>4.0350000000000001</v>
      </c>
      <c r="B811">
        <v>-1.1000000000000001E-3</v>
      </c>
    </row>
    <row r="812" spans="1:2" x14ac:dyDescent="0.25">
      <c r="A812">
        <v>4.04</v>
      </c>
      <c r="B812">
        <v>-1.2999999999999999E-3</v>
      </c>
    </row>
    <row r="813" spans="1:2" x14ac:dyDescent="0.25">
      <c r="A813">
        <v>4.0449999999999999</v>
      </c>
      <c r="B813">
        <v>-1.5E-3</v>
      </c>
    </row>
    <row r="814" spans="1:2" x14ac:dyDescent="0.25">
      <c r="A814">
        <v>4.05</v>
      </c>
      <c r="B814">
        <v>-1.6999999999999999E-3</v>
      </c>
    </row>
    <row r="815" spans="1:2" x14ac:dyDescent="0.25">
      <c r="A815">
        <v>4.0549999999999997</v>
      </c>
      <c r="B815">
        <v>-1.9E-3</v>
      </c>
    </row>
    <row r="816" spans="1:2" x14ac:dyDescent="0.25">
      <c r="A816">
        <v>4.0599999999999996</v>
      </c>
      <c r="B816">
        <v>-2.0999999999999999E-3</v>
      </c>
    </row>
    <row r="817" spans="1:2" x14ac:dyDescent="0.25">
      <c r="A817">
        <v>4.0650000000000004</v>
      </c>
      <c r="B817">
        <v>-2.3E-3</v>
      </c>
    </row>
    <row r="818" spans="1:2" x14ac:dyDescent="0.25">
      <c r="A818">
        <v>4.07</v>
      </c>
      <c r="B818">
        <v>-2.5000000000000001E-3</v>
      </c>
    </row>
    <row r="819" spans="1:2" x14ac:dyDescent="0.25">
      <c r="A819">
        <v>4.0750000000000002</v>
      </c>
      <c r="B819">
        <v>-2.7000000000000001E-3</v>
      </c>
    </row>
    <row r="820" spans="1:2" x14ac:dyDescent="0.25">
      <c r="A820">
        <v>4.08</v>
      </c>
      <c r="B820">
        <v>-2.8999999999999998E-3</v>
      </c>
    </row>
    <row r="821" spans="1:2" x14ac:dyDescent="0.25">
      <c r="A821">
        <v>4.085</v>
      </c>
      <c r="B821">
        <v>-3.0999999999999999E-3</v>
      </c>
    </row>
    <row r="822" spans="1:2" x14ac:dyDescent="0.25">
      <c r="A822">
        <v>4.09</v>
      </c>
      <c r="B822">
        <v>-3.3E-3</v>
      </c>
    </row>
    <row r="823" spans="1:2" x14ac:dyDescent="0.25">
      <c r="A823">
        <v>4.0949999999999998</v>
      </c>
      <c r="B823">
        <v>-3.5000000000000001E-3</v>
      </c>
    </row>
    <row r="824" spans="1:2" x14ac:dyDescent="0.25">
      <c r="A824">
        <v>4.0999999999999996</v>
      </c>
      <c r="B824">
        <v>-3.7000000000000002E-3</v>
      </c>
    </row>
    <row r="825" spans="1:2" x14ac:dyDescent="0.25">
      <c r="A825">
        <v>4.1050000000000004</v>
      </c>
      <c r="B825">
        <v>-3.8999999999999998E-3</v>
      </c>
    </row>
    <row r="826" spans="1:2" x14ac:dyDescent="0.25">
      <c r="A826">
        <v>4.1100000000000003</v>
      </c>
      <c r="B826">
        <v>-4.0000000000000001E-3</v>
      </c>
    </row>
    <row r="827" spans="1:2" x14ac:dyDescent="0.25">
      <c r="A827">
        <v>4.1150000000000002</v>
      </c>
      <c r="B827">
        <v>-4.1999999999999997E-3</v>
      </c>
    </row>
    <row r="828" spans="1:2" x14ac:dyDescent="0.25">
      <c r="A828">
        <v>4.12</v>
      </c>
      <c r="B828">
        <v>-4.4000000000000003E-3</v>
      </c>
    </row>
    <row r="829" spans="1:2" x14ac:dyDescent="0.25">
      <c r="A829">
        <v>4.125</v>
      </c>
      <c r="B829">
        <v>-4.4999999999999997E-3</v>
      </c>
    </row>
    <row r="830" spans="1:2" x14ac:dyDescent="0.25">
      <c r="A830">
        <v>4.13</v>
      </c>
      <c r="B830">
        <v>-4.7000000000000002E-3</v>
      </c>
    </row>
    <row r="831" spans="1:2" x14ac:dyDescent="0.25">
      <c r="A831">
        <v>4.1349999999999998</v>
      </c>
      <c r="B831">
        <v>-4.8999999999999998E-3</v>
      </c>
    </row>
    <row r="832" spans="1:2" x14ac:dyDescent="0.25">
      <c r="A832">
        <v>4.1399999999999997</v>
      </c>
      <c r="B832">
        <v>-5.0000000000000001E-3</v>
      </c>
    </row>
    <row r="833" spans="1:2" x14ac:dyDescent="0.25">
      <c r="A833">
        <v>4.1449999999999996</v>
      </c>
      <c r="B833">
        <v>-5.1000000000000004E-3</v>
      </c>
    </row>
    <row r="834" spans="1:2" x14ac:dyDescent="0.25">
      <c r="A834">
        <v>4.1500000000000004</v>
      </c>
      <c r="B834">
        <v>-5.3E-3</v>
      </c>
    </row>
    <row r="835" spans="1:2" x14ac:dyDescent="0.25">
      <c r="A835">
        <v>4.1550000000000002</v>
      </c>
      <c r="B835">
        <v>-5.4000000000000003E-3</v>
      </c>
    </row>
    <row r="836" spans="1:2" x14ac:dyDescent="0.25">
      <c r="A836">
        <v>4.16</v>
      </c>
      <c r="B836">
        <v>-5.4999999999999997E-3</v>
      </c>
    </row>
    <row r="837" spans="1:2" x14ac:dyDescent="0.25">
      <c r="A837">
        <v>4.165</v>
      </c>
      <c r="B837">
        <v>-5.7000000000000002E-3</v>
      </c>
    </row>
    <row r="838" spans="1:2" x14ac:dyDescent="0.25">
      <c r="A838">
        <v>4.17</v>
      </c>
      <c r="B838">
        <v>-5.7999999999999996E-3</v>
      </c>
    </row>
    <row r="839" spans="1:2" x14ac:dyDescent="0.25">
      <c r="A839">
        <v>4.1749999999999998</v>
      </c>
      <c r="B839">
        <v>-5.8999999999999999E-3</v>
      </c>
    </row>
    <row r="840" spans="1:2" x14ac:dyDescent="0.25">
      <c r="A840">
        <v>4.18</v>
      </c>
      <c r="B840">
        <v>-6.0000000000000001E-3</v>
      </c>
    </row>
    <row r="841" spans="1:2" x14ac:dyDescent="0.25">
      <c r="A841">
        <v>4.1849999999999996</v>
      </c>
      <c r="B841">
        <v>-6.1000000000000004E-3</v>
      </c>
    </row>
    <row r="842" spans="1:2" x14ac:dyDescent="0.25">
      <c r="A842">
        <v>4.1900000000000004</v>
      </c>
      <c r="B842">
        <v>-6.1999999999999998E-3</v>
      </c>
    </row>
    <row r="843" spans="1:2" x14ac:dyDescent="0.25">
      <c r="A843">
        <v>4.1950000000000003</v>
      </c>
      <c r="B843">
        <v>-6.3E-3</v>
      </c>
    </row>
    <row r="844" spans="1:2" x14ac:dyDescent="0.25">
      <c r="A844">
        <v>4.2</v>
      </c>
      <c r="B844">
        <v>-6.3E-3</v>
      </c>
    </row>
    <row r="845" spans="1:2" x14ac:dyDescent="0.25">
      <c r="A845">
        <v>4.2050000000000001</v>
      </c>
      <c r="B845">
        <v>-6.4000000000000003E-3</v>
      </c>
    </row>
    <row r="846" spans="1:2" x14ac:dyDescent="0.25">
      <c r="A846">
        <v>4.21</v>
      </c>
      <c r="B846">
        <v>-6.4999999999999997E-3</v>
      </c>
    </row>
    <row r="847" spans="1:2" x14ac:dyDescent="0.25">
      <c r="A847">
        <v>4.2149999999999999</v>
      </c>
      <c r="B847">
        <v>-6.4999999999999997E-3</v>
      </c>
    </row>
    <row r="848" spans="1:2" x14ac:dyDescent="0.25">
      <c r="A848">
        <v>4.22</v>
      </c>
      <c r="B848">
        <v>-6.6E-3</v>
      </c>
    </row>
    <row r="849" spans="1:2" x14ac:dyDescent="0.25">
      <c r="A849">
        <v>4.2249999999999996</v>
      </c>
      <c r="B849">
        <v>-6.6E-3</v>
      </c>
    </row>
    <row r="850" spans="1:2" x14ac:dyDescent="0.25">
      <c r="A850">
        <v>4.2300000000000004</v>
      </c>
      <c r="B850">
        <v>-6.6E-3</v>
      </c>
    </row>
    <row r="851" spans="1:2" x14ac:dyDescent="0.25">
      <c r="A851">
        <v>4.2350000000000003</v>
      </c>
      <c r="B851">
        <v>-6.7000000000000002E-3</v>
      </c>
    </row>
    <row r="852" spans="1:2" x14ac:dyDescent="0.25">
      <c r="A852">
        <v>4.24</v>
      </c>
      <c r="B852">
        <v>-6.7000000000000002E-3</v>
      </c>
    </row>
    <row r="853" spans="1:2" x14ac:dyDescent="0.25">
      <c r="A853">
        <v>4.2450000000000001</v>
      </c>
      <c r="B853">
        <v>-6.7000000000000002E-3</v>
      </c>
    </row>
    <row r="854" spans="1:2" x14ac:dyDescent="0.25">
      <c r="A854">
        <v>4.25</v>
      </c>
      <c r="B854">
        <v>-6.7999999999999996E-3</v>
      </c>
    </row>
    <row r="855" spans="1:2" x14ac:dyDescent="0.25">
      <c r="A855">
        <v>4.2549999999999999</v>
      </c>
      <c r="B855">
        <v>-6.7999999999999996E-3</v>
      </c>
    </row>
    <row r="856" spans="1:2" x14ac:dyDescent="0.25">
      <c r="A856">
        <v>4.26</v>
      </c>
      <c r="B856">
        <v>-6.7999999999999996E-3</v>
      </c>
    </row>
    <row r="857" spans="1:2" x14ac:dyDescent="0.25">
      <c r="A857">
        <v>4.2649999999999997</v>
      </c>
      <c r="B857">
        <v>-6.7999999999999996E-3</v>
      </c>
    </row>
    <row r="858" spans="1:2" x14ac:dyDescent="0.25">
      <c r="A858">
        <v>4.2699999999999996</v>
      </c>
      <c r="B858">
        <v>-6.7999999999999996E-3</v>
      </c>
    </row>
    <row r="859" spans="1:2" x14ac:dyDescent="0.25">
      <c r="A859">
        <v>4.2750000000000004</v>
      </c>
      <c r="B859">
        <v>-6.7999999999999996E-3</v>
      </c>
    </row>
    <row r="860" spans="1:2" x14ac:dyDescent="0.25">
      <c r="A860">
        <v>4.28</v>
      </c>
      <c r="B860">
        <v>-6.7999999999999996E-3</v>
      </c>
    </row>
    <row r="861" spans="1:2" x14ac:dyDescent="0.25">
      <c r="A861">
        <v>4.2850000000000001</v>
      </c>
      <c r="B861">
        <v>-6.7000000000000002E-3</v>
      </c>
    </row>
    <row r="862" spans="1:2" x14ac:dyDescent="0.25">
      <c r="A862">
        <v>4.29</v>
      </c>
      <c r="B862">
        <v>-6.7000000000000002E-3</v>
      </c>
    </row>
    <row r="863" spans="1:2" x14ac:dyDescent="0.25">
      <c r="A863">
        <v>4.2949999999999999</v>
      </c>
      <c r="B863">
        <v>-6.7000000000000002E-3</v>
      </c>
    </row>
    <row r="864" spans="1:2" x14ac:dyDescent="0.25">
      <c r="A864">
        <v>4.3</v>
      </c>
      <c r="B864">
        <v>-6.7000000000000002E-3</v>
      </c>
    </row>
    <row r="865" spans="1:2" x14ac:dyDescent="0.25">
      <c r="A865">
        <v>4.3049999999999997</v>
      </c>
      <c r="B865">
        <v>-6.6E-3</v>
      </c>
    </row>
    <row r="866" spans="1:2" x14ac:dyDescent="0.25">
      <c r="A866">
        <v>4.3099999999999996</v>
      </c>
      <c r="B866">
        <v>-6.6E-3</v>
      </c>
    </row>
    <row r="867" spans="1:2" x14ac:dyDescent="0.25">
      <c r="A867">
        <v>4.3150000000000004</v>
      </c>
      <c r="B867">
        <v>-6.4999999999999997E-3</v>
      </c>
    </row>
    <row r="868" spans="1:2" x14ac:dyDescent="0.25">
      <c r="A868">
        <v>4.32</v>
      </c>
      <c r="B868">
        <v>-6.4999999999999997E-3</v>
      </c>
    </row>
    <row r="869" spans="1:2" x14ac:dyDescent="0.25">
      <c r="A869">
        <v>4.3250000000000002</v>
      </c>
      <c r="B869">
        <v>-6.4000000000000003E-3</v>
      </c>
    </row>
    <row r="870" spans="1:2" x14ac:dyDescent="0.25">
      <c r="A870">
        <v>4.33</v>
      </c>
      <c r="B870">
        <v>-6.4000000000000003E-3</v>
      </c>
    </row>
    <row r="871" spans="1:2" x14ac:dyDescent="0.25">
      <c r="A871">
        <v>4.335</v>
      </c>
      <c r="B871">
        <v>-6.3E-3</v>
      </c>
    </row>
    <row r="872" spans="1:2" x14ac:dyDescent="0.25">
      <c r="A872">
        <v>4.34</v>
      </c>
      <c r="B872">
        <v>-6.3E-3</v>
      </c>
    </row>
    <row r="873" spans="1:2" x14ac:dyDescent="0.25">
      <c r="A873">
        <v>4.3449999999999998</v>
      </c>
      <c r="B873">
        <v>-6.1999999999999998E-3</v>
      </c>
    </row>
    <row r="874" spans="1:2" x14ac:dyDescent="0.25">
      <c r="A874">
        <v>4.3499999999999996</v>
      </c>
      <c r="B874">
        <v>-6.1000000000000004E-3</v>
      </c>
    </row>
    <row r="875" spans="1:2" x14ac:dyDescent="0.25">
      <c r="A875">
        <v>4.3550000000000004</v>
      </c>
      <c r="B875">
        <v>-6.0000000000000001E-3</v>
      </c>
    </row>
    <row r="876" spans="1:2" x14ac:dyDescent="0.25">
      <c r="A876">
        <v>4.3600000000000003</v>
      </c>
      <c r="B876">
        <v>-6.0000000000000001E-3</v>
      </c>
    </row>
    <row r="877" spans="1:2" x14ac:dyDescent="0.25">
      <c r="A877">
        <v>4.3650000000000002</v>
      </c>
      <c r="B877">
        <v>-5.8999999999999999E-3</v>
      </c>
    </row>
    <row r="878" spans="1:2" x14ac:dyDescent="0.25">
      <c r="A878">
        <v>4.37</v>
      </c>
      <c r="B878">
        <v>-5.7999999999999996E-3</v>
      </c>
    </row>
    <row r="879" spans="1:2" x14ac:dyDescent="0.25">
      <c r="A879">
        <v>4.375</v>
      </c>
      <c r="B879">
        <v>-5.7000000000000002E-3</v>
      </c>
    </row>
    <row r="880" spans="1:2" x14ac:dyDescent="0.25">
      <c r="A880">
        <v>4.38</v>
      </c>
      <c r="B880">
        <v>-5.5999999999999999E-3</v>
      </c>
    </row>
    <row r="881" spans="1:2" x14ac:dyDescent="0.25">
      <c r="A881">
        <v>4.3849999999999998</v>
      </c>
      <c r="B881">
        <v>-5.4999999999999997E-3</v>
      </c>
    </row>
    <row r="882" spans="1:2" x14ac:dyDescent="0.25">
      <c r="A882">
        <v>4.3899999999999997</v>
      </c>
      <c r="B882">
        <v>-5.4000000000000003E-3</v>
      </c>
    </row>
    <row r="883" spans="1:2" x14ac:dyDescent="0.25">
      <c r="A883">
        <v>4.3949999999999996</v>
      </c>
      <c r="B883">
        <v>-5.1999999999999998E-3</v>
      </c>
    </row>
    <row r="884" spans="1:2" x14ac:dyDescent="0.25">
      <c r="A884">
        <v>4.4000000000000004</v>
      </c>
      <c r="B884">
        <v>-5.1000000000000004E-3</v>
      </c>
    </row>
    <row r="885" spans="1:2" x14ac:dyDescent="0.25">
      <c r="A885">
        <v>4.4050000000000002</v>
      </c>
      <c r="B885">
        <v>-5.0000000000000001E-3</v>
      </c>
    </row>
    <row r="886" spans="1:2" x14ac:dyDescent="0.25">
      <c r="A886">
        <v>4.41</v>
      </c>
      <c r="B886">
        <v>-4.8999999999999998E-3</v>
      </c>
    </row>
    <row r="887" spans="1:2" x14ac:dyDescent="0.25">
      <c r="A887">
        <v>4.415</v>
      </c>
      <c r="B887">
        <v>-4.7000000000000002E-3</v>
      </c>
    </row>
    <row r="888" spans="1:2" x14ac:dyDescent="0.25">
      <c r="A888">
        <v>4.42</v>
      </c>
      <c r="B888">
        <v>-4.5999999999999999E-3</v>
      </c>
    </row>
    <row r="889" spans="1:2" x14ac:dyDescent="0.25">
      <c r="A889">
        <v>4.4249999999999998</v>
      </c>
      <c r="B889">
        <v>-4.4999999999999997E-3</v>
      </c>
    </row>
    <row r="890" spans="1:2" x14ac:dyDescent="0.25">
      <c r="A890">
        <v>4.43</v>
      </c>
      <c r="B890">
        <v>-4.3E-3</v>
      </c>
    </row>
    <row r="891" spans="1:2" x14ac:dyDescent="0.25">
      <c r="A891">
        <v>4.4349999999999996</v>
      </c>
      <c r="B891">
        <v>-4.1999999999999997E-3</v>
      </c>
    </row>
    <row r="892" spans="1:2" x14ac:dyDescent="0.25">
      <c r="A892">
        <v>4.4400000000000004</v>
      </c>
      <c r="B892">
        <v>-4.0000000000000001E-3</v>
      </c>
    </row>
    <row r="893" spans="1:2" x14ac:dyDescent="0.25">
      <c r="A893">
        <v>4.4450000000000003</v>
      </c>
      <c r="B893">
        <v>-3.8999999999999998E-3</v>
      </c>
    </row>
    <row r="894" spans="1:2" x14ac:dyDescent="0.25">
      <c r="A894">
        <v>4.45</v>
      </c>
      <c r="B894">
        <v>-3.7000000000000002E-3</v>
      </c>
    </row>
    <row r="895" spans="1:2" x14ac:dyDescent="0.25">
      <c r="A895">
        <v>4.4550000000000001</v>
      </c>
      <c r="B895">
        <v>-3.5999999999999999E-3</v>
      </c>
    </row>
    <row r="896" spans="1:2" x14ac:dyDescent="0.25">
      <c r="A896">
        <v>4.46</v>
      </c>
      <c r="B896">
        <v>-3.3999999999999998E-3</v>
      </c>
    </row>
    <row r="897" spans="1:2" x14ac:dyDescent="0.25">
      <c r="A897">
        <v>4.4649999999999999</v>
      </c>
      <c r="B897">
        <v>-3.2000000000000002E-3</v>
      </c>
    </row>
    <row r="898" spans="1:2" x14ac:dyDescent="0.25">
      <c r="A898">
        <v>4.47</v>
      </c>
      <c r="B898">
        <v>-3.0999999999999999E-3</v>
      </c>
    </row>
    <row r="899" spans="1:2" x14ac:dyDescent="0.25">
      <c r="A899">
        <v>4.4749999999999996</v>
      </c>
      <c r="B899">
        <v>-2.8999999999999998E-3</v>
      </c>
    </row>
    <row r="900" spans="1:2" x14ac:dyDescent="0.25">
      <c r="A900">
        <v>4.4800000000000004</v>
      </c>
      <c r="B900">
        <v>-2.7000000000000001E-3</v>
      </c>
    </row>
    <row r="901" spans="1:2" x14ac:dyDescent="0.25">
      <c r="A901">
        <v>4.4850000000000003</v>
      </c>
      <c r="B901">
        <v>-2.5999999999999999E-3</v>
      </c>
    </row>
    <row r="902" spans="1:2" x14ac:dyDescent="0.25">
      <c r="A902">
        <v>4.49</v>
      </c>
      <c r="B902">
        <v>-2.3999999999999998E-3</v>
      </c>
    </row>
    <row r="903" spans="1:2" x14ac:dyDescent="0.25">
      <c r="A903">
        <v>4.4950000000000001</v>
      </c>
      <c r="B903">
        <v>-2.2000000000000001E-3</v>
      </c>
    </row>
    <row r="904" spans="1:2" x14ac:dyDescent="0.25">
      <c r="A904">
        <v>4.5</v>
      </c>
      <c r="B904">
        <v>-2E-3</v>
      </c>
    </row>
    <row r="905" spans="1:2" x14ac:dyDescent="0.25">
      <c r="A905">
        <v>4.5049999999999999</v>
      </c>
      <c r="B905">
        <v>-1.8E-3</v>
      </c>
    </row>
    <row r="906" spans="1:2" x14ac:dyDescent="0.25">
      <c r="A906">
        <v>4.51</v>
      </c>
      <c r="B906">
        <v>-1.6999999999999999E-3</v>
      </c>
    </row>
    <row r="907" spans="1:2" x14ac:dyDescent="0.25">
      <c r="A907">
        <v>4.5149999999999997</v>
      </c>
      <c r="B907">
        <v>-1.5E-3</v>
      </c>
    </row>
    <row r="908" spans="1:2" x14ac:dyDescent="0.25">
      <c r="A908">
        <v>4.5199999999999996</v>
      </c>
      <c r="B908">
        <v>-1.2999999999999999E-3</v>
      </c>
    </row>
    <row r="909" spans="1:2" x14ac:dyDescent="0.25">
      <c r="A909">
        <v>4.5250000000000004</v>
      </c>
      <c r="B909">
        <v>-1.1000000000000001E-3</v>
      </c>
    </row>
    <row r="910" spans="1:2" x14ac:dyDescent="0.25">
      <c r="A910">
        <v>4.53</v>
      </c>
      <c r="B910">
        <v>-8.9999999999999998E-4</v>
      </c>
    </row>
    <row r="911" spans="1:2" x14ac:dyDescent="0.25">
      <c r="A911">
        <v>4.5350000000000001</v>
      </c>
      <c r="B911">
        <v>-6.9999999999999999E-4</v>
      </c>
    </row>
    <row r="912" spans="1:2" x14ac:dyDescent="0.25">
      <c r="A912">
        <v>4.54</v>
      </c>
      <c r="B912">
        <v>-5.0000000000000001E-4</v>
      </c>
    </row>
    <row r="913" spans="1:2" x14ac:dyDescent="0.25">
      <c r="A913">
        <v>4.5449999999999999</v>
      </c>
      <c r="B913">
        <v>-2.9999999999999997E-4</v>
      </c>
    </row>
    <row r="914" spans="1:2" x14ac:dyDescent="0.25">
      <c r="A914">
        <v>4.55</v>
      </c>
      <c r="B914">
        <v>-1E-4</v>
      </c>
    </row>
    <row r="915" spans="1:2" x14ac:dyDescent="0.25">
      <c r="A915">
        <v>4.5549999999999997</v>
      </c>
      <c r="B915">
        <v>4.3050000000000003E-5</v>
      </c>
    </row>
    <row r="916" spans="1:2" x14ac:dyDescent="0.25">
      <c r="A916">
        <v>4.5599999999999996</v>
      </c>
      <c r="B916">
        <v>2.0000000000000001E-4</v>
      </c>
    </row>
    <row r="917" spans="1:2" x14ac:dyDescent="0.25">
      <c r="A917">
        <v>4.5650000000000004</v>
      </c>
      <c r="B917">
        <v>4.0000000000000002E-4</v>
      </c>
    </row>
    <row r="918" spans="1:2" x14ac:dyDescent="0.25">
      <c r="A918">
        <v>4.57</v>
      </c>
      <c r="B918">
        <v>5.9999999999999995E-4</v>
      </c>
    </row>
    <row r="919" spans="1:2" x14ac:dyDescent="0.25">
      <c r="A919">
        <v>4.5750000000000002</v>
      </c>
      <c r="B919">
        <v>8.0000000000000004E-4</v>
      </c>
    </row>
    <row r="920" spans="1:2" x14ac:dyDescent="0.25">
      <c r="A920">
        <v>4.58</v>
      </c>
      <c r="B920">
        <v>1E-3</v>
      </c>
    </row>
    <row r="921" spans="1:2" x14ac:dyDescent="0.25">
      <c r="A921">
        <v>4.585</v>
      </c>
      <c r="B921">
        <v>1.1999999999999999E-3</v>
      </c>
    </row>
    <row r="922" spans="1:2" x14ac:dyDescent="0.25">
      <c r="A922">
        <v>4.59</v>
      </c>
      <c r="B922">
        <v>1.4E-3</v>
      </c>
    </row>
    <row r="923" spans="1:2" x14ac:dyDescent="0.25">
      <c r="A923">
        <v>4.5949999999999998</v>
      </c>
      <c r="B923">
        <v>1.5E-3</v>
      </c>
    </row>
    <row r="924" spans="1:2" x14ac:dyDescent="0.25">
      <c r="A924">
        <v>4.5999999999999996</v>
      </c>
      <c r="B924">
        <v>1.6999999999999999E-3</v>
      </c>
    </row>
    <row r="925" spans="1:2" x14ac:dyDescent="0.25">
      <c r="A925">
        <v>4.6050000000000004</v>
      </c>
      <c r="B925">
        <v>1.9E-3</v>
      </c>
    </row>
    <row r="926" spans="1:2" x14ac:dyDescent="0.25">
      <c r="A926">
        <v>4.6100000000000003</v>
      </c>
      <c r="B926">
        <v>2.0999999999999999E-3</v>
      </c>
    </row>
    <row r="927" spans="1:2" x14ac:dyDescent="0.25">
      <c r="A927">
        <v>4.6150000000000002</v>
      </c>
      <c r="B927">
        <v>2.3E-3</v>
      </c>
    </row>
    <row r="928" spans="1:2" x14ac:dyDescent="0.25">
      <c r="A928">
        <v>4.62</v>
      </c>
      <c r="B928">
        <v>2.3999999999999998E-3</v>
      </c>
    </row>
    <row r="929" spans="1:2" x14ac:dyDescent="0.25">
      <c r="A929">
        <v>4.625</v>
      </c>
      <c r="B929">
        <v>2.5999999999999999E-3</v>
      </c>
    </row>
    <row r="930" spans="1:2" x14ac:dyDescent="0.25">
      <c r="A930">
        <v>4.63</v>
      </c>
      <c r="B930">
        <v>2.8E-3</v>
      </c>
    </row>
    <row r="931" spans="1:2" x14ac:dyDescent="0.25">
      <c r="A931">
        <v>4.6349999999999998</v>
      </c>
      <c r="B931">
        <v>2.8999999999999998E-3</v>
      </c>
    </row>
    <row r="932" spans="1:2" x14ac:dyDescent="0.25">
      <c r="A932">
        <v>4.6399999999999997</v>
      </c>
      <c r="B932">
        <v>3.0999999999999999E-3</v>
      </c>
    </row>
    <row r="933" spans="1:2" x14ac:dyDescent="0.25">
      <c r="A933">
        <v>4.6449999999999996</v>
      </c>
      <c r="B933">
        <v>3.2000000000000002E-3</v>
      </c>
    </row>
    <row r="934" spans="1:2" x14ac:dyDescent="0.25">
      <c r="A934">
        <v>4.6500000000000004</v>
      </c>
      <c r="B934">
        <v>3.3999999999999998E-3</v>
      </c>
    </row>
    <row r="935" spans="1:2" x14ac:dyDescent="0.25">
      <c r="A935">
        <v>4.6550000000000002</v>
      </c>
      <c r="B935">
        <v>3.5000000000000001E-3</v>
      </c>
    </row>
    <row r="936" spans="1:2" x14ac:dyDescent="0.25">
      <c r="A936">
        <v>4.66</v>
      </c>
      <c r="B936">
        <v>3.7000000000000002E-3</v>
      </c>
    </row>
    <row r="937" spans="1:2" x14ac:dyDescent="0.25">
      <c r="A937">
        <v>4.665</v>
      </c>
      <c r="B937">
        <v>3.8E-3</v>
      </c>
    </row>
    <row r="938" spans="1:2" x14ac:dyDescent="0.25">
      <c r="A938">
        <v>4.67</v>
      </c>
      <c r="B938">
        <v>4.0000000000000001E-3</v>
      </c>
    </row>
    <row r="939" spans="1:2" x14ac:dyDescent="0.25">
      <c r="A939">
        <v>4.6749999999999998</v>
      </c>
      <c r="B939">
        <v>4.1000000000000003E-3</v>
      </c>
    </row>
    <row r="940" spans="1:2" x14ac:dyDescent="0.25">
      <c r="A940">
        <v>4.68</v>
      </c>
      <c r="B940">
        <v>4.1999999999999997E-3</v>
      </c>
    </row>
    <row r="941" spans="1:2" x14ac:dyDescent="0.25">
      <c r="A941">
        <v>4.6849999999999996</v>
      </c>
      <c r="B941">
        <v>4.3E-3</v>
      </c>
    </row>
    <row r="942" spans="1:2" x14ac:dyDescent="0.25">
      <c r="A942">
        <v>4.6900000000000004</v>
      </c>
      <c r="B942">
        <v>4.4000000000000003E-3</v>
      </c>
    </row>
    <row r="943" spans="1:2" x14ac:dyDescent="0.25">
      <c r="A943">
        <v>4.6950000000000003</v>
      </c>
      <c r="B943">
        <v>4.4999999999999997E-3</v>
      </c>
    </row>
    <row r="944" spans="1:2" x14ac:dyDescent="0.25">
      <c r="A944">
        <v>4.7</v>
      </c>
      <c r="B944">
        <v>4.5999999999999999E-3</v>
      </c>
    </row>
    <row r="945" spans="1:2" x14ac:dyDescent="0.25">
      <c r="A945">
        <v>4.7050000000000001</v>
      </c>
      <c r="B945">
        <v>4.7000000000000002E-3</v>
      </c>
    </row>
    <row r="946" spans="1:2" x14ac:dyDescent="0.25">
      <c r="A946">
        <v>4.71</v>
      </c>
      <c r="B946">
        <v>4.7000000000000002E-3</v>
      </c>
    </row>
    <row r="947" spans="1:2" x14ac:dyDescent="0.25">
      <c r="A947">
        <v>4.7149999999999999</v>
      </c>
      <c r="B947">
        <v>4.7999999999999996E-3</v>
      </c>
    </row>
    <row r="948" spans="1:2" x14ac:dyDescent="0.25">
      <c r="A948">
        <v>4.72</v>
      </c>
      <c r="B948">
        <v>4.8999999999999998E-3</v>
      </c>
    </row>
    <row r="949" spans="1:2" x14ac:dyDescent="0.25">
      <c r="A949">
        <v>4.7249999999999996</v>
      </c>
      <c r="B949">
        <v>4.8999999999999998E-3</v>
      </c>
    </row>
    <row r="950" spans="1:2" x14ac:dyDescent="0.25">
      <c r="A950">
        <v>4.7300000000000004</v>
      </c>
      <c r="B950">
        <v>4.8999999999999998E-3</v>
      </c>
    </row>
    <row r="951" spans="1:2" x14ac:dyDescent="0.25">
      <c r="A951">
        <v>4.7350000000000003</v>
      </c>
      <c r="B951">
        <v>5.0000000000000001E-3</v>
      </c>
    </row>
    <row r="952" spans="1:2" x14ac:dyDescent="0.25">
      <c r="A952">
        <v>4.74</v>
      </c>
      <c r="B952">
        <v>5.0000000000000001E-3</v>
      </c>
    </row>
    <row r="953" spans="1:2" x14ac:dyDescent="0.25">
      <c r="A953">
        <v>4.7450000000000001</v>
      </c>
      <c r="B953">
        <v>5.0000000000000001E-3</v>
      </c>
    </row>
    <row r="954" spans="1:2" x14ac:dyDescent="0.25">
      <c r="A954">
        <v>4.75</v>
      </c>
      <c r="B954">
        <v>5.0000000000000001E-3</v>
      </c>
    </row>
    <row r="955" spans="1:2" x14ac:dyDescent="0.25">
      <c r="A955">
        <v>4.7549999999999999</v>
      </c>
      <c r="B955">
        <v>5.0000000000000001E-3</v>
      </c>
    </row>
    <row r="956" spans="1:2" x14ac:dyDescent="0.25">
      <c r="A956">
        <v>4.76</v>
      </c>
      <c r="B956">
        <v>5.0000000000000001E-3</v>
      </c>
    </row>
    <row r="957" spans="1:2" x14ac:dyDescent="0.25">
      <c r="A957">
        <v>4.7649999999999997</v>
      </c>
      <c r="B957">
        <v>5.0000000000000001E-3</v>
      </c>
    </row>
    <row r="958" spans="1:2" x14ac:dyDescent="0.25">
      <c r="A958">
        <v>4.7699999999999996</v>
      </c>
      <c r="B958">
        <v>5.0000000000000001E-3</v>
      </c>
    </row>
    <row r="959" spans="1:2" x14ac:dyDescent="0.25">
      <c r="A959">
        <v>4.7750000000000004</v>
      </c>
      <c r="B959">
        <v>4.8999999999999998E-3</v>
      </c>
    </row>
    <row r="960" spans="1:2" x14ac:dyDescent="0.25">
      <c r="A960">
        <v>4.78</v>
      </c>
      <c r="B960">
        <v>4.8999999999999998E-3</v>
      </c>
    </row>
    <row r="961" spans="1:2" x14ac:dyDescent="0.25">
      <c r="A961">
        <v>4.7850000000000001</v>
      </c>
      <c r="B961">
        <v>4.8999999999999998E-3</v>
      </c>
    </row>
    <row r="962" spans="1:2" x14ac:dyDescent="0.25">
      <c r="A962">
        <v>4.79</v>
      </c>
      <c r="B962">
        <v>4.7999999999999996E-3</v>
      </c>
    </row>
    <row r="963" spans="1:2" x14ac:dyDescent="0.25">
      <c r="A963">
        <v>4.7949999999999999</v>
      </c>
      <c r="B963">
        <v>4.7999999999999996E-3</v>
      </c>
    </row>
    <row r="964" spans="1:2" x14ac:dyDescent="0.25">
      <c r="A964">
        <v>4.8</v>
      </c>
      <c r="B964">
        <v>4.7000000000000002E-3</v>
      </c>
    </row>
    <row r="965" spans="1:2" x14ac:dyDescent="0.25">
      <c r="A965">
        <v>4.8049999999999997</v>
      </c>
      <c r="B965">
        <v>4.5999999999999999E-3</v>
      </c>
    </row>
    <row r="966" spans="1:2" x14ac:dyDescent="0.25">
      <c r="A966">
        <v>4.8099999999999996</v>
      </c>
      <c r="B966">
        <v>4.4999999999999997E-3</v>
      </c>
    </row>
    <row r="967" spans="1:2" x14ac:dyDescent="0.25">
      <c r="A967">
        <v>4.8150000000000004</v>
      </c>
      <c r="B967">
        <v>4.4000000000000003E-3</v>
      </c>
    </row>
    <row r="968" spans="1:2" x14ac:dyDescent="0.25">
      <c r="A968">
        <v>4.82</v>
      </c>
      <c r="B968">
        <v>4.3E-3</v>
      </c>
    </row>
    <row r="969" spans="1:2" x14ac:dyDescent="0.25">
      <c r="A969">
        <v>4.8250000000000002</v>
      </c>
      <c r="B969">
        <v>4.1999999999999997E-3</v>
      </c>
    </row>
    <row r="970" spans="1:2" x14ac:dyDescent="0.25">
      <c r="A970">
        <v>4.83</v>
      </c>
      <c r="B970">
        <v>4.1000000000000003E-3</v>
      </c>
    </row>
    <row r="971" spans="1:2" x14ac:dyDescent="0.25">
      <c r="A971">
        <v>4.835</v>
      </c>
      <c r="B971">
        <v>4.0000000000000001E-3</v>
      </c>
    </row>
    <row r="972" spans="1:2" x14ac:dyDescent="0.25">
      <c r="A972">
        <v>4.84</v>
      </c>
      <c r="B972">
        <v>3.8E-3</v>
      </c>
    </row>
    <row r="973" spans="1:2" x14ac:dyDescent="0.25">
      <c r="A973">
        <v>4.8449999999999998</v>
      </c>
      <c r="B973">
        <v>3.7000000000000002E-3</v>
      </c>
    </row>
    <row r="974" spans="1:2" x14ac:dyDescent="0.25">
      <c r="A974">
        <v>4.8499999999999996</v>
      </c>
      <c r="B974">
        <v>3.5000000000000001E-3</v>
      </c>
    </row>
    <row r="975" spans="1:2" x14ac:dyDescent="0.25">
      <c r="A975">
        <v>4.8550000000000004</v>
      </c>
      <c r="B975">
        <v>3.3999999999999998E-3</v>
      </c>
    </row>
    <row r="976" spans="1:2" x14ac:dyDescent="0.25">
      <c r="A976">
        <v>4.8600000000000003</v>
      </c>
      <c r="B976">
        <v>3.2000000000000002E-3</v>
      </c>
    </row>
    <row r="977" spans="1:2" x14ac:dyDescent="0.25">
      <c r="A977">
        <v>4.8650000000000002</v>
      </c>
      <c r="B977">
        <v>3.0000000000000001E-3</v>
      </c>
    </row>
    <row r="978" spans="1:2" x14ac:dyDescent="0.25">
      <c r="A978">
        <v>4.87</v>
      </c>
      <c r="B978">
        <v>2.8E-3</v>
      </c>
    </row>
    <row r="979" spans="1:2" x14ac:dyDescent="0.25">
      <c r="A979">
        <v>4.875</v>
      </c>
      <c r="B979">
        <v>2.5999999999999999E-3</v>
      </c>
    </row>
    <row r="980" spans="1:2" x14ac:dyDescent="0.25">
      <c r="A980">
        <v>4.88</v>
      </c>
      <c r="B980">
        <v>2.3999999999999998E-3</v>
      </c>
    </row>
    <row r="981" spans="1:2" x14ac:dyDescent="0.25">
      <c r="A981">
        <v>4.8849999999999998</v>
      </c>
      <c r="B981">
        <v>2.2000000000000001E-3</v>
      </c>
    </row>
    <row r="982" spans="1:2" x14ac:dyDescent="0.25">
      <c r="A982">
        <v>4.8899999999999997</v>
      </c>
      <c r="B982">
        <v>2E-3</v>
      </c>
    </row>
    <row r="983" spans="1:2" x14ac:dyDescent="0.25">
      <c r="A983">
        <v>4.8949999999999996</v>
      </c>
      <c r="B983">
        <v>1.8E-3</v>
      </c>
    </row>
    <row r="984" spans="1:2" x14ac:dyDescent="0.25">
      <c r="A984">
        <v>4.9000000000000004</v>
      </c>
      <c r="B984">
        <v>1.6000000000000001E-3</v>
      </c>
    </row>
    <row r="985" spans="1:2" x14ac:dyDescent="0.25">
      <c r="A985">
        <v>4.9050000000000002</v>
      </c>
      <c r="B985">
        <v>1.4E-3</v>
      </c>
    </row>
    <row r="986" spans="1:2" x14ac:dyDescent="0.25">
      <c r="A986">
        <v>4.91</v>
      </c>
      <c r="B986">
        <v>1.1000000000000001E-3</v>
      </c>
    </row>
    <row r="987" spans="1:2" x14ac:dyDescent="0.25">
      <c r="A987">
        <v>4.915</v>
      </c>
      <c r="B987">
        <v>8.9999999999999998E-4</v>
      </c>
    </row>
    <row r="988" spans="1:2" x14ac:dyDescent="0.25">
      <c r="A988">
        <v>4.92</v>
      </c>
      <c r="B988">
        <v>6.9999999999999999E-4</v>
      </c>
    </row>
    <row r="989" spans="1:2" x14ac:dyDescent="0.25">
      <c r="A989">
        <v>4.9249999999999998</v>
      </c>
      <c r="B989">
        <v>5.0000000000000001E-4</v>
      </c>
    </row>
    <row r="990" spans="1:2" x14ac:dyDescent="0.25">
      <c r="A990">
        <v>4.93</v>
      </c>
      <c r="B990">
        <v>2.0000000000000001E-4</v>
      </c>
    </row>
    <row r="991" spans="1:2" x14ac:dyDescent="0.25">
      <c r="A991">
        <v>4.9349999999999996</v>
      </c>
      <c r="B991">
        <v>7.1629999999999999E-6</v>
      </c>
    </row>
    <row r="992" spans="1:2" x14ac:dyDescent="0.25">
      <c r="A992">
        <v>4.9400000000000004</v>
      </c>
      <c r="B992">
        <v>-2.0000000000000001E-4</v>
      </c>
    </row>
    <row r="993" spans="1:2" x14ac:dyDescent="0.25">
      <c r="A993">
        <v>4.9450000000000003</v>
      </c>
      <c r="B993">
        <v>-4.0000000000000002E-4</v>
      </c>
    </row>
    <row r="994" spans="1:2" x14ac:dyDescent="0.25">
      <c r="A994">
        <v>4.95</v>
      </c>
      <c r="B994">
        <v>-6.9999999999999999E-4</v>
      </c>
    </row>
    <row r="995" spans="1:2" x14ac:dyDescent="0.25">
      <c r="A995">
        <v>4.9550000000000001</v>
      </c>
      <c r="B995">
        <v>-8.9999999999999998E-4</v>
      </c>
    </row>
    <row r="996" spans="1:2" x14ac:dyDescent="0.25">
      <c r="A996">
        <v>4.96</v>
      </c>
      <c r="B996">
        <v>-1.1000000000000001E-3</v>
      </c>
    </row>
    <row r="997" spans="1:2" x14ac:dyDescent="0.25">
      <c r="A997">
        <v>4.9649999999999999</v>
      </c>
      <c r="B997">
        <v>-1.2999999999999999E-3</v>
      </c>
    </row>
    <row r="998" spans="1:2" x14ac:dyDescent="0.25">
      <c r="A998">
        <v>4.97</v>
      </c>
      <c r="B998">
        <v>-1.6000000000000001E-3</v>
      </c>
    </row>
    <row r="999" spans="1:2" x14ac:dyDescent="0.25">
      <c r="A999">
        <v>4.9749999999999996</v>
      </c>
      <c r="B999">
        <v>-1.8E-3</v>
      </c>
    </row>
    <row r="1000" spans="1:2" x14ac:dyDescent="0.25">
      <c r="A1000">
        <v>4.9800000000000004</v>
      </c>
      <c r="B1000">
        <v>-2E-3</v>
      </c>
    </row>
    <row r="1001" spans="1:2" x14ac:dyDescent="0.25">
      <c r="A1001">
        <v>4.9850000000000003</v>
      </c>
      <c r="B1001">
        <v>-2.2000000000000001E-3</v>
      </c>
    </row>
    <row r="1002" spans="1:2" x14ac:dyDescent="0.25">
      <c r="A1002">
        <v>4.99</v>
      </c>
      <c r="B1002">
        <v>-2.3999999999999998E-3</v>
      </c>
    </row>
    <row r="1003" spans="1:2" x14ac:dyDescent="0.25">
      <c r="A1003">
        <v>4.9950000000000001</v>
      </c>
      <c r="B1003">
        <v>-2.5999999999999999E-3</v>
      </c>
    </row>
    <row r="1004" spans="1:2" x14ac:dyDescent="0.25">
      <c r="A1004">
        <v>5</v>
      </c>
      <c r="B1004">
        <v>-2.8E-3</v>
      </c>
    </row>
    <row r="1005" spans="1:2" x14ac:dyDescent="0.25">
      <c r="A1005">
        <v>5.0049999999999999</v>
      </c>
      <c r="B1005">
        <v>-3.0000000000000001E-3</v>
      </c>
    </row>
    <row r="1006" spans="1:2" x14ac:dyDescent="0.25">
      <c r="A1006">
        <v>5.01</v>
      </c>
      <c r="B1006">
        <v>-3.2000000000000002E-3</v>
      </c>
    </row>
    <row r="1007" spans="1:2" x14ac:dyDescent="0.25">
      <c r="A1007">
        <v>5.0149999999999997</v>
      </c>
      <c r="B1007">
        <v>-3.3999999999999998E-3</v>
      </c>
    </row>
    <row r="1008" spans="1:2" x14ac:dyDescent="0.25">
      <c r="A1008">
        <v>5.0199999999999996</v>
      </c>
      <c r="B1008">
        <v>-3.5999999999999999E-3</v>
      </c>
    </row>
    <row r="1009" spans="1:2" x14ac:dyDescent="0.25">
      <c r="A1009">
        <v>5.0250000000000004</v>
      </c>
      <c r="B1009">
        <v>-3.8E-3</v>
      </c>
    </row>
    <row r="1010" spans="1:2" x14ac:dyDescent="0.25">
      <c r="A1010">
        <v>5.03</v>
      </c>
      <c r="B1010">
        <v>-4.0000000000000001E-3</v>
      </c>
    </row>
    <row r="1011" spans="1:2" x14ac:dyDescent="0.25">
      <c r="A1011">
        <v>5.0350000000000001</v>
      </c>
      <c r="B1011">
        <v>-4.1999999999999997E-3</v>
      </c>
    </row>
    <row r="1012" spans="1:2" x14ac:dyDescent="0.25">
      <c r="A1012">
        <v>5.04</v>
      </c>
      <c r="B1012">
        <v>-4.3E-3</v>
      </c>
    </row>
    <row r="1013" spans="1:2" x14ac:dyDescent="0.25">
      <c r="A1013">
        <v>5.0449999999999999</v>
      </c>
      <c r="B1013">
        <v>-4.4999999999999997E-3</v>
      </c>
    </row>
    <row r="1014" spans="1:2" x14ac:dyDescent="0.25">
      <c r="A1014">
        <v>5.05</v>
      </c>
      <c r="B1014">
        <v>-4.7000000000000002E-3</v>
      </c>
    </row>
    <row r="1015" spans="1:2" x14ac:dyDescent="0.25">
      <c r="A1015">
        <v>5.0549999999999997</v>
      </c>
      <c r="B1015">
        <v>-4.7999999999999996E-3</v>
      </c>
    </row>
    <row r="1016" spans="1:2" x14ac:dyDescent="0.25">
      <c r="A1016">
        <v>5.0599999999999996</v>
      </c>
      <c r="B1016">
        <v>-5.0000000000000001E-3</v>
      </c>
    </row>
    <row r="1017" spans="1:2" x14ac:dyDescent="0.25">
      <c r="A1017">
        <v>5.0650000000000004</v>
      </c>
      <c r="B1017">
        <v>-5.1000000000000004E-3</v>
      </c>
    </row>
    <row r="1018" spans="1:2" x14ac:dyDescent="0.25">
      <c r="A1018">
        <v>5.07</v>
      </c>
      <c r="B1018">
        <v>-5.3E-3</v>
      </c>
    </row>
    <row r="1019" spans="1:2" x14ac:dyDescent="0.25">
      <c r="A1019">
        <v>5.0750000000000002</v>
      </c>
      <c r="B1019">
        <v>-5.4000000000000003E-3</v>
      </c>
    </row>
    <row r="1020" spans="1:2" x14ac:dyDescent="0.25">
      <c r="A1020">
        <v>5.08</v>
      </c>
      <c r="B1020">
        <v>-5.4999999999999997E-3</v>
      </c>
    </row>
    <row r="1021" spans="1:2" x14ac:dyDescent="0.25">
      <c r="A1021">
        <v>5.085</v>
      </c>
      <c r="B1021">
        <v>-5.5999999999999999E-3</v>
      </c>
    </row>
    <row r="1022" spans="1:2" x14ac:dyDescent="0.25">
      <c r="A1022">
        <v>5.09</v>
      </c>
      <c r="B1022">
        <v>-5.7000000000000002E-3</v>
      </c>
    </row>
    <row r="1023" spans="1:2" x14ac:dyDescent="0.25">
      <c r="A1023">
        <v>5.0949999999999998</v>
      </c>
      <c r="B1023">
        <v>-5.7999999999999996E-3</v>
      </c>
    </row>
    <row r="1024" spans="1:2" x14ac:dyDescent="0.25">
      <c r="A1024">
        <v>5.0999999999999996</v>
      </c>
      <c r="B1024">
        <v>-5.8999999999999999E-3</v>
      </c>
    </row>
    <row r="1025" spans="1:2" x14ac:dyDescent="0.25">
      <c r="A1025">
        <v>5.1050000000000004</v>
      </c>
      <c r="B1025">
        <v>-6.0000000000000001E-3</v>
      </c>
    </row>
    <row r="1026" spans="1:2" x14ac:dyDescent="0.25">
      <c r="A1026">
        <v>5.1100000000000003</v>
      </c>
      <c r="B1026">
        <v>-6.1000000000000004E-3</v>
      </c>
    </row>
    <row r="1027" spans="1:2" x14ac:dyDescent="0.25">
      <c r="A1027">
        <v>5.1150000000000002</v>
      </c>
      <c r="B1027">
        <v>-6.1999999999999998E-3</v>
      </c>
    </row>
    <row r="1028" spans="1:2" x14ac:dyDescent="0.25">
      <c r="A1028">
        <v>5.12</v>
      </c>
      <c r="B1028">
        <v>-6.1999999999999998E-3</v>
      </c>
    </row>
    <row r="1029" spans="1:2" x14ac:dyDescent="0.25">
      <c r="A1029">
        <v>5.125</v>
      </c>
      <c r="B1029">
        <v>-6.3E-3</v>
      </c>
    </row>
    <row r="1030" spans="1:2" x14ac:dyDescent="0.25">
      <c r="A1030">
        <v>5.13</v>
      </c>
      <c r="B1030">
        <v>-6.3E-3</v>
      </c>
    </row>
    <row r="1031" spans="1:2" x14ac:dyDescent="0.25">
      <c r="A1031">
        <v>5.1349999999999998</v>
      </c>
      <c r="B1031">
        <v>-6.4000000000000003E-3</v>
      </c>
    </row>
    <row r="1032" spans="1:2" x14ac:dyDescent="0.25">
      <c r="A1032">
        <v>5.14</v>
      </c>
      <c r="B1032">
        <v>-6.4000000000000003E-3</v>
      </c>
    </row>
    <row r="1033" spans="1:2" x14ac:dyDescent="0.25">
      <c r="A1033">
        <v>5.1449999999999996</v>
      </c>
      <c r="B1033">
        <v>-6.4999999999999997E-3</v>
      </c>
    </row>
    <row r="1034" spans="1:2" x14ac:dyDescent="0.25">
      <c r="A1034">
        <v>5.15</v>
      </c>
      <c r="B1034">
        <v>-6.4999999999999997E-3</v>
      </c>
    </row>
    <row r="1035" spans="1:2" x14ac:dyDescent="0.25">
      <c r="A1035">
        <v>5.1550000000000002</v>
      </c>
      <c r="B1035">
        <v>-6.4999999999999997E-3</v>
      </c>
    </row>
    <row r="1036" spans="1:2" x14ac:dyDescent="0.25">
      <c r="A1036">
        <v>5.16</v>
      </c>
      <c r="B1036">
        <v>-6.6E-3</v>
      </c>
    </row>
    <row r="1037" spans="1:2" x14ac:dyDescent="0.25">
      <c r="A1037">
        <v>5.165</v>
      </c>
      <c r="B1037">
        <v>-6.6E-3</v>
      </c>
    </row>
    <row r="1038" spans="1:2" x14ac:dyDescent="0.25">
      <c r="A1038">
        <v>5.17</v>
      </c>
      <c r="B1038">
        <v>-6.6E-3</v>
      </c>
    </row>
    <row r="1039" spans="1:2" x14ac:dyDescent="0.25">
      <c r="A1039">
        <v>5.1749999999999998</v>
      </c>
      <c r="B1039">
        <v>-6.6E-3</v>
      </c>
    </row>
    <row r="1040" spans="1:2" x14ac:dyDescent="0.25">
      <c r="A1040">
        <v>5.18</v>
      </c>
      <c r="B1040">
        <v>-6.6E-3</v>
      </c>
    </row>
    <row r="1041" spans="1:2" x14ac:dyDescent="0.25">
      <c r="A1041">
        <v>5.1849999999999996</v>
      </c>
      <c r="B1041">
        <v>-6.6E-3</v>
      </c>
    </row>
    <row r="1042" spans="1:2" x14ac:dyDescent="0.25">
      <c r="A1042">
        <v>5.19</v>
      </c>
      <c r="B1042">
        <v>-6.6E-3</v>
      </c>
    </row>
    <row r="1043" spans="1:2" x14ac:dyDescent="0.25">
      <c r="A1043">
        <v>5.1950000000000003</v>
      </c>
      <c r="B1043">
        <v>-6.6E-3</v>
      </c>
    </row>
    <row r="1044" spans="1:2" x14ac:dyDescent="0.25">
      <c r="A1044">
        <v>5.2</v>
      </c>
      <c r="B1044">
        <v>-6.6E-3</v>
      </c>
    </row>
    <row r="1045" spans="1:2" x14ac:dyDescent="0.25">
      <c r="A1045">
        <v>5.2050000000000001</v>
      </c>
      <c r="B1045">
        <v>-6.6E-3</v>
      </c>
    </row>
    <row r="1046" spans="1:2" x14ac:dyDescent="0.25">
      <c r="A1046">
        <v>5.21</v>
      </c>
      <c r="B1046">
        <v>-6.6E-3</v>
      </c>
    </row>
    <row r="1047" spans="1:2" x14ac:dyDescent="0.25">
      <c r="A1047">
        <v>5.2149999999999999</v>
      </c>
      <c r="B1047">
        <v>-6.4999999999999997E-3</v>
      </c>
    </row>
    <row r="1048" spans="1:2" x14ac:dyDescent="0.25">
      <c r="A1048">
        <v>5.22</v>
      </c>
      <c r="B1048">
        <v>-6.4999999999999997E-3</v>
      </c>
    </row>
    <row r="1049" spans="1:2" x14ac:dyDescent="0.25">
      <c r="A1049">
        <v>5.2249999999999996</v>
      </c>
      <c r="B1049">
        <v>-6.4999999999999997E-3</v>
      </c>
    </row>
    <row r="1050" spans="1:2" x14ac:dyDescent="0.25">
      <c r="A1050">
        <v>5.23</v>
      </c>
      <c r="B1050">
        <v>-6.4999999999999997E-3</v>
      </c>
    </row>
    <row r="1051" spans="1:2" x14ac:dyDescent="0.25">
      <c r="A1051">
        <v>5.2350000000000003</v>
      </c>
      <c r="B1051">
        <v>-6.4000000000000003E-3</v>
      </c>
    </row>
    <row r="1052" spans="1:2" x14ac:dyDescent="0.25">
      <c r="A1052">
        <v>5.24</v>
      </c>
      <c r="B1052">
        <v>-6.4000000000000003E-3</v>
      </c>
    </row>
    <row r="1053" spans="1:2" x14ac:dyDescent="0.25">
      <c r="A1053">
        <v>5.2450000000000001</v>
      </c>
      <c r="B1053">
        <v>-6.3E-3</v>
      </c>
    </row>
    <row r="1054" spans="1:2" x14ac:dyDescent="0.25">
      <c r="A1054">
        <v>5.25</v>
      </c>
      <c r="B1054">
        <v>-6.3E-3</v>
      </c>
    </row>
    <row r="1055" spans="1:2" x14ac:dyDescent="0.25">
      <c r="A1055">
        <v>5.2549999999999999</v>
      </c>
      <c r="B1055">
        <v>-6.1999999999999998E-3</v>
      </c>
    </row>
    <row r="1056" spans="1:2" x14ac:dyDescent="0.25">
      <c r="A1056">
        <v>5.26</v>
      </c>
      <c r="B1056">
        <v>-6.1999999999999998E-3</v>
      </c>
    </row>
    <row r="1057" spans="1:2" x14ac:dyDescent="0.25">
      <c r="A1057">
        <v>5.2649999999999997</v>
      </c>
      <c r="B1057">
        <v>-6.1000000000000004E-3</v>
      </c>
    </row>
    <row r="1058" spans="1:2" x14ac:dyDescent="0.25">
      <c r="A1058">
        <v>5.27</v>
      </c>
      <c r="B1058">
        <v>-6.1000000000000004E-3</v>
      </c>
    </row>
    <row r="1059" spans="1:2" x14ac:dyDescent="0.25">
      <c r="A1059">
        <v>5.2750000000000004</v>
      </c>
      <c r="B1059">
        <v>-6.0000000000000001E-3</v>
      </c>
    </row>
    <row r="1060" spans="1:2" x14ac:dyDescent="0.25">
      <c r="A1060">
        <v>5.28</v>
      </c>
      <c r="B1060">
        <v>-5.8999999999999999E-3</v>
      </c>
    </row>
    <row r="1061" spans="1:2" x14ac:dyDescent="0.25">
      <c r="A1061">
        <v>5.2850000000000001</v>
      </c>
      <c r="B1061">
        <v>-5.7999999999999996E-3</v>
      </c>
    </row>
    <row r="1062" spans="1:2" x14ac:dyDescent="0.25">
      <c r="A1062">
        <v>5.29</v>
      </c>
      <c r="B1062">
        <v>-5.7000000000000002E-3</v>
      </c>
    </row>
    <row r="1063" spans="1:2" x14ac:dyDescent="0.25">
      <c r="A1063">
        <v>5.2949999999999999</v>
      </c>
      <c r="B1063">
        <v>-5.5999999999999999E-3</v>
      </c>
    </row>
    <row r="1064" spans="1:2" x14ac:dyDescent="0.25">
      <c r="A1064">
        <v>5.3</v>
      </c>
      <c r="B1064">
        <v>-5.4999999999999997E-3</v>
      </c>
    </row>
    <row r="1065" spans="1:2" x14ac:dyDescent="0.25">
      <c r="A1065">
        <v>5.3049999999999997</v>
      </c>
      <c r="B1065">
        <v>-5.4000000000000003E-3</v>
      </c>
    </row>
    <row r="1066" spans="1:2" x14ac:dyDescent="0.25">
      <c r="A1066">
        <v>5.31</v>
      </c>
      <c r="B1066">
        <v>-5.1999999999999998E-3</v>
      </c>
    </row>
    <row r="1067" spans="1:2" x14ac:dyDescent="0.25">
      <c r="A1067">
        <v>5.3150000000000004</v>
      </c>
      <c r="B1067">
        <v>-5.1000000000000004E-3</v>
      </c>
    </row>
    <row r="1068" spans="1:2" x14ac:dyDescent="0.25">
      <c r="A1068">
        <v>5.32</v>
      </c>
      <c r="B1068">
        <v>-5.0000000000000001E-3</v>
      </c>
    </row>
    <row r="1069" spans="1:2" x14ac:dyDescent="0.25">
      <c r="A1069">
        <v>5.3250000000000002</v>
      </c>
      <c r="B1069">
        <v>-4.7999999999999996E-3</v>
      </c>
    </row>
    <row r="1070" spans="1:2" x14ac:dyDescent="0.25">
      <c r="A1070">
        <v>5.33</v>
      </c>
      <c r="B1070">
        <v>-4.7000000000000002E-3</v>
      </c>
    </row>
    <row r="1071" spans="1:2" x14ac:dyDescent="0.25">
      <c r="A1071">
        <v>5.335</v>
      </c>
      <c r="B1071">
        <v>-4.4999999999999997E-3</v>
      </c>
    </row>
    <row r="1072" spans="1:2" x14ac:dyDescent="0.25">
      <c r="A1072">
        <v>5.34</v>
      </c>
      <c r="B1072">
        <v>-4.3E-3</v>
      </c>
    </row>
    <row r="1073" spans="1:2" x14ac:dyDescent="0.25">
      <c r="A1073">
        <v>5.3449999999999998</v>
      </c>
      <c r="B1073">
        <v>-4.1000000000000003E-3</v>
      </c>
    </row>
    <row r="1074" spans="1:2" x14ac:dyDescent="0.25">
      <c r="A1074">
        <v>5.35</v>
      </c>
      <c r="B1074">
        <v>-4.0000000000000001E-3</v>
      </c>
    </row>
    <row r="1075" spans="1:2" x14ac:dyDescent="0.25">
      <c r="A1075">
        <v>5.3550000000000004</v>
      </c>
      <c r="B1075">
        <v>-3.8E-3</v>
      </c>
    </row>
    <row r="1076" spans="1:2" x14ac:dyDescent="0.25">
      <c r="A1076">
        <v>5.36</v>
      </c>
      <c r="B1076">
        <v>-3.5999999999999999E-3</v>
      </c>
    </row>
    <row r="1077" spans="1:2" x14ac:dyDescent="0.25">
      <c r="A1077">
        <v>5.3650000000000002</v>
      </c>
      <c r="B1077">
        <v>-3.3999999999999998E-3</v>
      </c>
    </row>
    <row r="1078" spans="1:2" x14ac:dyDescent="0.25">
      <c r="A1078">
        <v>5.37</v>
      </c>
      <c r="B1078">
        <v>-3.2000000000000002E-3</v>
      </c>
    </row>
    <row r="1079" spans="1:2" x14ac:dyDescent="0.25">
      <c r="A1079">
        <v>5.375</v>
      </c>
      <c r="B1079">
        <v>-2.8999999999999998E-3</v>
      </c>
    </row>
    <row r="1080" spans="1:2" x14ac:dyDescent="0.25">
      <c r="A1080">
        <v>5.38</v>
      </c>
      <c r="B1080">
        <v>-2.7000000000000001E-3</v>
      </c>
    </row>
    <row r="1081" spans="1:2" x14ac:dyDescent="0.25">
      <c r="A1081">
        <v>5.3849999999999998</v>
      </c>
      <c r="B1081">
        <v>-2.5000000000000001E-3</v>
      </c>
    </row>
    <row r="1082" spans="1:2" x14ac:dyDescent="0.25">
      <c r="A1082">
        <v>5.39</v>
      </c>
      <c r="B1082">
        <v>-2.2000000000000001E-3</v>
      </c>
    </row>
    <row r="1083" spans="1:2" x14ac:dyDescent="0.25">
      <c r="A1083">
        <v>5.3949999999999996</v>
      </c>
      <c r="B1083">
        <v>-2E-3</v>
      </c>
    </row>
    <row r="1084" spans="1:2" x14ac:dyDescent="0.25">
      <c r="A1084">
        <v>5.4</v>
      </c>
      <c r="B1084">
        <v>-1.8E-3</v>
      </c>
    </row>
    <row r="1085" spans="1:2" x14ac:dyDescent="0.25">
      <c r="A1085">
        <v>5.4050000000000002</v>
      </c>
      <c r="B1085">
        <v>-1.5E-3</v>
      </c>
    </row>
    <row r="1086" spans="1:2" x14ac:dyDescent="0.25">
      <c r="A1086">
        <v>5.41</v>
      </c>
      <c r="B1086">
        <v>-1.1999999999999999E-3</v>
      </c>
    </row>
    <row r="1087" spans="1:2" x14ac:dyDescent="0.25">
      <c r="A1087">
        <v>5.415</v>
      </c>
      <c r="B1087">
        <v>-8.9999999999999998E-4</v>
      </c>
    </row>
    <row r="1088" spans="1:2" x14ac:dyDescent="0.25">
      <c r="A1088">
        <v>5.42</v>
      </c>
      <c r="B1088">
        <v>-6.9999999999999999E-4</v>
      </c>
    </row>
    <row r="1089" spans="1:2" x14ac:dyDescent="0.25">
      <c r="A1089">
        <v>5.4249999999999998</v>
      </c>
      <c r="B1089">
        <v>-4.0000000000000002E-4</v>
      </c>
    </row>
    <row r="1090" spans="1:2" x14ac:dyDescent="0.25">
      <c r="A1090">
        <v>5.43</v>
      </c>
      <c r="B1090">
        <v>-1E-4</v>
      </c>
    </row>
    <row r="1091" spans="1:2" x14ac:dyDescent="0.25">
      <c r="A1091">
        <v>5.4349999999999996</v>
      </c>
      <c r="B1091">
        <v>2.0000000000000001E-4</v>
      </c>
    </row>
    <row r="1092" spans="1:2" x14ac:dyDescent="0.25">
      <c r="A1092">
        <v>5.44</v>
      </c>
      <c r="B1092">
        <v>5.0000000000000001E-4</v>
      </c>
    </row>
    <row r="1093" spans="1:2" x14ac:dyDescent="0.25">
      <c r="A1093">
        <v>5.4450000000000003</v>
      </c>
      <c r="B1093">
        <v>8.0000000000000004E-4</v>
      </c>
    </row>
    <row r="1094" spans="1:2" x14ac:dyDescent="0.25">
      <c r="A1094">
        <v>5.45</v>
      </c>
      <c r="B1094">
        <v>1.1999999999999999E-3</v>
      </c>
    </row>
    <row r="1095" spans="1:2" x14ac:dyDescent="0.25">
      <c r="A1095">
        <v>5.4550000000000001</v>
      </c>
      <c r="B1095">
        <v>1.5E-3</v>
      </c>
    </row>
    <row r="1096" spans="1:2" x14ac:dyDescent="0.25">
      <c r="A1096">
        <v>5.46</v>
      </c>
      <c r="B1096">
        <v>1.8E-3</v>
      </c>
    </row>
    <row r="1097" spans="1:2" x14ac:dyDescent="0.25">
      <c r="A1097">
        <v>5.4649999999999999</v>
      </c>
      <c r="B1097">
        <v>2.2000000000000001E-3</v>
      </c>
    </row>
    <row r="1098" spans="1:2" x14ac:dyDescent="0.25">
      <c r="A1098">
        <v>5.47</v>
      </c>
      <c r="B1098">
        <v>2.5000000000000001E-3</v>
      </c>
    </row>
    <row r="1099" spans="1:2" x14ac:dyDescent="0.25">
      <c r="A1099">
        <v>5.4749999999999996</v>
      </c>
      <c r="B1099">
        <v>2.8E-3</v>
      </c>
    </row>
    <row r="1100" spans="1:2" x14ac:dyDescent="0.25">
      <c r="A1100">
        <v>5.48</v>
      </c>
      <c r="B1100">
        <v>3.0999999999999999E-3</v>
      </c>
    </row>
    <row r="1101" spans="1:2" x14ac:dyDescent="0.25">
      <c r="A1101">
        <v>5.4850000000000003</v>
      </c>
      <c r="B1101">
        <v>3.5000000000000001E-3</v>
      </c>
    </row>
    <row r="1102" spans="1:2" x14ac:dyDescent="0.25">
      <c r="A1102">
        <v>5.49</v>
      </c>
      <c r="B1102">
        <v>3.8E-3</v>
      </c>
    </row>
    <row r="1103" spans="1:2" x14ac:dyDescent="0.25">
      <c r="A1103">
        <v>5.4950000000000001</v>
      </c>
      <c r="B1103">
        <v>4.1999999999999997E-3</v>
      </c>
    </row>
    <row r="1104" spans="1:2" x14ac:dyDescent="0.25">
      <c r="A1104">
        <v>5.5</v>
      </c>
      <c r="B1104">
        <v>4.4999999999999997E-3</v>
      </c>
    </row>
    <row r="1105" spans="1:2" x14ac:dyDescent="0.25">
      <c r="A1105">
        <v>5.5049999999999999</v>
      </c>
      <c r="B1105">
        <v>4.8999999999999998E-3</v>
      </c>
    </row>
    <row r="1106" spans="1:2" x14ac:dyDescent="0.25">
      <c r="A1106">
        <v>5.51</v>
      </c>
      <c r="B1106">
        <v>5.1999999999999998E-3</v>
      </c>
    </row>
    <row r="1107" spans="1:2" x14ac:dyDescent="0.25">
      <c r="A1107">
        <v>5.5149999999999997</v>
      </c>
      <c r="B1107">
        <v>5.4999999999999997E-3</v>
      </c>
    </row>
    <row r="1108" spans="1:2" x14ac:dyDescent="0.25">
      <c r="A1108">
        <v>5.52</v>
      </c>
      <c r="B1108">
        <v>5.8999999999999999E-3</v>
      </c>
    </row>
    <row r="1109" spans="1:2" x14ac:dyDescent="0.25">
      <c r="A1109">
        <v>5.5250000000000004</v>
      </c>
      <c r="B1109">
        <v>6.1999999999999998E-3</v>
      </c>
    </row>
    <row r="1110" spans="1:2" x14ac:dyDescent="0.25">
      <c r="A1110">
        <v>5.53</v>
      </c>
      <c r="B1110">
        <v>6.4999999999999997E-3</v>
      </c>
    </row>
    <row r="1111" spans="1:2" x14ac:dyDescent="0.25">
      <c r="A1111">
        <v>5.5350000000000001</v>
      </c>
      <c r="B1111">
        <v>6.7999999999999996E-3</v>
      </c>
    </row>
    <row r="1112" spans="1:2" x14ac:dyDescent="0.25">
      <c r="A1112">
        <v>5.54</v>
      </c>
      <c r="B1112">
        <v>7.1000000000000004E-3</v>
      </c>
    </row>
    <row r="1113" spans="1:2" x14ac:dyDescent="0.25">
      <c r="A1113">
        <v>5.5449999999999999</v>
      </c>
      <c r="B1113">
        <v>7.4000000000000003E-3</v>
      </c>
    </row>
    <row r="1114" spans="1:2" x14ac:dyDescent="0.25">
      <c r="A1114">
        <v>5.55</v>
      </c>
      <c r="B1114">
        <v>7.7000000000000002E-3</v>
      </c>
    </row>
    <row r="1115" spans="1:2" x14ac:dyDescent="0.25">
      <c r="A1115">
        <v>5.5549999999999997</v>
      </c>
      <c r="B1115">
        <v>8.0000000000000002E-3</v>
      </c>
    </row>
    <row r="1116" spans="1:2" x14ac:dyDescent="0.25">
      <c r="A1116">
        <v>5.56</v>
      </c>
      <c r="B1116">
        <v>8.2000000000000007E-3</v>
      </c>
    </row>
    <row r="1117" spans="1:2" x14ac:dyDescent="0.25">
      <c r="A1117">
        <v>5.5650000000000004</v>
      </c>
      <c r="B1117">
        <v>8.5000000000000006E-3</v>
      </c>
    </row>
    <row r="1118" spans="1:2" x14ac:dyDescent="0.25">
      <c r="A1118">
        <v>5.57</v>
      </c>
      <c r="B1118">
        <v>8.6999999999999994E-3</v>
      </c>
    </row>
    <row r="1119" spans="1:2" x14ac:dyDescent="0.25">
      <c r="A1119">
        <v>5.5750000000000002</v>
      </c>
      <c r="B1119">
        <v>8.9999999999999993E-3</v>
      </c>
    </row>
    <row r="1120" spans="1:2" x14ac:dyDescent="0.25">
      <c r="A1120">
        <v>5.58</v>
      </c>
      <c r="B1120">
        <v>9.1999999999999998E-3</v>
      </c>
    </row>
    <row r="1121" spans="1:2" x14ac:dyDescent="0.25">
      <c r="A1121">
        <v>5.585</v>
      </c>
      <c r="B1121">
        <v>9.4000000000000004E-3</v>
      </c>
    </row>
    <row r="1122" spans="1:2" x14ac:dyDescent="0.25">
      <c r="A1122">
        <v>5.59</v>
      </c>
      <c r="B1122">
        <v>9.5999999999999992E-3</v>
      </c>
    </row>
    <row r="1123" spans="1:2" x14ac:dyDescent="0.25">
      <c r="A1123">
        <v>5.5949999999999998</v>
      </c>
      <c r="B1123">
        <v>9.7999999999999997E-3</v>
      </c>
    </row>
    <row r="1124" spans="1:2" x14ac:dyDescent="0.25">
      <c r="A1124">
        <v>5.6</v>
      </c>
      <c r="B1124">
        <v>0.01</v>
      </c>
    </row>
    <row r="1125" spans="1:2" x14ac:dyDescent="0.25">
      <c r="A1125">
        <v>5.6050000000000004</v>
      </c>
      <c r="B1125">
        <v>1.0200000000000001E-2</v>
      </c>
    </row>
    <row r="1126" spans="1:2" x14ac:dyDescent="0.25">
      <c r="A1126">
        <v>5.61</v>
      </c>
      <c r="B1126">
        <v>1.04E-2</v>
      </c>
    </row>
    <row r="1127" spans="1:2" x14ac:dyDescent="0.25">
      <c r="A1127">
        <v>5.6150000000000002</v>
      </c>
      <c r="B1127">
        <v>1.0500000000000001E-2</v>
      </c>
    </row>
    <row r="1128" spans="1:2" x14ac:dyDescent="0.25">
      <c r="A1128">
        <v>5.62</v>
      </c>
      <c r="B1128">
        <v>1.0699999999999999E-2</v>
      </c>
    </row>
    <row r="1129" spans="1:2" x14ac:dyDescent="0.25">
      <c r="A1129">
        <v>5.625</v>
      </c>
      <c r="B1129">
        <v>1.0800000000000001E-2</v>
      </c>
    </row>
    <row r="1130" spans="1:2" x14ac:dyDescent="0.25">
      <c r="A1130">
        <v>5.63</v>
      </c>
      <c r="B1130">
        <v>1.09E-2</v>
      </c>
    </row>
    <row r="1131" spans="1:2" x14ac:dyDescent="0.25">
      <c r="A1131">
        <v>5.6349999999999998</v>
      </c>
      <c r="B1131">
        <v>1.0999999999999999E-2</v>
      </c>
    </row>
    <row r="1132" spans="1:2" x14ac:dyDescent="0.25">
      <c r="A1132">
        <v>5.64</v>
      </c>
      <c r="B1132">
        <v>1.11E-2</v>
      </c>
    </row>
    <row r="1133" spans="1:2" x14ac:dyDescent="0.25">
      <c r="A1133">
        <v>5.6449999999999996</v>
      </c>
      <c r="B1133">
        <v>1.12E-2</v>
      </c>
    </row>
    <row r="1134" spans="1:2" x14ac:dyDescent="0.25">
      <c r="A1134">
        <v>5.65</v>
      </c>
      <c r="B1134">
        <v>1.1299999999999999E-2</v>
      </c>
    </row>
    <row r="1135" spans="1:2" x14ac:dyDescent="0.25">
      <c r="A1135">
        <v>5.6550000000000002</v>
      </c>
      <c r="B1135">
        <v>1.14E-2</v>
      </c>
    </row>
    <row r="1136" spans="1:2" x14ac:dyDescent="0.25">
      <c r="A1136">
        <v>5.66</v>
      </c>
      <c r="B1136">
        <v>1.14E-2</v>
      </c>
    </row>
    <row r="1137" spans="1:2" x14ac:dyDescent="0.25">
      <c r="A1137">
        <v>5.665</v>
      </c>
      <c r="B1137">
        <v>1.15E-2</v>
      </c>
    </row>
    <row r="1138" spans="1:2" x14ac:dyDescent="0.25">
      <c r="A1138">
        <v>5.67</v>
      </c>
      <c r="B1138">
        <v>1.15E-2</v>
      </c>
    </row>
    <row r="1139" spans="1:2" x14ac:dyDescent="0.25">
      <c r="A1139">
        <v>5.6749999999999998</v>
      </c>
      <c r="B1139">
        <v>1.15E-2</v>
      </c>
    </row>
    <row r="1140" spans="1:2" x14ac:dyDescent="0.25">
      <c r="A1140">
        <v>5.68</v>
      </c>
      <c r="B1140">
        <v>1.15E-2</v>
      </c>
    </row>
    <row r="1141" spans="1:2" x14ac:dyDescent="0.25">
      <c r="A1141">
        <v>5.6849999999999996</v>
      </c>
      <c r="B1141">
        <v>1.15E-2</v>
      </c>
    </row>
    <row r="1142" spans="1:2" x14ac:dyDescent="0.25">
      <c r="A1142">
        <v>5.69</v>
      </c>
      <c r="B1142">
        <v>1.15E-2</v>
      </c>
    </row>
    <row r="1143" spans="1:2" x14ac:dyDescent="0.25">
      <c r="A1143">
        <v>5.6950000000000003</v>
      </c>
      <c r="B1143">
        <v>1.15E-2</v>
      </c>
    </row>
    <row r="1144" spans="1:2" x14ac:dyDescent="0.25">
      <c r="A1144">
        <v>5.7</v>
      </c>
      <c r="B1144">
        <v>1.14E-2</v>
      </c>
    </row>
    <row r="1145" spans="1:2" x14ac:dyDescent="0.25">
      <c r="A1145">
        <v>5.7050000000000001</v>
      </c>
      <c r="B1145">
        <v>1.14E-2</v>
      </c>
    </row>
    <row r="1146" spans="1:2" x14ac:dyDescent="0.25">
      <c r="A1146">
        <v>5.71</v>
      </c>
      <c r="B1146">
        <v>1.1299999999999999E-2</v>
      </c>
    </row>
    <row r="1147" spans="1:2" x14ac:dyDescent="0.25">
      <c r="A1147">
        <v>5.7149999999999999</v>
      </c>
      <c r="B1147">
        <v>1.1299999999999999E-2</v>
      </c>
    </row>
    <row r="1148" spans="1:2" x14ac:dyDescent="0.25">
      <c r="A1148">
        <v>5.72</v>
      </c>
      <c r="B1148">
        <v>1.12E-2</v>
      </c>
    </row>
    <row r="1149" spans="1:2" x14ac:dyDescent="0.25">
      <c r="A1149">
        <v>5.7249999999999996</v>
      </c>
      <c r="B1149">
        <v>1.11E-2</v>
      </c>
    </row>
    <row r="1150" spans="1:2" x14ac:dyDescent="0.25">
      <c r="A1150">
        <v>5.73</v>
      </c>
      <c r="B1150">
        <v>1.0999999999999999E-2</v>
      </c>
    </row>
    <row r="1151" spans="1:2" x14ac:dyDescent="0.25">
      <c r="A1151">
        <v>5.7350000000000003</v>
      </c>
      <c r="B1151">
        <v>1.09E-2</v>
      </c>
    </row>
    <row r="1152" spans="1:2" x14ac:dyDescent="0.25">
      <c r="A1152">
        <v>5.74</v>
      </c>
      <c r="B1152">
        <v>1.0800000000000001E-2</v>
      </c>
    </row>
    <row r="1153" spans="1:2" x14ac:dyDescent="0.25">
      <c r="A1153">
        <v>5.7450000000000001</v>
      </c>
      <c r="B1153">
        <v>1.0699999999999999E-2</v>
      </c>
    </row>
    <row r="1154" spans="1:2" x14ac:dyDescent="0.25">
      <c r="A1154">
        <v>5.75</v>
      </c>
      <c r="B1154">
        <v>1.0500000000000001E-2</v>
      </c>
    </row>
    <row r="1155" spans="1:2" x14ac:dyDescent="0.25">
      <c r="A1155">
        <v>5.7549999999999999</v>
      </c>
      <c r="B1155">
        <v>1.04E-2</v>
      </c>
    </row>
    <row r="1156" spans="1:2" x14ac:dyDescent="0.25">
      <c r="A1156">
        <v>5.76</v>
      </c>
      <c r="B1156">
        <v>1.03E-2</v>
      </c>
    </row>
    <row r="1157" spans="1:2" x14ac:dyDescent="0.25">
      <c r="A1157">
        <v>5.7649999999999997</v>
      </c>
      <c r="B1157">
        <v>1.01E-2</v>
      </c>
    </row>
    <row r="1158" spans="1:2" x14ac:dyDescent="0.25">
      <c r="A1158">
        <v>5.77</v>
      </c>
      <c r="B1158">
        <v>0.01</v>
      </c>
    </row>
    <row r="1159" spans="1:2" x14ac:dyDescent="0.25">
      <c r="A1159">
        <v>5.7750000000000004</v>
      </c>
      <c r="B1159">
        <v>9.7999999999999997E-3</v>
      </c>
    </row>
    <row r="1160" spans="1:2" x14ac:dyDescent="0.25">
      <c r="A1160">
        <v>5.78</v>
      </c>
      <c r="B1160">
        <v>9.5999999999999992E-3</v>
      </c>
    </row>
    <row r="1161" spans="1:2" x14ac:dyDescent="0.25">
      <c r="A1161">
        <v>5.7850000000000001</v>
      </c>
      <c r="B1161">
        <v>9.4999999999999998E-3</v>
      </c>
    </row>
    <row r="1162" spans="1:2" x14ac:dyDescent="0.25">
      <c r="A1162">
        <v>5.79</v>
      </c>
      <c r="B1162">
        <v>9.2999999999999992E-3</v>
      </c>
    </row>
    <row r="1163" spans="1:2" x14ac:dyDescent="0.25">
      <c r="A1163">
        <v>5.7949999999999999</v>
      </c>
      <c r="B1163">
        <v>9.1000000000000004E-3</v>
      </c>
    </row>
    <row r="1164" spans="1:2" x14ac:dyDescent="0.25">
      <c r="A1164">
        <v>5.8</v>
      </c>
      <c r="B1164">
        <v>8.8999999999999999E-3</v>
      </c>
    </row>
    <row r="1165" spans="1:2" x14ac:dyDescent="0.25">
      <c r="A1165">
        <v>5.8049999999999997</v>
      </c>
      <c r="B1165">
        <v>8.8000000000000005E-3</v>
      </c>
    </row>
    <row r="1166" spans="1:2" x14ac:dyDescent="0.25">
      <c r="A1166">
        <v>5.81</v>
      </c>
      <c r="B1166">
        <v>8.6E-3</v>
      </c>
    </row>
    <row r="1167" spans="1:2" x14ac:dyDescent="0.25">
      <c r="A1167">
        <v>5.8150000000000004</v>
      </c>
      <c r="B1167">
        <v>8.3999999999999995E-3</v>
      </c>
    </row>
    <row r="1168" spans="1:2" x14ac:dyDescent="0.25">
      <c r="A1168">
        <v>5.82</v>
      </c>
      <c r="B1168">
        <v>8.2000000000000007E-3</v>
      </c>
    </row>
    <row r="1169" spans="1:2" x14ac:dyDescent="0.25">
      <c r="A1169">
        <v>5.8250000000000002</v>
      </c>
      <c r="B1169">
        <v>8.0000000000000002E-3</v>
      </c>
    </row>
    <row r="1170" spans="1:2" x14ac:dyDescent="0.25">
      <c r="A1170">
        <v>5.83</v>
      </c>
      <c r="B1170">
        <v>7.7999999999999996E-3</v>
      </c>
    </row>
    <row r="1171" spans="1:2" x14ac:dyDescent="0.25">
      <c r="A1171">
        <v>5.835</v>
      </c>
      <c r="B1171">
        <v>7.6E-3</v>
      </c>
    </row>
    <row r="1172" spans="1:2" x14ac:dyDescent="0.25">
      <c r="A1172">
        <v>5.84</v>
      </c>
      <c r="B1172">
        <v>7.3000000000000001E-3</v>
      </c>
    </row>
    <row r="1173" spans="1:2" x14ac:dyDescent="0.25">
      <c r="A1173">
        <v>5.8449999999999998</v>
      </c>
      <c r="B1173">
        <v>7.1000000000000004E-3</v>
      </c>
    </row>
    <row r="1174" spans="1:2" x14ac:dyDescent="0.25">
      <c r="A1174">
        <v>5.85</v>
      </c>
      <c r="B1174">
        <v>6.8999999999999999E-3</v>
      </c>
    </row>
    <row r="1175" spans="1:2" x14ac:dyDescent="0.25">
      <c r="A1175">
        <v>5.8550000000000004</v>
      </c>
      <c r="B1175">
        <v>6.7000000000000002E-3</v>
      </c>
    </row>
    <row r="1176" spans="1:2" x14ac:dyDescent="0.25">
      <c r="A1176">
        <v>5.86</v>
      </c>
      <c r="B1176">
        <v>6.4999999999999997E-3</v>
      </c>
    </row>
    <row r="1177" spans="1:2" x14ac:dyDescent="0.25">
      <c r="A1177">
        <v>5.8650000000000002</v>
      </c>
      <c r="B1177">
        <v>6.3E-3</v>
      </c>
    </row>
    <row r="1178" spans="1:2" x14ac:dyDescent="0.25">
      <c r="A1178">
        <v>5.87</v>
      </c>
      <c r="B1178">
        <v>6.1000000000000004E-3</v>
      </c>
    </row>
    <row r="1179" spans="1:2" x14ac:dyDescent="0.25">
      <c r="A1179">
        <v>5.875</v>
      </c>
      <c r="B1179">
        <v>5.8999999999999999E-3</v>
      </c>
    </row>
    <row r="1180" spans="1:2" x14ac:dyDescent="0.25">
      <c r="A1180">
        <v>5.88</v>
      </c>
      <c r="B1180">
        <v>5.7000000000000002E-3</v>
      </c>
    </row>
    <row r="1181" spans="1:2" x14ac:dyDescent="0.25">
      <c r="A1181">
        <v>5.8849999999999998</v>
      </c>
      <c r="B1181">
        <v>5.4999999999999997E-3</v>
      </c>
    </row>
    <row r="1182" spans="1:2" x14ac:dyDescent="0.25">
      <c r="A1182">
        <v>5.89</v>
      </c>
      <c r="B1182">
        <v>5.3E-3</v>
      </c>
    </row>
    <row r="1183" spans="1:2" x14ac:dyDescent="0.25">
      <c r="A1183">
        <v>5.8949999999999996</v>
      </c>
      <c r="B1183">
        <v>5.0000000000000001E-3</v>
      </c>
    </row>
    <row r="1184" spans="1:2" x14ac:dyDescent="0.25">
      <c r="A1184">
        <v>5.9</v>
      </c>
      <c r="B1184">
        <v>4.7999999999999996E-3</v>
      </c>
    </row>
    <row r="1185" spans="1:2" x14ac:dyDescent="0.25">
      <c r="A1185">
        <v>5.9050000000000002</v>
      </c>
      <c r="B1185">
        <v>4.5999999999999999E-3</v>
      </c>
    </row>
    <row r="1186" spans="1:2" x14ac:dyDescent="0.25">
      <c r="A1186">
        <v>5.91</v>
      </c>
      <c r="B1186">
        <v>4.4000000000000003E-3</v>
      </c>
    </row>
    <row r="1187" spans="1:2" x14ac:dyDescent="0.25">
      <c r="A1187">
        <v>5.915</v>
      </c>
      <c r="B1187">
        <v>4.1999999999999997E-3</v>
      </c>
    </row>
    <row r="1188" spans="1:2" x14ac:dyDescent="0.25">
      <c r="A1188">
        <v>5.92</v>
      </c>
      <c r="B1188">
        <v>3.8999999999999998E-3</v>
      </c>
    </row>
    <row r="1189" spans="1:2" x14ac:dyDescent="0.25">
      <c r="A1189">
        <v>5.9249999999999998</v>
      </c>
      <c r="B1189">
        <v>3.7000000000000002E-3</v>
      </c>
    </row>
    <row r="1190" spans="1:2" x14ac:dyDescent="0.25">
      <c r="A1190">
        <v>5.93</v>
      </c>
      <c r="B1190">
        <v>3.5000000000000001E-3</v>
      </c>
    </row>
    <row r="1191" spans="1:2" x14ac:dyDescent="0.25">
      <c r="A1191">
        <v>5.9349999999999996</v>
      </c>
      <c r="B1191">
        <v>3.3E-3</v>
      </c>
    </row>
    <row r="1192" spans="1:2" x14ac:dyDescent="0.25">
      <c r="A1192">
        <v>5.94</v>
      </c>
      <c r="B1192">
        <v>3.0999999999999999E-3</v>
      </c>
    </row>
    <row r="1193" spans="1:2" x14ac:dyDescent="0.25">
      <c r="A1193">
        <v>5.9450000000000003</v>
      </c>
      <c r="B1193">
        <v>2.8E-3</v>
      </c>
    </row>
    <row r="1194" spans="1:2" x14ac:dyDescent="0.25">
      <c r="A1194">
        <v>5.95</v>
      </c>
      <c r="B1194">
        <v>2.5999999999999999E-3</v>
      </c>
    </row>
    <row r="1195" spans="1:2" x14ac:dyDescent="0.25">
      <c r="A1195">
        <v>5.9550000000000001</v>
      </c>
      <c r="B1195">
        <v>2.3999999999999998E-3</v>
      </c>
    </row>
    <row r="1196" spans="1:2" x14ac:dyDescent="0.25">
      <c r="A1196">
        <v>5.96</v>
      </c>
      <c r="B1196">
        <v>2.2000000000000001E-3</v>
      </c>
    </row>
    <row r="1197" spans="1:2" x14ac:dyDescent="0.25">
      <c r="A1197">
        <v>5.9649999999999999</v>
      </c>
      <c r="B1197">
        <v>2E-3</v>
      </c>
    </row>
    <row r="1198" spans="1:2" x14ac:dyDescent="0.25">
      <c r="A1198">
        <v>5.97</v>
      </c>
      <c r="B1198">
        <v>1.6999999999999999E-3</v>
      </c>
    </row>
    <row r="1199" spans="1:2" x14ac:dyDescent="0.25">
      <c r="A1199">
        <v>5.9749999999999996</v>
      </c>
      <c r="B1199">
        <v>1.5E-3</v>
      </c>
    </row>
    <row r="1200" spans="1:2" x14ac:dyDescent="0.25">
      <c r="A1200">
        <v>5.98</v>
      </c>
      <c r="B1200">
        <v>1.2999999999999999E-3</v>
      </c>
    </row>
    <row r="1201" spans="1:2" x14ac:dyDescent="0.25">
      <c r="A1201">
        <v>5.9850000000000003</v>
      </c>
      <c r="B1201">
        <v>1.1000000000000001E-3</v>
      </c>
    </row>
    <row r="1202" spans="1:2" x14ac:dyDescent="0.25">
      <c r="A1202">
        <v>5.99</v>
      </c>
      <c r="B1202">
        <v>8.9999999999999998E-4</v>
      </c>
    </row>
    <row r="1203" spans="1:2" x14ac:dyDescent="0.25">
      <c r="A1203">
        <v>5.9950000000000001</v>
      </c>
      <c r="B1203">
        <v>6.9999999999999999E-4</v>
      </c>
    </row>
    <row r="1204" spans="1:2" x14ac:dyDescent="0.25">
      <c r="A1204">
        <v>6</v>
      </c>
      <c r="B1204">
        <v>5.0000000000000001E-4</v>
      </c>
    </row>
    <row r="1205" spans="1:2" x14ac:dyDescent="0.25">
      <c r="A1205">
        <v>6.0049999999999999</v>
      </c>
      <c r="B1205">
        <v>4.0000000000000002E-4</v>
      </c>
    </row>
    <row r="1206" spans="1:2" x14ac:dyDescent="0.25">
      <c r="A1206">
        <v>6.01</v>
      </c>
      <c r="B1206">
        <v>2.0000000000000001E-4</v>
      </c>
    </row>
    <row r="1207" spans="1:2" x14ac:dyDescent="0.25">
      <c r="A1207">
        <v>6.0149999999999997</v>
      </c>
      <c r="B1207">
        <v>2.3839999999999999E-5</v>
      </c>
    </row>
    <row r="1208" spans="1:2" x14ac:dyDescent="0.25">
      <c r="A1208">
        <v>6.02</v>
      </c>
      <c r="B1208">
        <v>-1E-4</v>
      </c>
    </row>
    <row r="1209" spans="1:2" x14ac:dyDescent="0.25">
      <c r="A1209">
        <v>6.0250000000000004</v>
      </c>
      <c r="B1209">
        <v>-2.9999999999999997E-4</v>
      </c>
    </row>
    <row r="1210" spans="1:2" x14ac:dyDescent="0.25">
      <c r="A1210">
        <v>6.03</v>
      </c>
      <c r="B1210">
        <v>-5.0000000000000001E-4</v>
      </c>
    </row>
    <row r="1211" spans="1:2" x14ac:dyDescent="0.25">
      <c r="A1211">
        <v>6.0350000000000001</v>
      </c>
      <c r="B1211">
        <v>-5.9999999999999995E-4</v>
      </c>
    </row>
    <row r="1212" spans="1:2" x14ac:dyDescent="0.25">
      <c r="A1212">
        <v>6.04</v>
      </c>
      <c r="B1212">
        <v>-8.0000000000000004E-4</v>
      </c>
    </row>
    <row r="1213" spans="1:2" x14ac:dyDescent="0.25">
      <c r="A1213">
        <v>6.0449999999999999</v>
      </c>
      <c r="B1213">
        <v>-8.9999999999999998E-4</v>
      </c>
    </row>
    <row r="1214" spans="1:2" x14ac:dyDescent="0.25">
      <c r="A1214">
        <v>6.05</v>
      </c>
      <c r="B1214">
        <v>-1.1000000000000001E-3</v>
      </c>
    </row>
    <row r="1215" spans="1:2" x14ac:dyDescent="0.25">
      <c r="A1215">
        <v>6.0549999999999997</v>
      </c>
      <c r="B1215">
        <v>-1.1999999999999999E-3</v>
      </c>
    </row>
    <row r="1216" spans="1:2" x14ac:dyDescent="0.25">
      <c r="A1216">
        <v>6.06</v>
      </c>
      <c r="B1216">
        <v>-1.2999999999999999E-3</v>
      </c>
    </row>
    <row r="1217" spans="1:2" x14ac:dyDescent="0.25">
      <c r="A1217">
        <v>6.0650000000000004</v>
      </c>
      <c r="B1217">
        <v>-1.5E-3</v>
      </c>
    </row>
    <row r="1218" spans="1:2" x14ac:dyDescent="0.25">
      <c r="A1218">
        <v>6.07</v>
      </c>
      <c r="B1218">
        <v>-1.6000000000000001E-3</v>
      </c>
    </row>
    <row r="1219" spans="1:2" x14ac:dyDescent="0.25">
      <c r="A1219">
        <v>6.0750000000000002</v>
      </c>
      <c r="B1219">
        <v>-1.6999999999999999E-3</v>
      </c>
    </row>
    <row r="1220" spans="1:2" x14ac:dyDescent="0.25">
      <c r="A1220">
        <v>6.08</v>
      </c>
      <c r="B1220">
        <v>-1.8E-3</v>
      </c>
    </row>
    <row r="1221" spans="1:2" x14ac:dyDescent="0.25">
      <c r="A1221">
        <v>6.085</v>
      </c>
      <c r="B1221">
        <v>-1.9E-3</v>
      </c>
    </row>
    <row r="1222" spans="1:2" x14ac:dyDescent="0.25">
      <c r="A1222">
        <v>6.09</v>
      </c>
      <c r="B1222">
        <v>-2.0999999999999999E-3</v>
      </c>
    </row>
    <row r="1223" spans="1:2" x14ac:dyDescent="0.25">
      <c r="A1223">
        <v>6.0949999999999998</v>
      </c>
      <c r="B1223">
        <v>-2.2000000000000001E-3</v>
      </c>
    </row>
    <row r="1224" spans="1:2" x14ac:dyDescent="0.25">
      <c r="A1224">
        <v>6.1</v>
      </c>
      <c r="B1224">
        <v>-2.3E-3</v>
      </c>
    </row>
    <row r="1225" spans="1:2" x14ac:dyDescent="0.25">
      <c r="A1225">
        <v>6.1050000000000004</v>
      </c>
      <c r="B1225">
        <v>-2.3999999999999998E-3</v>
      </c>
    </row>
    <row r="1226" spans="1:2" x14ac:dyDescent="0.25">
      <c r="A1226">
        <v>6.11</v>
      </c>
      <c r="B1226">
        <v>-2.5000000000000001E-3</v>
      </c>
    </row>
    <row r="1227" spans="1:2" x14ac:dyDescent="0.25">
      <c r="A1227">
        <v>6.1150000000000002</v>
      </c>
      <c r="B1227">
        <v>-2.5999999999999999E-3</v>
      </c>
    </row>
    <row r="1228" spans="1:2" x14ac:dyDescent="0.25">
      <c r="A1228">
        <v>6.12</v>
      </c>
      <c r="B1228">
        <v>-2.7000000000000001E-3</v>
      </c>
    </row>
    <row r="1229" spans="1:2" x14ac:dyDescent="0.25">
      <c r="A1229">
        <v>6.125</v>
      </c>
      <c r="B1229">
        <v>-2.7000000000000001E-3</v>
      </c>
    </row>
    <row r="1230" spans="1:2" x14ac:dyDescent="0.25">
      <c r="A1230">
        <v>6.13</v>
      </c>
      <c r="B1230">
        <v>-2.8E-3</v>
      </c>
    </row>
    <row r="1231" spans="1:2" x14ac:dyDescent="0.25">
      <c r="A1231">
        <v>6.1349999999999998</v>
      </c>
      <c r="B1231">
        <v>-2.8999999999999998E-3</v>
      </c>
    </row>
    <row r="1232" spans="1:2" x14ac:dyDescent="0.25">
      <c r="A1232">
        <v>6.14</v>
      </c>
      <c r="B1232">
        <v>-3.0000000000000001E-3</v>
      </c>
    </row>
    <row r="1233" spans="1:2" x14ac:dyDescent="0.25">
      <c r="A1233">
        <v>6.1449999999999996</v>
      </c>
      <c r="B1233">
        <v>-3.0999999999999999E-3</v>
      </c>
    </row>
    <row r="1234" spans="1:2" x14ac:dyDescent="0.25">
      <c r="A1234">
        <v>6.15</v>
      </c>
      <c r="B1234">
        <v>-3.0999999999999999E-3</v>
      </c>
    </row>
    <row r="1235" spans="1:2" x14ac:dyDescent="0.25">
      <c r="A1235">
        <v>6.1550000000000002</v>
      </c>
      <c r="B1235">
        <v>-3.2000000000000002E-3</v>
      </c>
    </row>
    <row r="1236" spans="1:2" x14ac:dyDescent="0.25">
      <c r="A1236">
        <v>6.16</v>
      </c>
      <c r="B1236">
        <v>-3.2000000000000002E-3</v>
      </c>
    </row>
    <row r="1237" spans="1:2" x14ac:dyDescent="0.25">
      <c r="A1237">
        <v>6.165</v>
      </c>
      <c r="B1237">
        <v>-3.3E-3</v>
      </c>
    </row>
    <row r="1238" spans="1:2" x14ac:dyDescent="0.25">
      <c r="A1238">
        <v>6.17</v>
      </c>
      <c r="B1238">
        <v>-3.3999999999999998E-3</v>
      </c>
    </row>
    <row r="1239" spans="1:2" x14ac:dyDescent="0.25">
      <c r="A1239">
        <v>6.1749999999999998</v>
      </c>
      <c r="B1239">
        <v>-3.5000000000000001E-3</v>
      </c>
    </row>
    <row r="1240" spans="1:2" x14ac:dyDescent="0.25">
      <c r="A1240">
        <v>6.18</v>
      </c>
      <c r="B1240">
        <v>-3.5000000000000001E-3</v>
      </c>
    </row>
    <row r="1241" spans="1:2" x14ac:dyDescent="0.25">
      <c r="A1241">
        <v>6.1849999999999996</v>
      </c>
      <c r="B1241">
        <v>-3.5999999999999999E-3</v>
      </c>
    </row>
    <row r="1242" spans="1:2" x14ac:dyDescent="0.25">
      <c r="A1242">
        <v>6.19</v>
      </c>
      <c r="B1242">
        <v>-3.5999999999999999E-3</v>
      </c>
    </row>
    <row r="1243" spans="1:2" x14ac:dyDescent="0.25">
      <c r="A1243">
        <v>6.1950000000000003</v>
      </c>
      <c r="B1243">
        <v>-3.7000000000000002E-3</v>
      </c>
    </row>
    <row r="1244" spans="1:2" x14ac:dyDescent="0.25">
      <c r="A1244">
        <v>6.2</v>
      </c>
      <c r="B1244">
        <v>-3.8E-3</v>
      </c>
    </row>
    <row r="1245" spans="1:2" x14ac:dyDescent="0.25">
      <c r="A1245">
        <v>6.2050000000000001</v>
      </c>
      <c r="B1245">
        <v>-3.8E-3</v>
      </c>
    </row>
    <row r="1246" spans="1:2" x14ac:dyDescent="0.25">
      <c r="A1246">
        <v>6.21</v>
      </c>
      <c r="B1246">
        <v>-3.8999999999999998E-3</v>
      </c>
    </row>
    <row r="1247" spans="1:2" x14ac:dyDescent="0.25">
      <c r="A1247">
        <v>6.2149999999999999</v>
      </c>
      <c r="B1247">
        <v>-4.0000000000000001E-3</v>
      </c>
    </row>
    <row r="1248" spans="1:2" x14ac:dyDescent="0.25">
      <c r="A1248">
        <v>6.22</v>
      </c>
      <c r="B1248">
        <v>-4.1000000000000003E-3</v>
      </c>
    </row>
    <row r="1249" spans="1:2" x14ac:dyDescent="0.25">
      <c r="A1249">
        <v>6.2249999999999996</v>
      </c>
      <c r="B1249">
        <v>-4.1000000000000003E-3</v>
      </c>
    </row>
    <row r="1250" spans="1:2" x14ac:dyDescent="0.25">
      <c r="A1250">
        <v>6.23</v>
      </c>
      <c r="B1250">
        <v>-4.1999999999999997E-3</v>
      </c>
    </row>
    <row r="1251" spans="1:2" x14ac:dyDescent="0.25">
      <c r="A1251">
        <v>6.2350000000000003</v>
      </c>
      <c r="B1251">
        <v>-4.3E-3</v>
      </c>
    </row>
    <row r="1252" spans="1:2" x14ac:dyDescent="0.25">
      <c r="A1252">
        <v>6.24</v>
      </c>
      <c r="B1252">
        <v>-4.3E-3</v>
      </c>
    </row>
    <row r="1253" spans="1:2" x14ac:dyDescent="0.25">
      <c r="A1253">
        <v>6.2450000000000001</v>
      </c>
      <c r="B1253">
        <v>-4.4000000000000003E-3</v>
      </c>
    </row>
    <row r="1254" spans="1:2" x14ac:dyDescent="0.25">
      <c r="A1254">
        <v>6.25</v>
      </c>
      <c r="B1254">
        <v>-4.4999999999999997E-3</v>
      </c>
    </row>
    <row r="1255" spans="1:2" x14ac:dyDescent="0.25">
      <c r="A1255">
        <v>6.2549999999999999</v>
      </c>
      <c r="B1255">
        <v>-4.5999999999999999E-3</v>
      </c>
    </row>
    <row r="1256" spans="1:2" x14ac:dyDescent="0.25">
      <c r="A1256">
        <v>6.26</v>
      </c>
      <c r="B1256">
        <v>-4.7000000000000002E-3</v>
      </c>
    </row>
    <row r="1257" spans="1:2" x14ac:dyDescent="0.25">
      <c r="A1257">
        <v>6.2649999999999997</v>
      </c>
      <c r="B1257">
        <v>-4.7999999999999996E-3</v>
      </c>
    </row>
    <row r="1258" spans="1:2" x14ac:dyDescent="0.25">
      <c r="A1258">
        <v>6.27</v>
      </c>
      <c r="B1258">
        <v>-4.8999999999999998E-3</v>
      </c>
    </row>
    <row r="1259" spans="1:2" x14ac:dyDescent="0.25">
      <c r="A1259">
        <v>6.2750000000000004</v>
      </c>
      <c r="B1259">
        <v>-5.0000000000000001E-3</v>
      </c>
    </row>
    <row r="1260" spans="1:2" x14ac:dyDescent="0.25">
      <c r="A1260">
        <v>6.28</v>
      </c>
      <c r="B1260">
        <v>-5.1000000000000004E-3</v>
      </c>
    </row>
    <row r="1261" spans="1:2" x14ac:dyDescent="0.25">
      <c r="A1261">
        <v>6.2850000000000001</v>
      </c>
      <c r="B1261">
        <v>-5.1999999999999998E-3</v>
      </c>
    </row>
    <row r="1262" spans="1:2" x14ac:dyDescent="0.25">
      <c r="A1262">
        <v>6.29</v>
      </c>
      <c r="B1262">
        <v>-5.3E-3</v>
      </c>
    </row>
    <row r="1263" spans="1:2" x14ac:dyDescent="0.25">
      <c r="A1263">
        <v>6.2949999999999999</v>
      </c>
      <c r="B1263">
        <v>-5.4000000000000003E-3</v>
      </c>
    </row>
    <row r="1264" spans="1:2" x14ac:dyDescent="0.25">
      <c r="A1264">
        <v>6.3</v>
      </c>
      <c r="B1264">
        <v>-5.4999999999999997E-3</v>
      </c>
    </row>
    <row r="1265" spans="1:2" x14ac:dyDescent="0.25">
      <c r="A1265">
        <v>6.3049999999999997</v>
      </c>
      <c r="B1265">
        <v>-5.5999999999999999E-3</v>
      </c>
    </row>
    <row r="1266" spans="1:2" x14ac:dyDescent="0.25">
      <c r="A1266">
        <v>6.31</v>
      </c>
      <c r="B1266">
        <v>-5.7000000000000002E-3</v>
      </c>
    </row>
    <row r="1267" spans="1:2" x14ac:dyDescent="0.25">
      <c r="A1267">
        <v>6.3150000000000004</v>
      </c>
      <c r="B1267">
        <v>-5.7999999999999996E-3</v>
      </c>
    </row>
    <row r="1268" spans="1:2" x14ac:dyDescent="0.25">
      <c r="A1268">
        <v>6.32</v>
      </c>
      <c r="B1268">
        <v>-5.8999999999999999E-3</v>
      </c>
    </row>
    <row r="1269" spans="1:2" x14ac:dyDescent="0.25">
      <c r="A1269">
        <v>6.3250000000000002</v>
      </c>
      <c r="B1269">
        <v>-6.0000000000000001E-3</v>
      </c>
    </row>
    <row r="1270" spans="1:2" x14ac:dyDescent="0.25">
      <c r="A1270">
        <v>6.33</v>
      </c>
      <c r="B1270">
        <v>-6.1000000000000004E-3</v>
      </c>
    </row>
    <row r="1271" spans="1:2" x14ac:dyDescent="0.25">
      <c r="A1271">
        <v>6.335</v>
      </c>
      <c r="B1271">
        <v>-6.1999999999999998E-3</v>
      </c>
    </row>
    <row r="1272" spans="1:2" x14ac:dyDescent="0.25">
      <c r="A1272">
        <v>6.34</v>
      </c>
      <c r="B1272">
        <v>-6.3E-3</v>
      </c>
    </row>
    <row r="1273" spans="1:2" x14ac:dyDescent="0.25">
      <c r="A1273">
        <v>6.3449999999999998</v>
      </c>
      <c r="B1273">
        <v>-6.4000000000000003E-3</v>
      </c>
    </row>
    <row r="1274" spans="1:2" x14ac:dyDescent="0.25">
      <c r="A1274">
        <v>6.35</v>
      </c>
      <c r="B1274">
        <v>-6.4999999999999997E-3</v>
      </c>
    </row>
    <row r="1275" spans="1:2" x14ac:dyDescent="0.25">
      <c r="A1275">
        <v>6.3550000000000004</v>
      </c>
      <c r="B1275">
        <v>-6.6E-3</v>
      </c>
    </row>
    <row r="1276" spans="1:2" x14ac:dyDescent="0.25">
      <c r="A1276">
        <v>6.36</v>
      </c>
      <c r="B1276">
        <v>-6.6E-3</v>
      </c>
    </row>
    <row r="1277" spans="1:2" x14ac:dyDescent="0.25">
      <c r="A1277">
        <v>6.3650000000000002</v>
      </c>
      <c r="B1277">
        <v>-6.7000000000000002E-3</v>
      </c>
    </row>
    <row r="1278" spans="1:2" x14ac:dyDescent="0.25">
      <c r="A1278">
        <v>6.37</v>
      </c>
      <c r="B1278">
        <v>-6.7999999999999996E-3</v>
      </c>
    </row>
    <row r="1279" spans="1:2" x14ac:dyDescent="0.25">
      <c r="A1279">
        <v>6.375</v>
      </c>
      <c r="B1279">
        <v>-6.7999999999999996E-3</v>
      </c>
    </row>
    <row r="1280" spans="1:2" x14ac:dyDescent="0.25">
      <c r="A1280">
        <v>6.38</v>
      </c>
      <c r="B1280">
        <v>-6.8999999999999999E-3</v>
      </c>
    </row>
    <row r="1281" spans="1:2" x14ac:dyDescent="0.25">
      <c r="A1281">
        <v>6.3849999999999998</v>
      </c>
      <c r="B1281">
        <v>-6.8999999999999999E-3</v>
      </c>
    </row>
    <row r="1282" spans="1:2" x14ac:dyDescent="0.25">
      <c r="A1282">
        <v>6.39</v>
      </c>
      <c r="B1282">
        <v>-7.0000000000000001E-3</v>
      </c>
    </row>
    <row r="1283" spans="1:2" x14ac:dyDescent="0.25">
      <c r="A1283">
        <v>6.3949999999999996</v>
      </c>
      <c r="B1283">
        <v>-7.0000000000000001E-3</v>
      </c>
    </row>
    <row r="1284" spans="1:2" x14ac:dyDescent="0.25">
      <c r="A1284">
        <v>6.4</v>
      </c>
      <c r="B1284">
        <v>-7.0000000000000001E-3</v>
      </c>
    </row>
    <row r="1285" spans="1:2" x14ac:dyDescent="0.25">
      <c r="A1285">
        <v>6.4050000000000002</v>
      </c>
      <c r="B1285">
        <v>-7.0000000000000001E-3</v>
      </c>
    </row>
    <row r="1286" spans="1:2" x14ac:dyDescent="0.25">
      <c r="A1286">
        <v>6.41</v>
      </c>
      <c r="B1286">
        <v>-7.0000000000000001E-3</v>
      </c>
    </row>
    <row r="1287" spans="1:2" x14ac:dyDescent="0.25">
      <c r="A1287">
        <v>6.415</v>
      </c>
      <c r="B1287">
        <v>-7.0000000000000001E-3</v>
      </c>
    </row>
    <row r="1288" spans="1:2" x14ac:dyDescent="0.25">
      <c r="A1288">
        <v>6.42</v>
      </c>
      <c r="B1288">
        <v>-7.0000000000000001E-3</v>
      </c>
    </row>
    <row r="1289" spans="1:2" x14ac:dyDescent="0.25">
      <c r="A1289">
        <v>6.4249999999999998</v>
      </c>
      <c r="B1289">
        <v>-7.0000000000000001E-3</v>
      </c>
    </row>
    <row r="1290" spans="1:2" x14ac:dyDescent="0.25">
      <c r="A1290">
        <v>6.43</v>
      </c>
      <c r="B1290">
        <v>-7.0000000000000001E-3</v>
      </c>
    </row>
    <row r="1291" spans="1:2" x14ac:dyDescent="0.25">
      <c r="A1291">
        <v>6.4349999999999996</v>
      </c>
      <c r="B1291">
        <v>-7.0000000000000001E-3</v>
      </c>
    </row>
    <row r="1292" spans="1:2" x14ac:dyDescent="0.25">
      <c r="A1292">
        <v>6.44</v>
      </c>
      <c r="B1292">
        <v>-6.8999999999999999E-3</v>
      </c>
    </row>
    <row r="1293" spans="1:2" x14ac:dyDescent="0.25">
      <c r="A1293">
        <v>6.4450000000000003</v>
      </c>
      <c r="B1293">
        <v>-6.8999999999999999E-3</v>
      </c>
    </row>
    <row r="1294" spans="1:2" x14ac:dyDescent="0.25">
      <c r="A1294">
        <v>6.45</v>
      </c>
      <c r="B1294">
        <v>-6.7999999999999996E-3</v>
      </c>
    </row>
    <row r="1295" spans="1:2" x14ac:dyDescent="0.25">
      <c r="A1295">
        <v>6.4550000000000001</v>
      </c>
      <c r="B1295">
        <v>-6.7000000000000002E-3</v>
      </c>
    </row>
    <row r="1296" spans="1:2" x14ac:dyDescent="0.25">
      <c r="A1296">
        <v>6.46</v>
      </c>
      <c r="B1296">
        <v>-6.6E-3</v>
      </c>
    </row>
    <row r="1297" spans="1:2" x14ac:dyDescent="0.25">
      <c r="A1297">
        <v>6.4649999999999999</v>
      </c>
      <c r="B1297">
        <v>-6.4999999999999997E-3</v>
      </c>
    </row>
    <row r="1298" spans="1:2" x14ac:dyDescent="0.25">
      <c r="A1298">
        <v>6.47</v>
      </c>
      <c r="B1298">
        <v>-6.4000000000000003E-3</v>
      </c>
    </row>
    <row r="1299" spans="1:2" x14ac:dyDescent="0.25">
      <c r="A1299">
        <v>6.4749999999999996</v>
      </c>
      <c r="B1299">
        <v>-6.1999999999999998E-3</v>
      </c>
    </row>
    <row r="1300" spans="1:2" x14ac:dyDescent="0.25">
      <c r="A1300">
        <v>6.48</v>
      </c>
      <c r="B1300">
        <v>-6.1000000000000004E-3</v>
      </c>
    </row>
    <row r="1301" spans="1:2" x14ac:dyDescent="0.25">
      <c r="A1301">
        <v>6.4850000000000003</v>
      </c>
      <c r="B1301">
        <v>-5.8999999999999999E-3</v>
      </c>
    </row>
    <row r="1302" spans="1:2" x14ac:dyDescent="0.25">
      <c r="A1302">
        <v>6.49</v>
      </c>
      <c r="B1302">
        <v>-5.7000000000000002E-3</v>
      </c>
    </row>
    <row r="1303" spans="1:2" x14ac:dyDescent="0.25">
      <c r="A1303">
        <v>6.4950000000000001</v>
      </c>
      <c r="B1303">
        <v>-5.5999999999999999E-3</v>
      </c>
    </row>
    <row r="1304" spans="1:2" x14ac:dyDescent="0.25">
      <c r="A1304">
        <v>6.5</v>
      </c>
      <c r="B1304">
        <v>-5.4000000000000003E-3</v>
      </c>
    </row>
    <row r="1305" spans="1:2" x14ac:dyDescent="0.25">
      <c r="A1305">
        <v>6.5049999999999999</v>
      </c>
      <c r="B1305">
        <v>-5.1999999999999998E-3</v>
      </c>
    </row>
    <row r="1306" spans="1:2" x14ac:dyDescent="0.25">
      <c r="A1306">
        <v>6.51</v>
      </c>
      <c r="B1306">
        <v>-5.0000000000000001E-3</v>
      </c>
    </row>
    <row r="1307" spans="1:2" x14ac:dyDescent="0.25">
      <c r="A1307">
        <v>6.5149999999999997</v>
      </c>
      <c r="B1307">
        <v>-4.7000000000000002E-3</v>
      </c>
    </row>
    <row r="1308" spans="1:2" x14ac:dyDescent="0.25">
      <c r="A1308">
        <v>6.52</v>
      </c>
      <c r="B1308">
        <v>-4.4999999999999997E-3</v>
      </c>
    </row>
    <row r="1309" spans="1:2" x14ac:dyDescent="0.25">
      <c r="A1309">
        <v>6.5250000000000004</v>
      </c>
      <c r="B1309">
        <v>-4.3E-3</v>
      </c>
    </row>
    <row r="1310" spans="1:2" x14ac:dyDescent="0.25">
      <c r="A1310">
        <v>6.53</v>
      </c>
      <c r="B1310">
        <v>-4.0000000000000001E-3</v>
      </c>
    </row>
    <row r="1311" spans="1:2" x14ac:dyDescent="0.25">
      <c r="A1311">
        <v>6.5350000000000001</v>
      </c>
      <c r="B1311">
        <v>-3.8E-3</v>
      </c>
    </row>
    <row r="1312" spans="1:2" x14ac:dyDescent="0.25">
      <c r="A1312">
        <v>6.54</v>
      </c>
      <c r="B1312">
        <v>-3.5000000000000001E-3</v>
      </c>
    </row>
    <row r="1313" spans="1:2" x14ac:dyDescent="0.25">
      <c r="A1313">
        <v>6.5449999999999999</v>
      </c>
      <c r="B1313">
        <v>-3.2000000000000002E-3</v>
      </c>
    </row>
    <row r="1314" spans="1:2" x14ac:dyDescent="0.25">
      <c r="A1314">
        <v>6.55</v>
      </c>
      <c r="B1314">
        <v>-3.0000000000000001E-3</v>
      </c>
    </row>
    <row r="1315" spans="1:2" x14ac:dyDescent="0.25">
      <c r="A1315">
        <v>6.5549999999999997</v>
      </c>
      <c r="B1315">
        <v>-2.7000000000000001E-3</v>
      </c>
    </row>
    <row r="1316" spans="1:2" x14ac:dyDescent="0.25">
      <c r="A1316">
        <v>6.56</v>
      </c>
      <c r="B1316">
        <v>-2.3999999999999998E-3</v>
      </c>
    </row>
    <row r="1317" spans="1:2" x14ac:dyDescent="0.25">
      <c r="A1317">
        <v>6.5650000000000004</v>
      </c>
      <c r="B1317">
        <v>-2.0999999999999999E-3</v>
      </c>
    </row>
    <row r="1318" spans="1:2" x14ac:dyDescent="0.25">
      <c r="A1318">
        <v>6.57</v>
      </c>
      <c r="B1318">
        <v>-1.8E-3</v>
      </c>
    </row>
    <row r="1319" spans="1:2" x14ac:dyDescent="0.25">
      <c r="A1319">
        <v>6.5750000000000002</v>
      </c>
      <c r="B1319">
        <v>-1.6000000000000001E-3</v>
      </c>
    </row>
    <row r="1320" spans="1:2" x14ac:dyDescent="0.25">
      <c r="A1320">
        <v>6.58</v>
      </c>
      <c r="B1320">
        <v>-1.2999999999999999E-3</v>
      </c>
    </row>
    <row r="1321" spans="1:2" x14ac:dyDescent="0.25">
      <c r="A1321">
        <v>6.585</v>
      </c>
      <c r="B1321">
        <v>-1E-3</v>
      </c>
    </row>
    <row r="1322" spans="1:2" x14ac:dyDescent="0.25">
      <c r="A1322">
        <v>6.59</v>
      </c>
      <c r="B1322">
        <v>-6.9999999999999999E-4</v>
      </c>
    </row>
    <row r="1323" spans="1:2" x14ac:dyDescent="0.25">
      <c r="A1323">
        <v>6.5949999999999998</v>
      </c>
      <c r="B1323">
        <v>-4.0000000000000002E-4</v>
      </c>
    </row>
    <row r="1324" spans="1:2" x14ac:dyDescent="0.25">
      <c r="A1324">
        <v>6.6</v>
      </c>
      <c r="B1324">
        <v>-1E-4</v>
      </c>
    </row>
    <row r="1325" spans="1:2" x14ac:dyDescent="0.25">
      <c r="A1325">
        <v>6.6050000000000004</v>
      </c>
      <c r="B1325">
        <v>2.0000000000000001E-4</v>
      </c>
    </row>
    <row r="1326" spans="1:2" x14ac:dyDescent="0.25">
      <c r="A1326">
        <v>6.61</v>
      </c>
      <c r="B1326">
        <v>4.0000000000000002E-4</v>
      </c>
    </row>
    <row r="1327" spans="1:2" x14ac:dyDescent="0.25">
      <c r="A1327">
        <v>6.6150000000000002</v>
      </c>
      <c r="B1327">
        <v>6.9999999999999999E-4</v>
      </c>
    </row>
    <row r="1328" spans="1:2" x14ac:dyDescent="0.25">
      <c r="A1328">
        <v>6.62</v>
      </c>
      <c r="B1328">
        <v>1E-3</v>
      </c>
    </row>
    <row r="1329" spans="1:2" x14ac:dyDescent="0.25">
      <c r="A1329">
        <v>6.625</v>
      </c>
      <c r="B1329">
        <v>1.2999999999999999E-3</v>
      </c>
    </row>
    <row r="1330" spans="1:2" x14ac:dyDescent="0.25">
      <c r="A1330">
        <v>6.63</v>
      </c>
      <c r="B1330">
        <v>1.5E-3</v>
      </c>
    </row>
    <row r="1331" spans="1:2" x14ac:dyDescent="0.25">
      <c r="A1331">
        <v>6.6349999999999998</v>
      </c>
      <c r="B1331">
        <v>1.8E-3</v>
      </c>
    </row>
    <row r="1332" spans="1:2" x14ac:dyDescent="0.25">
      <c r="A1332">
        <v>6.64</v>
      </c>
      <c r="B1332">
        <v>2.0999999999999999E-3</v>
      </c>
    </row>
    <row r="1333" spans="1:2" x14ac:dyDescent="0.25">
      <c r="A1333">
        <v>6.6449999999999996</v>
      </c>
      <c r="B1333">
        <v>2.3E-3</v>
      </c>
    </row>
    <row r="1334" spans="1:2" x14ac:dyDescent="0.25">
      <c r="A1334">
        <v>6.65</v>
      </c>
      <c r="B1334">
        <v>2.5999999999999999E-3</v>
      </c>
    </row>
    <row r="1335" spans="1:2" x14ac:dyDescent="0.25">
      <c r="A1335">
        <v>6.6550000000000002</v>
      </c>
      <c r="B1335">
        <v>2.8999999999999998E-3</v>
      </c>
    </row>
    <row r="1336" spans="1:2" x14ac:dyDescent="0.25">
      <c r="A1336">
        <v>6.66</v>
      </c>
      <c r="B1336">
        <v>3.0999999999999999E-3</v>
      </c>
    </row>
    <row r="1337" spans="1:2" x14ac:dyDescent="0.25">
      <c r="A1337">
        <v>6.665</v>
      </c>
      <c r="B1337">
        <v>3.3E-3</v>
      </c>
    </row>
    <row r="1338" spans="1:2" x14ac:dyDescent="0.25">
      <c r="A1338">
        <v>6.67</v>
      </c>
      <c r="B1338">
        <v>3.5999999999999999E-3</v>
      </c>
    </row>
    <row r="1339" spans="1:2" x14ac:dyDescent="0.25">
      <c r="A1339">
        <v>6.6749999999999998</v>
      </c>
      <c r="B1339">
        <v>3.8E-3</v>
      </c>
    </row>
    <row r="1340" spans="1:2" x14ac:dyDescent="0.25">
      <c r="A1340">
        <v>6.68</v>
      </c>
      <c r="B1340">
        <v>4.0000000000000001E-3</v>
      </c>
    </row>
    <row r="1341" spans="1:2" x14ac:dyDescent="0.25">
      <c r="A1341">
        <v>6.6849999999999996</v>
      </c>
      <c r="B1341">
        <v>4.1999999999999997E-3</v>
      </c>
    </row>
    <row r="1342" spans="1:2" x14ac:dyDescent="0.25">
      <c r="A1342">
        <v>6.69</v>
      </c>
      <c r="B1342">
        <v>4.4999999999999997E-3</v>
      </c>
    </row>
    <row r="1343" spans="1:2" x14ac:dyDescent="0.25">
      <c r="A1343">
        <v>6.6950000000000003</v>
      </c>
      <c r="B1343">
        <v>4.7000000000000002E-3</v>
      </c>
    </row>
    <row r="1344" spans="1:2" x14ac:dyDescent="0.25">
      <c r="A1344">
        <v>6.7</v>
      </c>
      <c r="B1344">
        <v>4.7999999999999996E-3</v>
      </c>
    </row>
    <row r="1345" spans="1:2" x14ac:dyDescent="0.25">
      <c r="A1345">
        <v>6.7050000000000001</v>
      </c>
      <c r="B1345">
        <v>5.0000000000000001E-3</v>
      </c>
    </row>
    <row r="1346" spans="1:2" x14ac:dyDescent="0.25">
      <c r="A1346">
        <v>6.71</v>
      </c>
      <c r="B1346">
        <v>5.1999999999999998E-3</v>
      </c>
    </row>
    <row r="1347" spans="1:2" x14ac:dyDescent="0.25">
      <c r="A1347">
        <v>6.7149999999999999</v>
      </c>
      <c r="B1347">
        <v>5.4000000000000003E-3</v>
      </c>
    </row>
    <row r="1348" spans="1:2" x14ac:dyDescent="0.25">
      <c r="A1348">
        <v>6.72</v>
      </c>
      <c r="B1348">
        <v>5.4999999999999997E-3</v>
      </c>
    </row>
    <row r="1349" spans="1:2" x14ac:dyDescent="0.25">
      <c r="A1349">
        <v>6.7249999999999996</v>
      </c>
      <c r="B1349">
        <v>5.7000000000000002E-3</v>
      </c>
    </row>
    <row r="1350" spans="1:2" x14ac:dyDescent="0.25">
      <c r="A1350">
        <v>6.73</v>
      </c>
      <c r="B1350">
        <v>5.7999999999999996E-3</v>
      </c>
    </row>
    <row r="1351" spans="1:2" x14ac:dyDescent="0.25">
      <c r="A1351">
        <v>6.7350000000000003</v>
      </c>
      <c r="B1351">
        <v>6.0000000000000001E-3</v>
      </c>
    </row>
    <row r="1352" spans="1:2" x14ac:dyDescent="0.25">
      <c r="A1352">
        <v>6.74</v>
      </c>
      <c r="B1352">
        <v>6.1000000000000004E-3</v>
      </c>
    </row>
    <row r="1353" spans="1:2" x14ac:dyDescent="0.25">
      <c r="A1353">
        <v>6.7450000000000001</v>
      </c>
      <c r="B1353">
        <v>6.1999999999999998E-3</v>
      </c>
    </row>
    <row r="1354" spans="1:2" x14ac:dyDescent="0.25">
      <c r="A1354">
        <v>6.75</v>
      </c>
      <c r="B1354">
        <v>6.3E-3</v>
      </c>
    </row>
    <row r="1355" spans="1:2" x14ac:dyDescent="0.25">
      <c r="A1355">
        <v>6.7549999999999999</v>
      </c>
      <c r="B1355">
        <v>6.4000000000000003E-3</v>
      </c>
    </row>
    <row r="1356" spans="1:2" x14ac:dyDescent="0.25">
      <c r="A1356">
        <v>6.76</v>
      </c>
      <c r="B1356">
        <v>6.4999999999999997E-3</v>
      </c>
    </row>
    <row r="1357" spans="1:2" x14ac:dyDescent="0.25">
      <c r="A1357">
        <v>6.7649999999999997</v>
      </c>
      <c r="B1357">
        <v>6.6E-3</v>
      </c>
    </row>
    <row r="1358" spans="1:2" x14ac:dyDescent="0.25">
      <c r="A1358">
        <v>6.77</v>
      </c>
      <c r="B1358">
        <v>6.7000000000000002E-3</v>
      </c>
    </row>
    <row r="1359" spans="1:2" x14ac:dyDescent="0.25">
      <c r="A1359">
        <v>6.7750000000000004</v>
      </c>
      <c r="B1359">
        <v>6.7999999999999996E-3</v>
      </c>
    </row>
    <row r="1360" spans="1:2" x14ac:dyDescent="0.25">
      <c r="A1360">
        <v>6.78</v>
      </c>
      <c r="B1360">
        <v>6.8999999999999999E-3</v>
      </c>
    </row>
    <row r="1361" spans="1:2" x14ac:dyDescent="0.25">
      <c r="A1361">
        <v>6.7850000000000001</v>
      </c>
      <c r="B1361">
        <v>6.8999999999999999E-3</v>
      </c>
    </row>
    <row r="1362" spans="1:2" x14ac:dyDescent="0.25">
      <c r="A1362">
        <v>6.79</v>
      </c>
      <c r="B1362">
        <v>7.0000000000000001E-3</v>
      </c>
    </row>
    <row r="1363" spans="1:2" x14ac:dyDescent="0.25">
      <c r="A1363">
        <v>6.7949999999999999</v>
      </c>
      <c r="B1363">
        <v>7.1000000000000004E-3</v>
      </c>
    </row>
    <row r="1364" spans="1:2" x14ac:dyDescent="0.25">
      <c r="A1364">
        <v>6.8</v>
      </c>
      <c r="B1364">
        <v>7.1000000000000004E-3</v>
      </c>
    </row>
    <row r="1365" spans="1:2" x14ac:dyDescent="0.25">
      <c r="A1365">
        <v>6.8049999999999997</v>
      </c>
      <c r="B1365">
        <v>7.1999999999999998E-3</v>
      </c>
    </row>
    <row r="1366" spans="1:2" x14ac:dyDescent="0.25">
      <c r="A1366">
        <v>6.81</v>
      </c>
      <c r="B1366">
        <v>7.3000000000000001E-3</v>
      </c>
    </row>
    <row r="1367" spans="1:2" x14ac:dyDescent="0.25">
      <c r="A1367">
        <v>6.8150000000000004</v>
      </c>
      <c r="B1367">
        <v>7.3000000000000001E-3</v>
      </c>
    </row>
    <row r="1368" spans="1:2" x14ac:dyDescent="0.25">
      <c r="A1368">
        <v>6.82</v>
      </c>
      <c r="B1368">
        <v>7.4000000000000003E-3</v>
      </c>
    </row>
    <row r="1369" spans="1:2" x14ac:dyDescent="0.25">
      <c r="A1369">
        <v>6.8250000000000002</v>
      </c>
      <c r="B1369">
        <v>7.4000000000000003E-3</v>
      </c>
    </row>
    <row r="1370" spans="1:2" x14ac:dyDescent="0.25">
      <c r="A1370">
        <v>6.83</v>
      </c>
      <c r="B1370">
        <v>7.4000000000000003E-3</v>
      </c>
    </row>
    <row r="1371" spans="1:2" x14ac:dyDescent="0.25">
      <c r="A1371">
        <v>6.835</v>
      </c>
      <c r="B1371">
        <v>7.4999999999999997E-3</v>
      </c>
    </row>
    <row r="1372" spans="1:2" x14ac:dyDescent="0.25">
      <c r="A1372">
        <v>6.84</v>
      </c>
      <c r="B1372">
        <v>7.4999999999999997E-3</v>
      </c>
    </row>
    <row r="1373" spans="1:2" x14ac:dyDescent="0.25">
      <c r="A1373">
        <v>6.8449999999999998</v>
      </c>
      <c r="B1373">
        <v>7.4999999999999997E-3</v>
      </c>
    </row>
    <row r="1374" spans="1:2" x14ac:dyDescent="0.25">
      <c r="A1374">
        <v>6.85</v>
      </c>
      <c r="B1374">
        <v>7.6E-3</v>
      </c>
    </row>
    <row r="1375" spans="1:2" x14ac:dyDescent="0.25">
      <c r="A1375">
        <v>6.8550000000000004</v>
      </c>
      <c r="B1375">
        <v>7.6E-3</v>
      </c>
    </row>
    <row r="1376" spans="1:2" x14ac:dyDescent="0.25">
      <c r="A1376">
        <v>6.86</v>
      </c>
      <c r="B1376">
        <v>7.6E-3</v>
      </c>
    </row>
    <row r="1377" spans="1:2" x14ac:dyDescent="0.25">
      <c r="A1377">
        <v>6.8650000000000002</v>
      </c>
      <c r="B1377">
        <v>7.6E-3</v>
      </c>
    </row>
    <row r="1378" spans="1:2" x14ac:dyDescent="0.25">
      <c r="A1378">
        <v>6.87</v>
      </c>
      <c r="B1378">
        <v>7.6E-3</v>
      </c>
    </row>
    <row r="1379" spans="1:2" x14ac:dyDescent="0.25">
      <c r="A1379">
        <v>6.875</v>
      </c>
      <c r="B1379">
        <v>7.6E-3</v>
      </c>
    </row>
    <row r="1380" spans="1:2" x14ac:dyDescent="0.25">
      <c r="A1380">
        <v>6.88</v>
      </c>
      <c r="B1380">
        <v>7.6E-3</v>
      </c>
    </row>
    <row r="1381" spans="1:2" x14ac:dyDescent="0.25">
      <c r="A1381">
        <v>6.8849999999999998</v>
      </c>
      <c r="B1381">
        <v>7.6E-3</v>
      </c>
    </row>
    <row r="1382" spans="1:2" x14ac:dyDescent="0.25">
      <c r="A1382">
        <v>6.89</v>
      </c>
      <c r="B1382">
        <v>7.6E-3</v>
      </c>
    </row>
    <row r="1383" spans="1:2" x14ac:dyDescent="0.25">
      <c r="A1383">
        <v>6.8949999999999996</v>
      </c>
      <c r="B1383">
        <v>7.4999999999999997E-3</v>
      </c>
    </row>
    <row r="1384" spans="1:2" x14ac:dyDescent="0.25">
      <c r="A1384">
        <v>6.9</v>
      </c>
      <c r="B1384">
        <v>7.4999999999999997E-3</v>
      </c>
    </row>
    <row r="1385" spans="1:2" x14ac:dyDescent="0.25">
      <c r="A1385">
        <v>6.9050000000000002</v>
      </c>
      <c r="B1385">
        <v>7.4000000000000003E-3</v>
      </c>
    </row>
    <row r="1386" spans="1:2" x14ac:dyDescent="0.25">
      <c r="A1386">
        <v>6.91</v>
      </c>
      <c r="B1386">
        <v>7.4000000000000003E-3</v>
      </c>
    </row>
    <row r="1387" spans="1:2" x14ac:dyDescent="0.25">
      <c r="A1387">
        <v>6.915</v>
      </c>
      <c r="B1387">
        <v>7.3000000000000001E-3</v>
      </c>
    </row>
    <row r="1388" spans="1:2" x14ac:dyDescent="0.25">
      <c r="A1388">
        <v>6.92</v>
      </c>
      <c r="B1388">
        <v>7.1999999999999998E-3</v>
      </c>
    </row>
    <row r="1389" spans="1:2" x14ac:dyDescent="0.25">
      <c r="A1389">
        <v>6.9249999999999998</v>
      </c>
      <c r="B1389">
        <v>7.1999999999999998E-3</v>
      </c>
    </row>
    <row r="1390" spans="1:2" x14ac:dyDescent="0.25">
      <c r="A1390">
        <v>6.93</v>
      </c>
      <c r="B1390">
        <v>7.1000000000000004E-3</v>
      </c>
    </row>
    <row r="1391" spans="1:2" x14ac:dyDescent="0.25">
      <c r="A1391">
        <v>6.9349999999999996</v>
      </c>
      <c r="B1391">
        <v>7.0000000000000001E-3</v>
      </c>
    </row>
    <row r="1392" spans="1:2" x14ac:dyDescent="0.25">
      <c r="A1392">
        <v>6.94</v>
      </c>
      <c r="B1392">
        <v>6.7999999999999996E-3</v>
      </c>
    </row>
    <row r="1393" spans="1:2" x14ac:dyDescent="0.25">
      <c r="A1393">
        <v>6.9450000000000003</v>
      </c>
      <c r="B1393">
        <v>6.7000000000000002E-3</v>
      </c>
    </row>
    <row r="1394" spans="1:2" x14ac:dyDescent="0.25">
      <c r="A1394">
        <v>6.95</v>
      </c>
      <c r="B1394">
        <v>6.6E-3</v>
      </c>
    </row>
    <row r="1395" spans="1:2" x14ac:dyDescent="0.25">
      <c r="A1395">
        <v>6.9550000000000001</v>
      </c>
      <c r="B1395">
        <v>6.4999999999999997E-3</v>
      </c>
    </row>
    <row r="1396" spans="1:2" x14ac:dyDescent="0.25">
      <c r="A1396">
        <v>6.96</v>
      </c>
      <c r="B1396">
        <v>6.3E-3</v>
      </c>
    </row>
    <row r="1397" spans="1:2" x14ac:dyDescent="0.25">
      <c r="A1397">
        <v>6.9649999999999999</v>
      </c>
      <c r="B1397">
        <v>6.1999999999999998E-3</v>
      </c>
    </row>
    <row r="1398" spans="1:2" x14ac:dyDescent="0.25">
      <c r="A1398">
        <v>6.97</v>
      </c>
      <c r="B1398">
        <v>6.0000000000000001E-3</v>
      </c>
    </row>
    <row r="1399" spans="1:2" x14ac:dyDescent="0.25">
      <c r="A1399">
        <v>6.9749999999999996</v>
      </c>
      <c r="B1399">
        <v>5.7999999999999996E-3</v>
      </c>
    </row>
    <row r="1400" spans="1:2" x14ac:dyDescent="0.25">
      <c r="A1400">
        <v>6.98</v>
      </c>
      <c r="B1400">
        <v>5.5999999999999999E-3</v>
      </c>
    </row>
    <row r="1401" spans="1:2" x14ac:dyDescent="0.25">
      <c r="A1401">
        <v>6.9850000000000003</v>
      </c>
      <c r="B1401">
        <v>5.4000000000000003E-3</v>
      </c>
    </row>
    <row r="1402" spans="1:2" x14ac:dyDescent="0.25">
      <c r="A1402">
        <v>6.99</v>
      </c>
      <c r="B1402">
        <v>5.1999999999999998E-3</v>
      </c>
    </row>
    <row r="1403" spans="1:2" x14ac:dyDescent="0.25">
      <c r="A1403">
        <v>6.9950000000000001</v>
      </c>
      <c r="B1403">
        <v>5.0000000000000001E-3</v>
      </c>
    </row>
    <row r="1404" spans="1:2" x14ac:dyDescent="0.25">
      <c r="A1404">
        <v>7</v>
      </c>
      <c r="B1404">
        <v>4.7999999999999996E-3</v>
      </c>
    </row>
    <row r="1405" spans="1:2" x14ac:dyDescent="0.25">
      <c r="A1405">
        <v>7.0049999999999999</v>
      </c>
      <c r="B1405">
        <v>4.5999999999999999E-3</v>
      </c>
    </row>
    <row r="1406" spans="1:2" x14ac:dyDescent="0.25">
      <c r="A1406">
        <v>7.01</v>
      </c>
      <c r="B1406">
        <v>4.3E-3</v>
      </c>
    </row>
    <row r="1407" spans="1:2" x14ac:dyDescent="0.25">
      <c r="A1407">
        <v>7.0149999999999997</v>
      </c>
      <c r="B1407">
        <v>4.1000000000000003E-3</v>
      </c>
    </row>
    <row r="1408" spans="1:2" x14ac:dyDescent="0.25">
      <c r="A1408">
        <v>7.02</v>
      </c>
      <c r="B1408">
        <v>3.8E-3</v>
      </c>
    </row>
    <row r="1409" spans="1:2" x14ac:dyDescent="0.25">
      <c r="A1409">
        <v>7.0250000000000004</v>
      </c>
      <c r="B1409">
        <v>3.5000000000000001E-3</v>
      </c>
    </row>
    <row r="1410" spans="1:2" x14ac:dyDescent="0.25">
      <c r="A1410">
        <v>7.03</v>
      </c>
      <c r="B1410">
        <v>3.2000000000000002E-3</v>
      </c>
    </row>
    <row r="1411" spans="1:2" x14ac:dyDescent="0.25">
      <c r="A1411">
        <v>7.0350000000000001</v>
      </c>
      <c r="B1411">
        <v>2.8999999999999998E-3</v>
      </c>
    </row>
    <row r="1412" spans="1:2" x14ac:dyDescent="0.25">
      <c r="A1412">
        <v>7.04</v>
      </c>
      <c r="B1412">
        <v>2.5999999999999999E-3</v>
      </c>
    </row>
    <row r="1413" spans="1:2" x14ac:dyDescent="0.25">
      <c r="A1413">
        <v>7.0449999999999999</v>
      </c>
      <c r="B1413">
        <v>2.3E-3</v>
      </c>
    </row>
    <row r="1414" spans="1:2" x14ac:dyDescent="0.25">
      <c r="A1414">
        <v>7.05</v>
      </c>
      <c r="B1414">
        <v>2E-3</v>
      </c>
    </row>
    <row r="1415" spans="1:2" x14ac:dyDescent="0.25">
      <c r="A1415">
        <v>7.0549999999999997</v>
      </c>
      <c r="B1415">
        <v>1.6999999999999999E-3</v>
      </c>
    </row>
    <row r="1416" spans="1:2" x14ac:dyDescent="0.25">
      <c r="A1416">
        <v>7.06</v>
      </c>
      <c r="B1416">
        <v>1.4E-3</v>
      </c>
    </row>
    <row r="1417" spans="1:2" x14ac:dyDescent="0.25">
      <c r="A1417">
        <v>7.0650000000000004</v>
      </c>
      <c r="B1417">
        <v>1.1000000000000001E-3</v>
      </c>
    </row>
    <row r="1418" spans="1:2" x14ac:dyDescent="0.25">
      <c r="A1418">
        <v>7.07</v>
      </c>
      <c r="B1418">
        <v>6.9999999999999999E-4</v>
      </c>
    </row>
    <row r="1419" spans="1:2" x14ac:dyDescent="0.25">
      <c r="A1419">
        <v>7.0750000000000002</v>
      </c>
      <c r="B1419">
        <v>4.0000000000000002E-4</v>
      </c>
    </row>
    <row r="1420" spans="1:2" x14ac:dyDescent="0.25">
      <c r="A1420">
        <v>7.08</v>
      </c>
      <c r="B1420">
        <v>1E-4</v>
      </c>
    </row>
    <row r="1421" spans="1:2" x14ac:dyDescent="0.25">
      <c r="A1421">
        <v>7.085</v>
      </c>
      <c r="B1421">
        <v>-2.9999999999999997E-4</v>
      </c>
    </row>
    <row r="1422" spans="1:2" x14ac:dyDescent="0.25">
      <c r="A1422">
        <v>7.09</v>
      </c>
      <c r="B1422">
        <v>-5.9999999999999995E-4</v>
      </c>
    </row>
    <row r="1423" spans="1:2" x14ac:dyDescent="0.25">
      <c r="A1423">
        <v>7.0949999999999998</v>
      </c>
      <c r="B1423">
        <v>-8.9999999999999998E-4</v>
      </c>
    </row>
    <row r="1424" spans="1:2" x14ac:dyDescent="0.25">
      <c r="A1424">
        <v>7.1</v>
      </c>
      <c r="B1424">
        <v>-1.2999999999999999E-3</v>
      </c>
    </row>
    <row r="1425" spans="1:2" x14ac:dyDescent="0.25">
      <c r="A1425">
        <v>7.1050000000000004</v>
      </c>
      <c r="B1425">
        <v>-1.6000000000000001E-3</v>
      </c>
    </row>
    <row r="1426" spans="1:2" x14ac:dyDescent="0.25">
      <c r="A1426">
        <v>7.11</v>
      </c>
      <c r="B1426">
        <v>-2E-3</v>
      </c>
    </row>
    <row r="1427" spans="1:2" x14ac:dyDescent="0.25">
      <c r="A1427">
        <v>7.1150000000000002</v>
      </c>
      <c r="B1427">
        <v>-2.3E-3</v>
      </c>
    </row>
    <row r="1428" spans="1:2" x14ac:dyDescent="0.25">
      <c r="A1428">
        <v>7.12</v>
      </c>
      <c r="B1428">
        <v>-2.5999999999999999E-3</v>
      </c>
    </row>
    <row r="1429" spans="1:2" x14ac:dyDescent="0.25">
      <c r="A1429">
        <v>7.125</v>
      </c>
      <c r="B1429">
        <v>-3.0000000000000001E-3</v>
      </c>
    </row>
    <row r="1430" spans="1:2" x14ac:dyDescent="0.25">
      <c r="A1430">
        <v>7.13</v>
      </c>
      <c r="B1430">
        <v>-3.3E-3</v>
      </c>
    </row>
    <row r="1431" spans="1:2" x14ac:dyDescent="0.25">
      <c r="A1431">
        <v>7.1349999999999998</v>
      </c>
      <c r="B1431">
        <v>-3.5999999999999999E-3</v>
      </c>
    </row>
    <row r="1432" spans="1:2" x14ac:dyDescent="0.25">
      <c r="A1432">
        <v>7.14</v>
      </c>
      <c r="B1432">
        <v>-3.8999999999999998E-3</v>
      </c>
    </row>
    <row r="1433" spans="1:2" x14ac:dyDescent="0.25">
      <c r="A1433">
        <v>7.1449999999999996</v>
      </c>
      <c r="B1433">
        <v>-4.1999999999999997E-3</v>
      </c>
    </row>
    <row r="1434" spans="1:2" x14ac:dyDescent="0.25">
      <c r="A1434">
        <v>7.15</v>
      </c>
      <c r="B1434">
        <v>-4.5999999999999999E-3</v>
      </c>
    </row>
    <row r="1435" spans="1:2" x14ac:dyDescent="0.25">
      <c r="A1435">
        <v>7.1550000000000002</v>
      </c>
      <c r="B1435">
        <v>-4.7999999999999996E-3</v>
      </c>
    </row>
    <row r="1436" spans="1:2" x14ac:dyDescent="0.25">
      <c r="A1436">
        <v>7.16</v>
      </c>
      <c r="B1436">
        <v>-5.1000000000000004E-3</v>
      </c>
    </row>
    <row r="1437" spans="1:2" x14ac:dyDescent="0.25">
      <c r="A1437">
        <v>7.165</v>
      </c>
      <c r="B1437">
        <v>-5.4000000000000003E-3</v>
      </c>
    </row>
    <row r="1438" spans="1:2" x14ac:dyDescent="0.25">
      <c r="A1438">
        <v>7.17</v>
      </c>
      <c r="B1438">
        <v>-5.7000000000000002E-3</v>
      </c>
    </row>
    <row r="1439" spans="1:2" x14ac:dyDescent="0.25">
      <c r="A1439">
        <v>7.1749999999999998</v>
      </c>
      <c r="B1439">
        <v>-6.0000000000000001E-3</v>
      </c>
    </row>
    <row r="1440" spans="1:2" x14ac:dyDescent="0.25">
      <c r="A1440">
        <v>7.18</v>
      </c>
      <c r="B1440">
        <v>-6.3E-3</v>
      </c>
    </row>
    <row r="1441" spans="1:2" x14ac:dyDescent="0.25">
      <c r="A1441">
        <v>7.1849999999999996</v>
      </c>
      <c r="B1441">
        <v>-6.4999999999999997E-3</v>
      </c>
    </row>
    <row r="1442" spans="1:2" x14ac:dyDescent="0.25">
      <c r="A1442">
        <v>7.19</v>
      </c>
      <c r="B1442">
        <v>-6.7999999999999996E-3</v>
      </c>
    </row>
    <row r="1443" spans="1:2" x14ac:dyDescent="0.25">
      <c r="A1443">
        <v>7.1950000000000003</v>
      </c>
      <c r="B1443">
        <v>-7.0000000000000001E-3</v>
      </c>
    </row>
    <row r="1444" spans="1:2" x14ac:dyDescent="0.25">
      <c r="A1444">
        <v>7.2</v>
      </c>
      <c r="B1444">
        <v>-7.3000000000000001E-3</v>
      </c>
    </row>
    <row r="1445" spans="1:2" x14ac:dyDescent="0.25">
      <c r="A1445">
        <v>7.2050000000000001</v>
      </c>
      <c r="B1445">
        <v>-7.4999999999999997E-3</v>
      </c>
    </row>
    <row r="1446" spans="1:2" x14ac:dyDescent="0.25">
      <c r="A1446">
        <v>7.21</v>
      </c>
      <c r="B1446">
        <v>-7.7999999999999996E-3</v>
      </c>
    </row>
    <row r="1447" spans="1:2" x14ac:dyDescent="0.25">
      <c r="A1447">
        <v>7.2149999999999999</v>
      </c>
      <c r="B1447">
        <v>-8.0000000000000002E-3</v>
      </c>
    </row>
    <row r="1448" spans="1:2" x14ac:dyDescent="0.25">
      <c r="A1448">
        <v>7.22</v>
      </c>
      <c r="B1448">
        <v>-8.2000000000000007E-3</v>
      </c>
    </row>
    <row r="1449" spans="1:2" x14ac:dyDescent="0.25">
      <c r="A1449">
        <v>7.2249999999999996</v>
      </c>
      <c r="B1449">
        <v>-8.5000000000000006E-3</v>
      </c>
    </row>
    <row r="1450" spans="1:2" x14ac:dyDescent="0.25">
      <c r="A1450">
        <v>7.23</v>
      </c>
      <c r="B1450">
        <v>-8.6999999999999994E-3</v>
      </c>
    </row>
    <row r="1451" spans="1:2" x14ac:dyDescent="0.25">
      <c r="A1451">
        <v>7.2350000000000003</v>
      </c>
      <c r="B1451">
        <v>-8.8999999999999999E-3</v>
      </c>
    </row>
    <row r="1452" spans="1:2" x14ac:dyDescent="0.25">
      <c r="A1452">
        <v>7.24</v>
      </c>
      <c r="B1452">
        <v>-9.1000000000000004E-3</v>
      </c>
    </row>
    <row r="1453" spans="1:2" x14ac:dyDescent="0.25">
      <c r="A1453">
        <v>7.2450000000000001</v>
      </c>
      <c r="B1453">
        <v>-9.2999999999999992E-3</v>
      </c>
    </row>
    <row r="1454" spans="1:2" x14ac:dyDescent="0.25">
      <c r="A1454">
        <v>7.25</v>
      </c>
      <c r="B1454">
        <v>-9.4999999999999998E-3</v>
      </c>
    </row>
    <row r="1455" spans="1:2" x14ac:dyDescent="0.25">
      <c r="A1455">
        <v>7.2549999999999999</v>
      </c>
      <c r="B1455">
        <v>-9.7999999999999997E-3</v>
      </c>
    </row>
    <row r="1456" spans="1:2" x14ac:dyDescent="0.25">
      <c r="A1456">
        <v>7.26</v>
      </c>
      <c r="B1456">
        <v>-0.01</v>
      </c>
    </row>
    <row r="1457" spans="1:2" x14ac:dyDescent="0.25">
      <c r="A1457">
        <v>7.2649999999999997</v>
      </c>
      <c r="B1457">
        <v>-1.0200000000000001E-2</v>
      </c>
    </row>
    <row r="1458" spans="1:2" x14ac:dyDescent="0.25">
      <c r="A1458">
        <v>7.27</v>
      </c>
      <c r="B1458">
        <v>-1.04E-2</v>
      </c>
    </row>
    <row r="1459" spans="1:2" x14ac:dyDescent="0.25">
      <c r="A1459">
        <v>7.2750000000000004</v>
      </c>
      <c r="B1459">
        <v>-1.06E-2</v>
      </c>
    </row>
    <row r="1460" spans="1:2" x14ac:dyDescent="0.25">
      <c r="A1460">
        <v>7.28</v>
      </c>
      <c r="B1460">
        <v>-1.0800000000000001E-2</v>
      </c>
    </row>
    <row r="1461" spans="1:2" x14ac:dyDescent="0.25">
      <c r="A1461">
        <v>7.2850000000000001</v>
      </c>
      <c r="B1461">
        <v>-1.11E-2</v>
      </c>
    </row>
    <row r="1462" spans="1:2" x14ac:dyDescent="0.25">
      <c r="A1462">
        <v>7.29</v>
      </c>
      <c r="B1462">
        <v>-1.1299999999999999E-2</v>
      </c>
    </row>
    <row r="1463" spans="1:2" x14ac:dyDescent="0.25">
      <c r="A1463">
        <v>7.2949999999999999</v>
      </c>
      <c r="B1463">
        <v>-1.1599999999999999E-2</v>
      </c>
    </row>
    <row r="1464" spans="1:2" x14ac:dyDescent="0.25">
      <c r="A1464">
        <v>7.3</v>
      </c>
      <c r="B1464">
        <v>-1.1900000000000001E-2</v>
      </c>
    </row>
    <row r="1465" spans="1:2" x14ac:dyDescent="0.25">
      <c r="A1465">
        <v>7.3049999999999997</v>
      </c>
      <c r="B1465">
        <v>-1.21E-2</v>
      </c>
    </row>
    <row r="1466" spans="1:2" x14ac:dyDescent="0.25">
      <c r="A1466">
        <v>7.31</v>
      </c>
      <c r="B1466">
        <v>-1.24E-2</v>
      </c>
    </row>
    <row r="1467" spans="1:2" x14ac:dyDescent="0.25">
      <c r="A1467">
        <v>7.3150000000000004</v>
      </c>
      <c r="B1467">
        <v>-1.26E-2</v>
      </c>
    </row>
    <row r="1468" spans="1:2" x14ac:dyDescent="0.25">
      <c r="A1468">
        <v>7.32</v>
      </c>
      <c r="B1468">
        <v>-1.29E-2</v>
      </c>
    </row>
    <row r="1469" spans="1:2" x14ac:dyDescent="0.25">
      <c r="A1469">
        <v>7.3250000000000002</v>
      </c>
      <c r="B1469">
        <v>-1.32E-2</v>
      </c>
    </row>
    <row r="1470" spans="1:2" x14ac:dyDescent="0.25">
      <c r="A1470">
        <v>7.33</v>
      </c>
      <c r="B1470">
        <v>-1.35E-2</v>
      </c>
    </row>
    <row r="1471" spans="1:2" x14ac:dyDescent="0.25">
      <c r="A1471">
        <v>7.335</v>
      </c>
      <c r="B1471">
        <v>-1.3899999999999999E-2</v>
      </c>
    </row>
    <row r="1472" spans="1:2" x14ac:dyDescent="0.25">
      <c r="A1472">
        <v>7.34</v>
      </c>
      <c r="B1472">
        <v>-1.4200000000000001E-2</v>
      </c>
    </row>
    <row r="1473" spans="1:2" x14ac:dyDescent="0.25">
      <c r="A1473">
        <v>7.3449999999999998</v>
      </c>
      <c r="B1473">
        <v>-1.4500000000000001E-2</v>
      </c>
    </row>
    <row r="1474" spans="1:2" x14ac:dyDescent="0.25">
      <c r="A1474">
        <v>7.35</v>
      </c>
      <c r="B1474">
        <v>-1.4800000000000001E-2</v>
      </c>
    </row>
    <row r="1475" spans="1:2" x14ac:dyDescent="0.25">
      <c r="A1475">
        <v>7.3550000000000004</v>
      </c>
      <c r="B1475">
        <v>-1.5100000000000001E-2</v>
      </c>
    </row>
    <row r="1476" spans="1:2" x14ac:dyDescent="0.25">
      <c r="A1476">
        <v>7.36</v>
      </c>
      <c r="B1476">
        <v>-1.55E-2</v>
      </c>
    </row>
    <row r="1477" spans="1:2" x14ac:dyDescent="0.25">
      <c r="A1477">
        <v>7.3650000000000002</v>
      </c>
      <c r="B1477">
        <v>-1.5800000000000002E-2</v>
      </c>
    </row>
    <row r="1478" spans="1:2" x14ac:dyDescent="0.25">
      <c r="A1478">
        <v>7.37</v>
      </c>
      <c r="B1478">
        <v>-1.6199999999999999E-2</v>
      </c>
    </row>
    <row r="1479" spans="1:2" x14ac:dyDescent="0.25">
      <c r="A1479">
        <v>7.375</v>
      </c>
      <c r="B1479">
        <v>-1.66E-2</v>
      </c>
    </row>
    <row r="1480" spans="1:2" x14ac:dyDescent="0.25">
      <c r="A1480">
        <v>7.38</v>
      </c>
      <c r="B1480">
        <v>-1.7000000000000001E-2</v>
      </c>
    </row>
    <row r="1481" spans="1:2" x14ac:dyDescent="0.25">
      <c r="A1481">
        <v>7.3849999999999998</v>
      </c>
      <c r="B1481">
        <v>-1.7299999999999999E-2</v>
      </c>
    </row>
    <row r="1482" spans="1:2" x14ac:dyDescent="0.25">
      <c r="A1482">
        <v>7.39</v>
      </c>
      <c r="B1482">
        <v>-1.77E-2</v>
      </c>
    </row>
    <row r="1483" spans="1:2" x14ac:dyDescent="0.25">
      <c r="A1483">
        <v>7.3949999999999996</v>
      </c>
      <c r="B1483">
        <v>-1.7999999999999999E-2</v>
      </c>
    </row>
    <row r="1484" spans="1:2" x14ac:dyDescent="0.25">
      <c r="A1484">
        <v>7.4</v>
      </c>
      <c r="B1484">
        <v>-1.84E-2</v>
      </c>
    </row>
    <row r="1485" spans="1:2" x14ac:dyDescent="0.25">
      <c r="A1485">
        <v>7.4050000000000002</v>
      </c>
      <c r="B1485">
        <v>-1.8800000000000001E-2</v>
      </c>
    </row>
    <row r="1486" spans="1:2" x14ac:dyDescent="0.25">
      <c r="A1486">
        <v>7.41</v>
      </c>
      <c r="B1486">
        <v>-1.9099999999999999E-2</v>
      </c>
    </row>
    <row r="1487" spans="1:2" x14ac:dyDescent="0.25">
      <c r="A1487">
        <v>7.415</v>
      </c>
      <c r="B1487">
        <v>-1.95E-2</v>
      </c>
    </row>
    <row r="1488" spans="1:2" x14ac:dyDescent="0.25">
      <c r="A1488">
        <v>7.42</v>
      </c>
      <c r="B1488">
        <v>-1.9800000000000002E-2</v>
      </c>
    </row>
    <row r="1489" spans="1:2" x14ac:dyDescent="0.25">
      <c r="A1489">
        <v>7.4249999999999998</v>
      </c>
      <c r="B1489">
        <v>-2.0199999999999999E-2</v>
      </c>
    </row>
    <row r="1490" spans="1:2" x14ac:dyDescent="0.25">
      <c r="A1490">
        <v>7.43</v>
      </c>
      <c r="B1490">
        <v>-2.0500000000000001E-2</v>
      </c>
    </row>
    <row r="1491" spans="1:2" x14ac:dyDescent="0.25">
      <c r="A1491">
        <v>7.4349999999999996</v>
      </c>
      <c r="B1491">
        <v>-2.0799999999999999E-2</v>
      </c>
    </row>
    <row r="1492" spans="1:2" x14ac:dyDescent="0.25">
      <c r="A1492">
        <v>7.44</v>
      </c>
      <c r="B1492">
        <v>-2.1100000000000001E-2</v>
      </c>
    </row>
    <row r="1493" spans="1:2" x14ac:dyDescent="0.25">
      <c r="A1493">
        <v>7.4450000000000003</v>
      </c>
      <c r="B1493">
        <v>-2.1399999999999999E-2</v>
      </c>
    </row>
    <row r="1494" spans="1:2" x14ac:dyDescent="0.25">
      <c r="A1494">
        <v>7.45</v>
      </c>
      <c r="B1494">
        <v>-2.1700000000000001E-2</v>
      </c>
    </row>
    <row r="1495" spans="1:2" x14ac:dyDescent="0.25">
      <c r="A1495">
        <v>7.4550000000000001</v>
      </c>
      <c r="B1495">
        <v>-2.1999999999999999E-2</v>
      </c>
    </row>
    <row r="1496" spans="1:2" x14ac:dyDescent="0.25">
      <c r="A1496">
        <v>7.46</v>
      </c>
      <c r="B1496">
        <v>-2.2200000000000001E-2</v>
      </c>
    </row>
    <row r="1497" spans="1:2" x14ac:dyDescent="0.25">
      <c r="A1497">
        <v>7.4649999999999999</v>
      </c>
      <c r="B1497">
        <v>-2.2499999999999999E-2</v>
      </c>
    </row>
    <row r="1498" spans="1:2" x14ac:dyDescent="0.25">
      <c r="A1498">
        <v>7.47</v>
      </c>
      <c r="B1498">
        <v>-2.2700000000000001E-2</v>
      </c>
    </row>
    <row r="1499" spans="1:2" x14ac:dyDescent="0.25">
      <c r="A1499">
        <v>7.4749999999999996</v>
      </c>
      <c r="B1499">
        <v>-2.29E-2</v>
      </c>
    </row>
    <row r="1500" spans="1:2" x14ac:dyDescent="0.25">
      <c r="A1500">
        <v>7.48</v>
      </c>
      <c r="B1500">
        <v>-2.3E-2</v>
      </c>
    </row>
    <row r="1501" spans="1:2" x14ac:dyDescent="0.25">
      <c r="A1501">
        <v>7.4850000000000003</v>
      </c>
      <c r="B1501">
        <v>-2.3199999999999998E-2</v>
      </c>
    </row>
    <row r="1502" spans="1:2" x14ac:dyDescent="0.25">
      <c r="A1502">
        <v>7.49</v>
      </c>
      <c r="B1502">
        <v>-2.3300000000000001E-2</v>
      </c>
    </row>
    <row r="1503" spans="1:2" x14ac:dyDescent="0.25">
      <c r="A1503">
        <v>7.4950000000000001</v>
      </c>
      <c r="B1503">
        <v>-2.3300000000000001E-2</v>
      </c>
    </row>
    <row r="1504" spans="1:2" x14ac:dyDescent="0.25">
      <c r="A1504">
        <v>7.5</v>
      </c>
      <c r="B1504">
        <v>-2.3400000000000001E-2</v>
      </c>
    </row>
    <row r="1505" spans="1:2" x14ac:dyDescent="0.25">
      <c r="A1505">
        <v>7.5049999999999999</v>
      </c>
      <c r="B1505">
        <v>-2.3400000000000001E-2</v>
      </c>
    </row>
    <row r="1506" spans="1:2" x14ac:dyDescent="0.25">
      <c r="A1506">
        <v>7.51</v>
      </c>
      <c r="B1506">
        <v>-2.3400000000000001E-2</v>
      </c>
    </row>
    <row r="1507" spans="1:2" x14ac:dyDescent="0.25">
      <c r="A1507">
        <v>7.5149999999999997</v>
      </c>
      <c r="B1507">
        <v>-2.3400000000000001E-2</v>
      </c>
    </row>
    <row r="1508" spans="1:2" x14ac:dyDescent="0.25">
      <c r="A1508">
        <v>7.52</v>
      </c>
      <c r="B1508">
        <v>-2.3300000000000001E-2</v>
      </c>
    </row>
    <row r="1509" spans="1:2" x14ac:dyDescent="0.25">
      <c r="A1509">
        <v>7.5250000000000004</v>
      </c>
      <c r="B1509">
        <v>-2.3199999999999998E-2</v>
      </c>
    </row>
    <row r="1510" spans="1:2" x14ac:dyDescent="0.25">
      <c r="A1510">
        <v>7.53</v>
      </c>
      <c r="B1510">
        <v>-2.3099999999999999E-2</v>
      </c>
    </row>
    <row r="1511" spans="1:2" x14ac:dyDescent="0.25">
      <c r="A1511">
        <v>7.5350000000000001</v>
      </c>
      <c r="B1511">
        <v>-2.29E-2</v>
      </c>
    </row>
    <row r="1512" spans="1:2" x14ac:dyDescent="0.25">
      <c r="A1512">
        <v>7.54</v>
      </c>
      <c r="B1512">
        <v>-2.2700000000000001E-2</v>
      </c>
    </row>
    <row r="1513" spans="1:2" x14ac:dyDescent="0.25">
      <c r="A1513">
        <v>7.5449999999999999</v>
      </c>
      <c r="B1513">
        <v>-2.2499999999999999E-2</v>
      </c>
    </row>
    <row r="1514" spans="1:2" x14ac:dyDescent="0.25">
      <c r="A1514">
        <v>7.55</v>
      </c>
      <c r="B1514">
        <v>-2.2200000000000001E-2</v>
      </c>
    </row>
    <row r="1515" spans="1:2" x14ac:dyDescent="0.25">
      <c r="A1515">
        <v>7.5549999999999997</v>
      </c>
      <c r="B1515">
        <v>-2.1899999999999999E-2</v>
      </c>
    </row>
    <row r="1516" spans="1:2" x14ac:dyDescent="0.25">
      <c r="A1516">
        <v>7.56</v>
      </c>
      <c r="B1516">
        <v>-2.1600000000000001E-2</v>
      </c>
    </row>
    <row r="1517" spans="1:2" x14ac:dyDescent="0.25">
      <c r="A1517">
        <v>7.5650000000000004</v>
      </c>
      <c r="B1517">
        <v>-2.12E-2</v>
      </c>
    </row>
    <row r="1518" spans="1:2" x14ac:dyDescent="0.25">
      <c r="A1518">
        <v>7.57</v>
      </c>
      <c r="B1518">
        <v>-2.0799999999999999E-2</v>
      </c>
    </row>
    <row r="1519" spans="1:2" x14ac:dyDescent="0.25">
      <c r="A1519">
        <v>7.5750000000000002</v>
      </c>
      <c r="B1519">
        <v>-2.0400000000000001E-2</v>
      </c>
    </row>
    <row r="1520" spans="1:2" x14ac:dyDescent="0.25">
      <c r="A1520">
        <v>7.58</v>
      </c>
      <c r="B1520">
        <v>-1.9900000000000001E-2</v>
      </c>
    </row>
    <row r="1521" spans="1:2" x14ac:dyDescent="0.25">
      <c r="A1521">
        <v>7.585</v>
      </c>
      <c r="B1521">
        <v>-1.9400000000000001E-2</v>
      </c>
    </row>
    <row r="1522" spans="1:2" x14ac:dyDescent="0.25">
      <c r="A1522">
        <v>7.59</v>
      </c>
      <c r="B1522">
        <v>-1.89E-2</v>
      </c>
    </row>
    <row r="1523" spans="1:2" x14ac:dyDescent="0.25">
      <c r="A1523">
        <v>7.5949999999999998</v>
      </c>
      <c r="B1523">
        <v>-1.84E-2</v>
      </c>
    </row>
    <row r="1524" spans="1:2" x14ac:dyDescent="0.25">
      <c r="A1524">
        <v>7.6</v>
      </c>
      <c r="B1524">
        <v>-1.78E-2</v>
      </c>
    </row>
    <row r="1525" spans="1:2" x14ac:dyDescent="0.25">
      <c r="A1525">
        <v>7.6050000000000004</v>
      </c>
      <c r="B1525">
        <v>-1.72E-2</v>
      </c>
    </row>
    <row r="1526" spans="1:2" x14ac:dyDescent="0.25">
      <c r="A1526">
        <v>7.61</v>
      </c>
      <c r="B1526">
        <v>-1.66E-2</v>
      </c>
    </row>
    <row r="1527" spans="1:2" x14ac:dyDescent="0.25">
      <c r="A1527">
        <v>7.6150000000000002</v>
      </c>
      <c r="B1527">
        <v>-1.6E-2</v>
      </c>
    </row>
    <row r="1528" spans="1:2" x14ac:dyDescent="0.25">
      <c r="A1528">
        <v>7.62</v>
      </c>
      <c r="B1528">
        <v>-1.54E-2</v>
      </c>
    </row>
    <row r="1529" spans="1:2" x14ac:dyDescent="0.25">
      <c r="A1529">
        <v>7.625</v>
      </c>
      <c r="B1529">
        <v>-1.47E-2</v>
      </c>
    </row>
    <row r="1530" spans="1:2" x14ac:dyDescent="0.25">
      <c r="A1530">
        <v>7.63</v>
      </c>
      <c r="B1530">
        <v>-1.4E-2</v>
      </c>
    </row>
    <row r="1531" spans="1:2" x14ac:dyDescent="0.25">
      <c r="A1531">
        <v>7.6349999999999998</v>
      </c>
      <c r="B1531">
        <v>-1.3299999999999999E-2</v>
      </c>
    </row>
    <row r="1532" spans="1:2" x14ac:dyDescent="0.25">
      <c r="A1532">
        <v>7.64</v>
      </c>
      <c r="B1532">
        <v>-1.26E-2</v>
      </c>
    </row>
    <row r="1533" spans="1:2" x14ac:dyDescent="0.25">
      <c r="A1533">
        <v>7.6449999999999996</v>
      </c>
      <c r="B1533">
        <v>-1.1900000000000001E-2</v>
      </c>
    </row>
    <row r="1534" spans="1:2" x14ac:dyDescent="0.25">
      <c r="A1534">
        <v>7.65</v>
      </c>
      <c r="B1534">
        <v>-1.12E-2</v>
      </c>
    </row>
    <row r="1535" spans="1:2" x14ac:dyDescent="0.25">
      <c r="A1535">
        <v>7.6550000000000002</v>
      </c>
      <c r="B1535">
        <v>-1.0500000000000001E-2</v>
      </c>
    </row>
    <row r="1536" spans="1:2" x14ac:dyDescent="0.25">
      <c r="A1536">
        <v>7.66</v>
      </c>
      <c r="B1536">
        <v>-9.7000000000000003E-3</v>
      </c>
    </row>
    <row r="1537" spans="1:2" x14ac:dyDescent="0.25">
      <c r="A1537">
        <v>7.665</v>
      </c>
      <c r="B1537">
        <v>-8.9999999999999993E-3</v>
      </c>
    </row>
    <row r="1538" spans="1:2" x14ac:dyDescent="0.25">
      <c r="A1538">
        <v>7.67</v>
      </c>
      <c r="B1538">
        <v>-8.3000000000000001E-3</v>
      </c>
    </row>
    <row r="1539" spans="1:2" x14ac:dyDescent="0.25">
      <c r="A1539">
        <v>7.6749999999999998</v>
      </c>
      <c r="B1539">
        <v>-7.4999999999999997E-3</v>
      </c>
    </row>
    <row r="1540" spans="1:2" x14ac:dyDescent="0.25">
      <c r="A1540">
        <v>7.68</v>
      </c>
      <c r="B1540">
        <v>-6.7999999999999996E-3</v>
      </c>
    </row>
    <row r="1541" spans="1:2" x14ac:dyDescent="0.25">
      <c r="A1541">
        <v>7.6849999999999996</v>
      </c>
      <c r="B1541">
        <v>-6.1000000000000004E-3</v>
      </c>
    </row>
    <row r="1542" spans="1:2" x14ac:dyDescent="0.25">
      <c r="A1542">
        <v>7.69</v>
      </c>
      <c r="B1542">
        <v>-5.3E-3</v>
      </c>
    </row>
    <row r="1543" spans="1:2" x14ac:dyDescent="0.25">
      <c r="A1543">
        <v>7.6950000000000003</v>
      </c>
      <c r="B1543">
        <v>-4.5999999999999999E-3</v>
      </c>
    </row>
    <row r="1544" spans="1:2" x14ac:dyDescent="0.25">
      <c r="A1544">
        <v>7.7</v>
      </c>
      <c r="B1544">
        <v>-3.8999999999999998E-3</v>
      </c>
    </row>
    <row r="1545" spans="1:2" x14ac:dyDescent="0.25">
      <c r="A1545">
        <v>7.7050000000000001</v>
      </c>
      <c r="B1545">
        <v>-3.2000000000000002E-3</v>
      </c>
    </row>
    <row r="1546" spans="1:2" x14ac:dyDescent="0.25">
      <c r="A1546">
        <v>7.71</v>
      </c>
      <c r="B1546">
        <v>-2.5000000000000001E-3</v>
      </c>
    </row>
    <row r="1547" spans="1:2" x14ac:dyDescent="0.25">
      <c r="A1547">
        <v>7.7149999999999999</v>
      </c>
      <c r="B1547">
        <v>-1.8E-3</v>
      </c>
    </row>
    <row r="1548" spans="1:2" x14ac:dyDescent="0.25">
      <c r="A1548">
        <v>7.72</v>
      </c>
      <c r="B1548">
        <v>-1.1000000000000001E-3</v>
      </c>
    </row>
    <row r="1549" spans="1:2" x14ac:dyDescent="0.25">
      <c r="A1549">
        <v>7.7249999999999996</v>
      </c>
      <c r="B1549">
        <v>-4.0000000000000002E-4</v>
      </c>
    </row>
    <row r="1550" spans="1:2" x14ac:dyDescent="0.25">
      <c r="A1550">
        <v>7.73</v>
      </c>
      <c r="B1550">
        <v>2.9999999999999997E-4</v>
      </c>
    </row>
    <row r="1551" spans="1:2" x14ac:dyDescent="0.25">
      <c r="A1551">
        <v>7.7350000000000003</v>
      </c>
      <c r="B1551">
        <v>8.9999999999999998E-4</v>
      </c>
    </row>
    <row r="1552" spans="1:2" x14ac:dyDescent="0.25">
      <c r="A1552">
        <v>7.74</v>
      </c>
      <c r="B1552">
        <v>1.5E-3</v>
      </c>
    </row>
    <row r="1553" spans="1:2" x14ac:dyDescent="0.25">
      <c r="A1553">
        <v>7.7450000000000001</v>
      </c>
      <c r="B1553">
        <v>2.2000000000000001E-3</v>
      </c>
    </row>
    <row r="1554" spans="1:2" x14ac:dyDescent="0.25">
      <c r="A1554">
        <v>7.75</v>
      </c>
      <c r="B1554">
        <v>2.8E-3</v>
      </c>
    </row>
    <row r="1555" spans="1:2" x14ac:dyDescent="0.25">
      <c r="A1555">
        <v>7.7549999999999999</v>
      </c>
      <c r="B1555">
        <v>3.3999999999999998E-3</v>
      </c>
    </row>
    <row r="1556" spans="1:2" x14ac:dyDescent="0.25">
      <c r="A1556">
        <v>7.76</v>
      </c>
      <c r="B1556">
        <v>3.8999999999999998E-3</v>
      </c>
    </row>
    <row r="1557" spans="1:2" x14ac:dyDescent="0.25">
      <c r="A1557">
        <v>7.7649999999999997</v>
      </c>
      <c r="B1557">
        <v>4.4999999999999997E-3</v>
      </c>
    </row>
    <row r="1558" spans="1:2" x14ac:dyDescent="0.25">
      <c r="A1558">
        <v>7.77</v>
      </c>
      <c r="B1558">
        <v>5.0000000000000001E-3</v>
      </c>
    </row>
    <row r="1559" spans="1:2" x14ac:dyDescent="0.25">
      <c r="A1559">
        <v>7.7750000000000004</v>
      </c>
      <c r="B1559">
        <v>5.5999999999999999E-3</v>
      </c>
    </row>
    <row r="1560" spans="1:2" x14ac:dyDescent="0.25">
      <c r="A1560">
        <v>7.78</v>
      </c>
      <c r="B1560">
        <v>6.1000000000000004E-3</v>
      </c>
    </row>
    <row r="1561" spans="1:2" x14ac:dyDescent="0.25">
      <c r="A1561">
        <v>7.7850000000000001</v>
      </c>
      <c r="B1561">
        <v>6.6E-3</v>
      </c>
    </row>
    <row r="1562" spans="1:2" x14ac:dyDescent="0.25">
      <c r="A1562">
        <v>7.79</v>
      </c>
      <c r="B1562">
        <v>7.1000000000000004E-3</v>
      </c>
    </row>
    <row r="1563" spans="1:2" x14ac:dyDescent="0.25">
      <c r="A1563">
        <v>7.7949999999999999</v>
      </c>
      <c r="B1563">
        <v>7.4999999999999997E-3</v>
      </c>
    </row>
    <row r="1564" spans="1:2" x14ac:dyDescent="0.25">
      <c r="A1564">
        <v>7.8</v>
      </c>
      <c r="B1564">
        <v>8.0000000000000002E-3</v>
      </c>
    </row>
    <row r="1565" spans="1:2" x14ac:dyDescent="0.25">
      <c r="A1565">
        <v>7.8049999999999997</v>
      </c>
      <c r="B1565">
        <v>8.5000000000000006E-3</v>
      </c>
    </row>
    <row r="1566" spans="1:2" x14ac:dyDescent="0.25">
      <c r="A1566">
        <v>7.81</v>
      </c>
      <c r="B1566">
        <v>8.8999999999999999E-3</v>
      </c>
    </row>
    <row r="1567" spans="1:2" x14ac:dyDescent="0.25">
      <c r="A1567">
        <v>7.8150000000000004</v>
      </c>
      <c r="B1567">
        <v>9.2999999999999992E-3</v>
      </c>
    </row>
    <row r="1568" spans="1:2" x14ac:dyDescent="0.25">
      <c r="A1568">
        <v>7.82</v>
      </c>
      <c r="B1568">
        <v>9.7000000000000003E-3</v>
      </c>
    </row>
    <row r="1569" spans="1:2" x14ac:dyDescent="0.25">
      <c r="A1569">
        <v>7.8250000000000002</v>
      </c>
      <c r="B1569">
        <v>1.0200000000000001E-2</v>
      </c>
    </row>
    <row r="1570" spans="1:2" x14ac:dyDescent="0.25">
      <c r="A1570">
        <v>7.83</v>
      </c>
      <c r="B1570">
        <v>1.06E-2</v>
      </c>
    </row>
    <row r="1571" spans="1:2" x14ac:dyDescent="0.25">
      <c r="A1571">
        <v>7.835</v>
      </c>
      <c r="B1571">
        <v>1.09E-2</v>
      </c>
    </row>
    <row r="1572" spans="1:2" x14ac:dyDescent="0.25">
      <c r="A1572">
        <v>7.84</v>
      </c>
      <c r="B1572">
        <v>1.1299999999999999E-2</v>
      </c>
    </row>
    <row r="1573" spans="1:2" x14ac:dyDescent="0.25">
      <c r="A1573">
        <v>7.8449999999999998</v>
      </c>
      <c r="B1573">
        <v>1.17E-2</v>
      </c>
    </row>
    <row r="1574" spans="1:2" x14ac:dyDescent="0.25">
      <c r="A1574">
        <v>7.85</v>
      </c>
      <c r="B1574">
        <v>1.2E-2</v>
      </c>
    </row>
    <row r="1575" spans="1:2" x14ac:dyDescent="0.25">
      <c r="A1575">
        <v>7.8550000000000004</v>
      </c>
      <c r="B1575">
        <v>1.24E-2</v>
      </c>
    </row>
    <row r="1576" spans="1:2" x14ac:dyDescent="0.25">
      <c r="A1576">
        <v>7.86</v>
      </c>
      <c r="B1576">
        <v>1.2699999999999999E-2</v>
      </c>
    </row>
    <row r="1577" spans="1:2" x14ac:dyDescent="0.25">
      <c r="A1577">
        <v>7.8650000000000002</v>
      </c>
      <c r="B1577">
        <v>1.2999999999999999E-2</v>
      </c>
    </row>
    <row r="1578" spans="1:2" x14ac:dyDescent="0.25">
      <c r="A1578">
        <v>7.87</v>
      </c>
      <c r="B1578">
        <v>1.3299999999999999E-2</v>
      </c>
    </row>
    <row r="1579" spans="1:2" x14ac:dyDescent="0.25">
      <c r="A1579">
        <v>7.875</v>
      </c>
      <c r="B1579">
        <v>1.3599999999999999E-2</v>
      </c>
    </row>
    <row r="1580" spans="1:2" x14ac:dyDescent="0.25">
      <c r="A1580">
        <v>7.88</v>
      </c>
      <c r="B1580">
        <v>1.3899999999999999E-2</v>
      </c>
    </row>
    <row r="1581" spans="1:2" x14ac:dyDescent="0.25">
      <c r="A1581">
        <v>7.8849999999999998</v>
      </c>
      <c r="B1581">
        <v>1.4200000000000001E-2</v>
      </c>
    </row>
    <row r="1582" spans="1:2" x14ac:dyDescent="0.25">
      <c r="A1582">
        <v>7.89</v>
      </c>
      <c r="B1582">
        <v>1.4500000000000001E-2</v>
      </c>
    </row>
    <row r="1583" spans="1:2" x14ac:dyDescent="0.25">
      <c r="A1583">
        <v>7.8949999999999996</v>
      </c>
      <c r="B1583">
        <v>1.47E-2</v>
      </c>
    </row>
    <row r="1584" spans="1:2" x14ac:dyDescent="0.25">
      <c r="A1584">
        <v>7.9</v>
      </c>
      <c r="B1584">
        <v>1.4999999999999999E-2</v>
      </c>
    </row>
    <row r="1585" spans="1:2" x14ac:dyDescent="0.25">
      <c r="A1585">
        <v>7.9050000000000002</v>
      </c>
      <c r="B1585">
        <v>1.52E-2</v>
      </c>
    </row>
    <row r="1586" spans="1:2" x14ac:dyDescent="0.25">
      <c r="A1586">
        <v>7.91</v>
      </c>
      <c r="B1586">
        <v>1.55E-2</v>
      </c>
    </row>
    <row r="1587" spans="1:2" x14ac:dyDescent="0.25">
      <c r="A1587">
        <v>7.915</v>
      </c>
      <c r="B1587">
        <v>1.5699999999999999E-2</v>
      </c>
    </row>
    <row r="1588" spans="1:2" x14ac:dyDescent="0.25">
      <c r="A1588">
        <v>7.92</v>
      </c>
      <c r="B1588">
        <v>1.5900000000000001E-2</v>
      </c>
    </row>
    <row r="1589" spans="1:2" x14ac:dyDescent="0.25">
      <c r="A1589">
        <v>7.9249999999999998</v>
      </c>
      <c r="B1589">
        <v>1.61E-2</v>
      </c>
    </row>
    <row r="1590" spans="1:2" x14ac:dyDescent="0.25">
      <c r="A1590">
        <v>7.93</v>
      </c>
      <c r="B1590">
        <v>1.6199999999999999E-2</v>
      </c>
    </row>
    <row r="1591" spans="1:2" x14ac:dyDescent="0.25">
      <c r="A1591">
        <v>7.9349999999999996</v>
      </c>
      <c r="B1591">
        <v>1.6400000000000001E-2</v>
      </c>
    </row>
    <row r="1592" spans="1:2" x14ac:dyDescent="0.25">
      <c r="A1592">
        <v>7.94</v>
      </c>
      <c r="B1592">
        <v>1.6500000000000001E-2</v>
      </c>
    </row>
    <row r="1593" spans="1:2" x14ac:dyDescent="0.25">
      <c r="A1593">
        <v>7.9450000000000003</v>
      </c>
      <c r="B1593">
        <v>1.66E-2</v>
      </c>
    </row>
    <row r="1594" spans="1:2" x14ac:dyDescent="0.25">
      <c r="A1594">
        <v>7.95</v>
      </c>
      <c r="B1594">
        <v>1.67E-2</v>
      </c>
    </row>
    <row r="1595" spans="1:2" x14ac:dyDescent="0.25">
      <c r="A1595">
        <v>7.9550000000000001</v>
      </c>
      <c r="B1595">
        <v>1.6799999999999999E-2</v>
      </c>
    </row>
    <row r="1596" spans="1:2" x14ac:dyDescent="0.25">
      <c r="A1596">
        <v>7.96</v>
      </c>
      <c r="B1596">
        <v>1.6899999999999998E-2</v>
      </c>
    </row>
    <row r="1597" spans="1:2" x14ac:dyDescent="0.25">
      <c r="A1597">
        <v>7.9649999999999999</v>
      </c>
      <c r="B1597">
        <v>1.6899999999999998E-2</v>
      </c>
    </row>
    <row r="1598" spans="1:2" x14ac:dyDescent="0.25">
      <c r="A1598">
        <v>7.97</v>
      </c>
      <c r="B1598">
        <v>1.6899999999999998E-2</v>
      </c>
    </row>
    <row r="1599" spans="1:2" x14ac:dyDescent="0.25">
      <c r="A1599">
        <v>7.9749999999999996</v>
      </c>
      <c r="B1599">
        <v>1.6799999999999999E-2</v>
      </c>
    </row>
    <row r="1600" spans="1:2" x14ac:dyDescent="0.25">
      <c r="A1600">
        <v>7.98</v>
      </c>
      <c r="B1600">
        <v>1.6799999999999999E-2</v>
      </c>
    </row>
    <row r="1601" spans="1:2" x14ac:dyDescent="0.25">
      <c r="A1601">
        <v>7.9850000000000003</v>
      </c>
      <c r="B1601">
        <v>1.67E-2</v>
      </c>
    </row>
    <row r="1602" spans="1:2" x14ac:dyDescent="0.25">
      <c r="A1602">
        <v>7.99</v>
      </c>
      <c r="B1602">
        <v>1.66E-2</v>
      </c>
    </row>
    <row r="1603" spans="1:2" x14ac:dyDescent="0.25">
      <c r="A1603">
        <v>7.9950000000000001</v>
      </c>
      <c r="B1603">
        <v>1.6500000000000001E-2</v>
      </c>
    </row>
    <row r="1604" spans="1:2" x14ac:dyDescent="0.25">
      <c r="A1604">
        <v>8</v>
      </c>
      <c r="B1604">
        <v>1.6299999999999999E-2</v>
      </c>
    </row>
    <row r="1605" spans="1:2" x14ac:dyDescent="0.25">
      <c r="A1605">
        <v>8.0050000000000008</v>
      </c>
      <c r="B1605">
        <v>1.61E-2</v>
      </c>
    </row>
    <row r="1606" spans="1:2" x14ac:dyDescent="0.25">
      <c r="A1606">
        <v>8.01</v>
      </c>
      <c r="B1606">
        <v>1.5900000000000001E-2</v>
      </c>
    </row>
    <row r="1607" spans="1:2" x14ac:dyDescent="0.25">
      <c r="A1607">
        <v>8.0150000000000006</v>
      </c>
      <c r="B1607">
        <v>1.5599999999999999E-2</v>
      </c>
    </row>
    <row r="1608" spans="1:2" x14ac:dyDescent="0.25">
      <c r="A1608">
        <v>8.02</v>
      </c>
      <c r="B1608">
        <v>1.5299999999999999E-2</v>
      </c>
    </row>
    <row r="1609" spans="1:2" x14ac:dyDescent="0.25">
      <c r="A1609">
        <v>8.0250000000000004</v>
      </c>
      <c r="B1609">
        <v>1.49E-2</v>
      </c>
    </row>
    <row r="1610" spans="1:2" x14ac:dyDescent="0.25">
      <c r="A1610">
        <v>8.0299999999999994</v>
      </c>
      <c r="B1610">
        <v>1.46E-2</v>
      </c>
    </row>
    <row r="1611" spans="1:2" x14ac:dyDescent="0.25">
      <c r="A1611">
        <v>8.0350000000000001</v>
      </c>
      <c r="B1611">
        <v>1.4200000000000001E-2</v>
      </c>
    </row>
    <row r="1612" spans="1:2" x14ac:dyDescent="0.25">
      <c r="A1612">
        <v>8.0399999999999991</v>
      </c>
      <c r="B1612">
        <v>1.38E-2</v>
      </c>
    </row>
    <row r="1613" spans="1:2" x14ac:dyDescent="0.25">
      <c r="A1613">
        <v>8.0449999999999999</v>
      </c>
      <c r="B1613">
        <v>1.3299999999999999E-2</v>
      </c>
    </row>
    <row r="1614" spans="1:2" x14ac:dyDescent="0.25">
      <c r="A1614">
        <v>8.0500000000000007</v>
      </c>
      <c r="B1614">
        <v>1.2699999999999999E-2</v>
      </c>
    </row>
    <row r="1615" spans="1:2" x14ac:dyDescent="0.25">
      <c r="A1615">
        <v>8.0549999999999997</v>
      </c>
      <c r="B1615">
        <v>1.2200000000000001E-2</v>
      </c>
    </row>
    <row r="1616" spans="1:2" x14ac:dyDescent="0.25">
      <c r="A1616">
        <v>8.06</v>
      </c>
      <c r="B1616">
        <v>1.1599999999999999E-2</v>
      </c>
    </row>
    <row r="1617" spans="1:2" x14ac:dyDescent="0.25">
      <c r="A1617">
        <v>8.0649999999999995</v>
      </c>
      <c r="B1617">
        <v>1.0999999999999999E-2</v>
      </c>
    </row>
    <row r="1618" spans="1:2" x14ac:dyDescent="0.25">
      <c r="A1618">
        <v>8.07</v>
      </c>
      <c r="B1618">
        <v>1.03E-2</v>
      </c>
    </row>
    <row r="1619" spans="1:2" x14ac:dyDescent="0.25">
      <c r="A1619">
        <v>8.0749999999999993</v>
      </c>
      <c r="B1619">
        <v>9.7000000000000003E-3</v>
      </c>
    </row>
    <row r="1620" spans="1:2" x14ac:dyDescent="0.25">
      <c r="A1620">
        <v>8.08</v>
      </c>
      <c r="B1620">
        <v>8.9999999999999993E-3</v>
      </c>
    </row>
    <row r="1621" spans="1:2" x14ac:dyDescent="0.25">
      <c r="A1621">
        <v>8.0850000000000009</v>
      </c>
      <c r="B1621">
        <v>8.2000000000000007E-3</v>
      </c>
    </row>
    <row r="1622" spans="1:2" x14ac:dyDescent="0.25">
      <c r="A1622">
        <v>8.09</v>
      </c>
      <c r="B1622">
        <v>7.4000000000000003E-3</v>
      </c>
    </row>
    <row r="1623" spans="1:2" x14ac:dyDescent="0.25">
      <c r="A1623">
        <v>8.0950000000000006</v>
      </c>
      <c r="B1623">
        <v>6.6E-3</v>
      </c>
    </row>
    <row r="1624" spans="1:2" x14ac:dyDescent="0.25">
      <c r="A1624">
        <v>8.1</v>
      </c>
      <c r="B1624">
        <v>5.7999999999999996E-3</v>
      </c>
    </row>
    <row r="1625" spans="1:2" x14ac:dyDescent="0.25">
      <c r="A1625">
        <v>8.1050000000000004</v>
      </c>
      <c r="B1625">
        <v>4.8999999999999998E-3</v>
      </c>
    </row>
    <row r="1626" spans="1:2" x14ac:dyDescent="0.25">
      <c r="A1626">
        <v>8.11</v>
      </c>
      <c r="B1626">
        <v>4.0000000000000001E-3</v>
      </c>
    </row>
    <row r="1627" spans="1:2" x14ac:dyDescent="0.25">
      <c r="A1627">
        <v>8.1150000000000002</v>
      </c>
      <c r="B1627">
        <v>3.2000000000000002E-3</v>
      </c>
    </row>
    <row r="1628" spans="1:2" x14ac:dyDescent="0.25">
      <c r="A1628">
        <v>8.1199999999999992</v>
      </c>
      <c r="B1628">
        <v>2.3E-3</v>
      </c>
    </row>
    <row r="1629" spans="1:2" x14ac:dyDescent="0.25">
      <c r="A1629">
        <v>8.125</v>
      </c>
      <c r="B1629">
        <v>1.2999999999999999E-3</v>
      </c>
    </row>
    <row r="1630" spans="1:2" x14ac:dyDescent="0.25">
      <c r="A1630">
        <v>8.1300000000000008</v>
      </c>
      <c r="B1630">
        <v>4.0000000000000002E-4</v>
      </c>
    </row>
    <row r="1631" spans="1:2" x14ac:dyDescent="0.25">
      <c r="A1631">
        <v>8.1349999999999998</v>
      </c>
      <c r="B1631">
        <v>-5.9999999999999995E-4</v>
      </c>
    </row>
    <row r="1632" spans="1:2" x14ac:dyDescent="0.25">
      <c r="A1632">
        <v>8.14</v>
      </c>
      <c r="B1632">
        <v>-1.6000000000000001E-3</v>
      </c>
    </row>
    <row r="1633" spans="1:2" x14ac:dyDescent="0.25">
      <c r="A1633">
        <v>8.1449999999999996</v>
      </c>
      <c r="B1633">
        <v>-2.5999999999999999E-3</v>
      </c>
    </row>
    <row r="1634" spans="1:2" x14ac:dyDescent="0.25">
      <c r="A1634">
        <v>8.15</v>
      </c>
      <c r="B1634">
        <v>-3.5000000000000001E-3</v>
      </c>
    </row>
    <row r="1635" spans="1:2" x14ac:dyDescent="0.25">
      <c r="A1635">
        <v>8.1549999999999994</v>
      </c>
      <c r="B1635">
        <v>-4.4999999999999997E-3</v>
      </c>
    </row>
    <row r="1636" spans="1:2" x14ac:dyDescent="0.25">
      <c r="A1636">
        <v>8.16</v>
      </c>
      <c r="B1636">
        <v>-5.4999999999999997E-3</v>
      </c>
    </row>
    <row r="1637" spans="1:2" x14ac:dyDescent="0.25">
      <c r="A1637">
        <v>8.1649999999999991</v>
      </c>
      <c r="B1637">
        <v>-6.4999999999999997E-3</v>
      </c>
    </row>
    <row r="1638" spans="1:2" x14ac:dyDescent="0.25">
      <c r="A1638">
        <v>8.17</v>
      </c>
      <c r="B1638">
        <v>-7.4999999999999997E-3</v>
      </c>
    </row>
    <row r="1639" spans="1:2" x14ac:dyDescent="0.25">
      <c r="A1639">
        <v>8.1750000000000007</v>
      </c>
      <c r="B1639">
        <v>-8.5000000000000006E-3</v>
      </c>
    </row>
    <row r="1640" spans="1:2" x14ac:dyDescent="0.25">
      <c r="A1640">
        <v>8.18</v>
      </c>
      <c r="B1640">
        <v>-9.4000000000000004E-3</v>
      </c>
    </row>
    <row r="1641" spans="1:2" x14ac:dyDescent="0.25">
      <c r="A1641">
        <v>8.1850000000000005</v>
      </c>
      <c r="B1641">
        <v>-1.04E-2</v>
      </c>
    </row>
    <row r="1642" spans="1:2" x14ac:dyDescent="0.25">
      <c r="A1642">
        <v>8.19</v>
      </c>
      <c r="B1642">
        <v>-1.14E-2</v>
      </c>
    </row>
    <row r="1643" spans="1:2" x14ac:dyDescent="0.25">
      <c r="A1643">
        <v>8.1950000000000003</v>
      </c>
      <c r="B1643">
        <v>-1.23E-2</v>
      </c>
    </row>
    <row r="1644" spans="1:2" x14ac:dyDescent="0.25">
      <c r="A1644">
        <v>8.1999999999999993</v>
      </c>
      <c r="B1644">
        <v>-1.32E-2</v>
      </c>
    </row>
    <row r="1645" spans="1:2" x14ac:dyDescent="0.25">
      <c r="A1645">
        <v>8.2050000000000001</v>
      </c>
      <c r="B1645">
        <v>-1.41E-2</v>
      </c>
    </row>
    <row r="1646" spans="1:2" x14ac:dyDescent="0.25">
      <c r="A1646">
        <v>8.2100000000000009</v>
      </c>
      <c r="B1646">
        <v>-1.4999999999999999E-2</v>
      </c>
    </row>
    <row r="1647" spans="1:2" x14ac:dyDescent="0.25">
      <c r="A1647">
        <v>8.2149999999999999</v>
      </c>
      <c r="B1647">
        <v>-1.5800000000000002E-2</v>
      </c>
    </row>
    <row r="1648" spans="1:2" x14ac:dyDescent="0.25">
      <c r="A1648">
        <v>8.2200000000000006</v>
      </c>
      <c r="B1648">
        <v>-1.66E-2</v>
      </c>
    </row>
    <row r="1649" spans="1:2" x14ac:dyDescent="0.25">
      <c r="A1649">
        <v>8.2249999999999996</v>
      </c>
      <c r="B1649">
        <v>-1.7399999999999999E-2</v>
      </c>
    </row>
    <row r="1650" spans="1:2" x14ac:dyDescent="0.25">
      <c r="A1650">
        <v>8.23</v>
      </c>
      <c r="B1650">
        <v>-1.8200000000000001E-2</v>
      </c>
    </row>
    <row r="1651" spans="1:2" x14ac:dyDescent="0.25">
      <c r="A1651">
        <v>8.2349999999999994</v>
      </c>
      <c r="B1651">
        <v>-1.9E-2</v>
      </c>
    </row>
    <row r="1652" spans="1:2" x14ac:dyDescent="0.25">
      <c r="A1652">
        <v>8.24</v>
      </c>
      <c r="B1652">
        <v>-1.9699999999999999E-2</v>
      </c>
    </row>
    <row r="1653" spans="1:2" x14ac:dyDescent="0.25">
      <c r="A1653">
        <v>8.2449999999999992</v>
      </c>
      <c r="B1653">
        <v>-2.0400000000000001E-2</v>
      </c>
    </row>
    <row r="1654" spans="1:2" x14ac:dyDescent="0.25">
      <c r="A1654">
        <v>8.25</v>
      </c>
      <c r="B1654">
        <v>-2.1000000000000001E-2</v>
      </c>
    </row>
    <row r="1655" spans="1:2" x14ac:dyDescent="0.25">
      <c r="A1655">
        <v>8.2550000000000008</v>
      </c>
      <c r="B1655">
        <v>-2.1600000000000001E-2</v>
      </c>
    </row>
    <row r="1656" spans="1:2" x14ac:dyDescent="0.25">
      <c r="A1656">
        <v>8.26</v>
      </c>
      <c r="B1656">
        <v>-2.2200000000000001E-2</v>
      </c>
    </row>
    <row r="1657" spans="1:2" x14ac:dyDescent="0.25">
      <c r="A1657">
        <v>8.2650000000000006</v>
      </c>
      <c r="B1657">
        <v>-2.2800000000000001E-2</v>
      </c>
    </row>
    <row r="1658" spans="1:2" x14ac:dyDescent="0.25">
      <c r="A1658">
        <v>8.27</v>
      </c>
      <c r="B1658">
        <v>-2.3300000000000001E-2</v>
      </c>
    </row>
    <row r="1659" spans="1:2" x14ac:dyDescent="0.25">
      <c r="A1659">
        <v>8.2750000000000004</v>
      </c>
      <c r="B1659">
        <v>-2.3800000000000002E-2</v>
      </c>
    </row>
    <row r="1660" spans="1:2" x14ac:dyDescent="0.25">
      <c r="A1660">
        <v>8.2799999999999994</v>
      </c>
      <c r="B1660">
        <v>-2.4299999999999999E-2</v>
      </c>
    </row>
    <row r="1661" spans="1:2" x14ac:dyDescent="0.25">
      <c r="A1661">
        <v>8.2850000000000001</v>
      </c>
      <c r="B1661">
        <v>-2.47E-2</v>
      </c>
    </row>
    <row r="1662" spans="1:2" x14ac:dyDescent="0.25">
      <c r="A1662">
        <v>8.2899999999999991</v>
      </c>
      <c r="B1662">
        <v>-2.52E-2</v>
      </c>
    </row>
    <row r="1663" spans="1:2" x14ac:dyDescent="0.25">
      <c r="A1663">
        <v>8.2949999999999999</v>
      </c>
      <c r="B1663">
        <v>-2.5600000000000001E-2</v>
      </c>
    </row>
    <row r="1664" spans="1:2" x14ac:dyDescent="0.25">
      <c r="A1664">
        <v>8.3000000000000007</v>
      </c>
      <c r="B1664">
        <v>-2.5899999999999999E-2</v>
      </c>
    </row>
    <row r="1665" spans="1:2" x14ac:dyDescent="0.25">
      <c r="A1665">
        <v>8.3049999999999997</v>
      </c>
      <c r="B1665">
        <v>-2.63E-2</v>
      </c>
    </row>
    <row r="1666" spans="1:2" x14ac:dyDescent="0.25">
      <c r="A1666">
        <v>8.31</v>
      </c>
      <c r="B1666">
        <v>-2.6599999999999999E-2</v>
      </c>
    </row>
    <row r="1667" spans="1:2" x14ac:dyDescent="0.25">
      <c r="A1667">
        <v>8.3149999999999995</v>
      </c>
      <c r="B1667">
        <v>-2.69E-2</v>
      </c>
    </row>
    <row r="1668" spans="1:2" x14ac:dyDescent="0.25">
      <c r="A1668">
        <v>8.32</v>
      </c>
      <c r="B1668">
        <v>-2.7099999999999999E-2</v>
      </c>
    </row>
    <row r="1669" spans="1:2" x14ac:dyDescent="0.25">
      <c r="A1669">
        <v>8.3249999999999993</v>
      </c>
      <c r="B1669">
        <v>-2.7400000000000001E-2</v>
      </c>
    </row>
    <row r="1670" spans="1:2" x14ac:dyDescent="0.25">
      <c r="A1670">
        <v>8.33</v>
      </c>
      <c r="B1670">
        <v>-2.7699999999999999E-2</v>
      </c>
    </row>
    <row r="1671" spans="1:2" x14ac:dyDescent="0.25">
      <c r="A1671">
        <v>8.3350000000000009</v>
      </c>
      <c r="B1671">
        <v>-2.7900000000000001E-2</v>
      </c>
    </row>
    <row r="1672" spans="1:2" x14ac:dyDescent="0.25">
      <c r="A1672">
        <v>8.34</v>
      </c>
      <c r="B1672">
        <v>-2.81E-2</v>
      </c>
    </row>
    <row r="1673" spans="1:2" x14ac:dyDescent="0.25">
      <c r="A1673">
        <v>8.3450000000000006</v>
      </c>
      <c r="B1673">
        <v>-2.8299999999999999E-2</v>
      </c>
    </row>
    <row r="1674" spans="1:2" x14ac:dyDescent="0.25">
      <c r="A1674">
        <v>8.35</v>
      </c>
      <c r="B1674">
        <v>-2.8400000000000002E-2</v>
      </c>
    </row>
    <row r="1675" spans="1:2" x14ac:dyDescent="0.25">
      <c r="A1675">
        <v>8.3550000000000004</v>
      </c>
      <c r="B1675">
        <v>-2.86E-2</v>
      </c>
    </row>
    <row r="1676" spans="1:2" x14ac:dyDescent="0.25">
      <c r="A1676">
        <v>8.36</v>
      </c>
      <c r="B1676">
        <v>-2.87E-2</v>
      </c>
    </row>
    <row r="1677" spans="1:2" x14ac:dyDescent="0.25">
      <c r="A1677">
        <v>8.3650000000000002</v>
      </c>
      <c r="B1677">
        <v>-2.8899999999999999E-2</v>
      </c>
    </row>
    <row r="1678" spans="1:2" x14ac:dyDescent="0.25">
      <c r="A1678">
        <v>8.3699999999999992</v>
      </c>
      <c r="B1678">
        <v>-2.9100000000000001E-2</v>
      </c>
    </row>
    <row r="1679" spans="1:2" x14ac:dyDescent="0.25">
      <c r="A1679">
        <v>8.375</v>
      </c>
      <c r="B1679">
        <v>-2.93E-2</v>
      </c>
    </row>
    <row r="1680" spans="1:2" x14ac:dyDescent="0.25">
      <c r="A1680">
        <v>8.3800000000000008</v>
      </c>
      <c r="B1680">
        <v>-2.9399999999999999E-2</v>
      </c>
    </row>
    <row r="1681" spans="1:2" x14ac:dyDescent="0.25">
      <c r="A1681">
        <v>8.3849999999999998</v>
      </c>
      <c r="B1681">
        <v>-2.9600000000000001E-2</v>
      </c>
    </row>
    <row r="1682" spans="1:2" x14ac:dyDescent="0.25">
      <c r="A1682">
        <v>8.39</v>
      </c>
      <c r="B1682">
        <v>-2.9700000000000001E-2</v>
      </c>
    </row>
    <row r="1683" spans="1:2" x14ac:dyDescent="0.25">
      <c r="A1683">
        <v>8.3949999999999996</v>
      </c>
      <c r="B1683">
        <v>-2.98E-2</v>
      </c>
    </row>
    <row r="1684" spans="1:2" x14ac:dyDescent="0.25">
      <c r="A1684">
        <v>8.4</v>
      </c>
      <c r="B1684">
        <v>-2.9899999999999999E-2</v>
      </c>
    </row>
    <row r="1685" spans="1:2" x14ac:dyDescent="0.25">
      <c r="A1685">
        <v>8.4049999999999994</v>
      </c>
      <c r="B1685">
        <v>-3.0099999999999998E-2</v>
      </c>
    </row>
    <row r="1686" spans="1:2" x14ac:dyDescent="0.25">
      <c r="A1686">
        <v>8.41</v>
      </c>
      <c r="B1686">
        <v>-3.0300000000000001E-2</v>
      </c>
    </row>
    <row r="1687" spans="1:2" x14ac:dyDescent="0.25">
      <c r="A1687">
        <v>8.4149999999999991</v>
      </c>
      <c r="B1687">
        <v>-3.0499999999999999E-2</v>
      </c>
    </row>
    <row r="1688" spans="1:2" x14ac:dyDescent="0.25">
      <c r="A1688">
        <v>8.42</v>
      </c>
      <c r="B1688">
        <v>-3.0700000000000002E-2</v>
      </c>
    </row>
    <row r="1689" spans="1:2" x14ac:dyDescent="0.25">
      <c r="A1689">
        <v>8.4250000000000007</v>
      </c>
      <c r="B1689">
        <v>-3.09E-2</v>
      </c>
    </row>
    <row r="1690" spans="1:2" x14ac:dyDescent="0.25">
      <c r="A1690">
        <v>8.43</v>
      </c>
      <c r="B1690">
        <v>-3.1099999999999999E-2</v>
      </c>
    </row>
    <row r="1691" spans="1:2" x14ac:dyDescent="0.25">
      <c r="A1691">
        <v>8.4350000000000005</v>
      </c>
      <c r="B1691">
        <v>-3.1199999999999999E-2</v>
      </c>
    </row>
    <row r="1692" spans="1:2" x14ac:dyDescent="0.25">
      <c r="A1692">
        <v>8.44</v>
      </c>
      <c r="B1692">
        <v>-3.1399999999999997E-2</v>
      </c>
    </row>
    <row r="1693" spans="1:2" x14ac:dyDescent="0.25">
      <c r="A1693">
        <v>8.4450000000000003</v>
      </c>
      <c r="B1693">
        <v>-3.1699999999999999E-2</v>
      </c>
    </row>
    <row r="1694" spans="1:2" x14ac:dyDescent="0.25">
      <c r="A1694">
        <v>8.4499999999999993</v>
      </c>
      <c r="B1694">
        <v>-3.1899999999999998E-2</v>
      </c>
    </row>
    <row r="1695" spans="1:2" x14ac:dyDescent="0.25">
      <c r="A1695">
        <v>8.4550000000000001</v>
      </c>
      <c r="B1695">
        <v>-3.2199999999999999E-2</v>
      </c>
    </row>
    <row r="1696" spans="1:2" x14ac:dyDescent="0.25">
      <c r="A1696">
        <v>8.4600000000000009</v>
      </c>
      <c r="B1696">
        <v>-3.2399999999999998E-2</v>
      </c>
    </row>
    <row r="1697" spans="1:2" x14ac:dyDescent="0.25">
      <c r="A1697">
        <v>8.4649999999999999</v>
      </c>
      <c r="B1697">
        <v>-3.27E-2</v>
      </c>
    </row>
    <row r="1698" spans="1:2" x14ac:dyDescent="0.25">
      <c r="A1698">
        <v>8.4700000000000006</v>
      </c>
      <c r="B1698">
        <v>-3.2899999999999999E-2</v>
      </c>
    </row>
    <row r="1699" spans="1:2" x14ac:dyDescent="0.25">
      <c r="A1699">
        <v>8.4749999999999996</v>
      </c>
      <c r="B1699">
        <v>-3.3099999999999997E-2</v>
      </c>
    </row>
    <row r="1700" spans="1:2" x14ac:dyDescent="0.25">
      <c r="A1700">
        <v>8.48</v>
      </c>
      <c r="B1700">
        <v>-3.3399999999999999E-2</v>
      </c>
    </row>
    <row r="1701" spans="1:2" x14ac:dyDescent="0.25">
      <c r="A1701">
        <v>8.4849999999999994</v>
      </c>
      <c r="B1701">
        <v>-3.3599999999999998E-2</v>
      </c>
    </row>
    <row r="1702" spans="1:2" x14ac:dyDescent="0.25">
      <c r="A1702">
        <v>8.49</v>
      </c>
      <c r="B1702">
        <v>-3.39E-2</v>
      </c>
    </row>
    <row r="1703" spans="1:2" x14ac:dyDescent="0.25">
      <c r="A1703">
        <v>8.4949999999999992</v>
      </c>
      <c r="B1703">
        <v>-3.4099999999999998E-2</v>
      </c>
    </row>
    <row r="1704" spans="1:2" x14ac:dyDescent="0.25">
      <c r="A1704">
        <v>8.5</v>
      </c>
      <c r="B1704">
        <v>-3.44E-2</v>
      </c>
    </row>
    <row r="1705" spans="1:2" x14ac:dyDescent="0.25">
      <c r="A1705">
        <v>8.5050000000000008</v>
      </c>
      <c r="B1705">
        <v>-3.4599999999999999E-2</v>
      </c>
    </row>
    <row r="1706" spans="1:2" x14ac:dyDescent="0.25">
      <c r="A1706">
        <v>8.51</v>
      </c>
      <c r="B1706">
        <v>-3.4799999999999998E-2</v>
      </c>
    </row>
    <row r="1707" spans="1:2" x14ac:dyDescent="0.25">
      <c r="A1707">
        <v>8.5150000000000006</v>
      </c>
      <c r="B1707">
        <v>-3.5000000000000003E-2</v>
      </c>
    </row>
    <row r="1708" spans="1:2" x14ac:dyDescent="0.25">
      <c r="A1708">
        <v>8.52</v>
      </c>
      <c r="B1708">
        <v>-3.5200000000000002E-2</v>
      </c>
    </row>
    <row r="1709" spans="1:2" x14ac:dyDescent="0.25">
      <c r="A1709">
        <v>8.5250000000000004</v>
      </c>
      <c r="B1709">
        <v>-3.5299999999999998E-2</v>
      </c>
    </row>
    <row r="1710" spans="1:2" x14ac:dyDescent="0.25">
      <c r="A1710">
        <v>8.5299999999999994</v>
      </c>
      <c r="B1710">
        <v>-3.5499999999999997E-2</v>
      </c>
    </row>
    <row r="1711" spans="1:2" x14ac:dyDescent="0.25">
      <c r="A1711">
        <v>8.5350000000000001</v>
      </c>
      <c r="B1711">
        <v>-3.56E-2</v>
      </c>
    </row>
    <row r="1712" spans="1:2" x14ac:dyDescent="0.25">
      <c r="A1712">
        <v>8.5399999999999991</v>
      </c>
      <c r="B1712">
        <v>-3.5700000000000003E-2</v>
      </c>
    </row>
    <row r="1713" spans="1:2" x14ac:dyDescent="0.25">
      <c r="A1713">
        <v>8.5449999999999999</v>
      </c>
      <c r="B1713">
        <v>-3.5799999999999998E-2</v>
      </c>
    </row>
    <row r="1714" spans="1:2" x14ac:dyDescent="0.25">
      <c r="A1714">
        <v>8.5500000000000007</v>
      </c>
      <c r="B1714">
        <v>-3.5799999999999998E-2</v>
      </c>
    </row>
    <row r="1715" spans="1:2" x14ac:dyDescent="0.25">
      <c r="A1715">
        <v>8.5549999999999997</v>
      </c>
      <c r="B1715">
        <v>-3.5799999999999998E-2</v>
      </c>
    </row>
    <row r="1716" spans="1:2" x14ac:dyDescent="0.25">
      <c r="A1716">
        <v>8.56</v>
      </c>
      <c r="B1716">
        <v>-3.5799999999999998E-2</v>
      </c>
    </row>
    <row r="1717" spans="1:2" x14ac:dyDescent="0.25">
      <c r="A1717">
        <v>8.5649999999999995</v>
      </c>
      <c r="B1717">
        <v>-3.5700000000000003E-2</v>
      </c>
    </row>
    <row r="1718" spans="1:2" x14ac:dyDescent="0.25">
      <c r="A1718">
        <v>8.57</v>
      </c>
      <c r="B1718">
        <v>-3.56E-2</v>
      </c>
    </row>
    <row r="1719" spans="1:2" x14ac:dyDescent="0.25">
      <c r="A1719">
        <v>8.5749999999999993</v>
      </c>
      <c r="B1719">
        <v>-3.5400000000000001E-2</v>
      </c>
    </row>
    <row r="1720" spans="1:2" x14ac:dyDescent="0.25">
      <c r="A1720">
        <v>8.58</v>
      </c>
      <c r="B1720">
        <v>-3.5200000000000002E-2</v>
      </c>
    </row>
    <row r="1721" spans="1:2" x14ac:dyDescent="0.25">
      <c r="A1721">
        <v>8.5850000000000009</v>
      </c>
      <c r="B1721">
        <v>-3.5000000000000003E-2</v>
      </c>
    </row>
    <row r="1722" spans="1:2" x14ac:dyDescent="0.25">
      <c r="A1722">
        <v>8.59</v>
      </c>
      <c r="B1722">
        <v>-3.4700000000000002E-2</v>
      </c>
    </row>
    <row r="1723" spans="1:2" x14ac:dyDescent="0.25">
      <c r="A1723">
        <v>8.5950000000000006</v>
      </c>
      <c r="B1723">
        <v>-3.44E-2</v>
      </c>
    </row>
    <row r="1724" spans="1:2" x14ac:dyDescent="0.25">
      <c r="A1724">
        <v>8.6</v>
      </c>
      <c r="B1724">
        <v>-3.4099999999999998E-2</v>
      </c>
    </row>
    <row r="1725" spans="1:2" x14ac:dyDescent="0.25">
      <c r="A1725">
        <v>8.6050000000000004</v>
      </c>
      <c r="B1725">
        <v>-3.3700000000000001E-2</v>
      </c>
    </row>
    <row r="1726" spans="1:2" x14ac:dyDescent="0.25">
      <c r="A1726">
        <v>8.61</v>
      </c>
      <c r="B1726">
        <v>-3.32E-2</v>
      </c>
    </row>
    <row r="1727" spans="1:2" x14ac:dyDescent="0.25">
      <c r="A1727">
        <v>8.6150000000000002</v>
      </c>
      <c r="B1727">
        <v>-3.27E-2</v>
      </c>
    </row>
    <row r="1728" spans="1:2" x14ac:dyDescent="0.25">
      <c r="A1728">
        <v>8.6199999999999992</v>
      </c>
      <c r="B1728">
        <v>-3.2199999999999999E-2</v>
      </c>
    </row>
    <row r="1729" spans="1:2" x14ac:dyDescent="0.25">
      <c r="A1729">
        <v>8.625</v>
      </c>
      <c r="B1729">
        <v>-3.1600000000000003E-2</v>
      </c>
    </row>
    <row r="1730" spans="1:2" x14ac:dyDescent="0.25">
      <c r="A1730">
        <v>8.6300000000000008</v>
      </c>
      <c r="B1730">
        <v>-3.1E-2</v>
      </c>
    </row>
    <row r="1731" spans="1:2" x14ac:dyDescent="0.25">
      <c r="A1731">
        <v>8.6349999999999998</v>
      </c>
      <c r="B1731">
        <v>-3.0300000000000001E-2</v>
      </c>
    </row>
    <row r="1732" spans="1:2" x14ac:dyDescent="0.25">
      <c r="A1732">
        <v>8.64</v>
      </c>
      <c r="B1732">
        <v>-2.9600000000000001E-2</v>
      </c>
    </row>
    <row r="1733" spans="1:2" x14ac:dyDescent="0.25">
      <c r="A1733">
        <v>8.6449999999999996</v>
      </c>
      <c r="B1733">
        <v>-2.8799999999999999E-2</v>
      </c>
    </row>
    <row r="1734" spans="1:2" x14ac:dyDescent="0.25">
      <c r="A1734">
        <v>8.65</v>
      </c>
      <c r="B1734">
        <v>-2.8000000000000001E-2</v>
      </c>
    </row>
    <row r="1735" spans="1:2" x14ac:dyDescent="0.25">
      <c r="A1735">
        <v>8.6549999999999994</v>
      </c>
      <c r="B1735">
        <v>-2.7099999999999999E-2</v>
      </c>
    </row>
    <row r="1736" spans="1:2" x14ac:dyDescent="0.25">
      <c r="A1736">
        <v>8.66</v>
      </c>
      <c r="B1736">
        <v>-2.6200000000000001E-2</v>
      </c>
    </row>
    <row r="1737" spans="1:2" x14ac:dyDescent="0.25">
      <c r="A1737">
        <v>8.6649999999999991</v>
      </c>
      <c r="B1737">
        <v>-2.53E-2</v>
      </c>
    </row>
    <row r="1738" spans="1:2" x14ac:dyDescent="0.25">
      <c r="A1738">
        <v>8.67</v>
      </c>
      <c r="B1738">
        <v>-2.4299999999999999E-2</v>
      </c>
    </row>
    <row r="1739" spans="1:2" x14ac:dyDescent="0.25">
      <c r="A1739">
        <v>8.6750000000000007</v>
      </c>
      <c r="B1739">
        <v>-2.3300000000000001E-2</v>
      </c>
    </row>
    <row r="1740" spans="1:2" x14ac:dyDescent="0.25">
      <c r="A1740">
        <v>8.68</v>
      </c>
      <c r="B1740">
        <v>-2.23E-2</v>
      </c>
    </row>
    <row r="1741" spans="1:2" x14ac:dyDescent="0.25">
      <c r="A1741">
        <v>8.6850000000000005</v>
      </c>
      <c r="B1741">
        <v>-2.12E-2</v>
      </c>
    </row>
    <row r="1742" spans="1:2" x14ac:dyDescent="0.25">
      <c r="A1742">
        <v>8.69</v>
      </c>
      <c r="B1742">
        <v>-2.01E-2</v>
      </c>
    </row>
    <row r="1743" spans="1:2" x14ac:dyDescent="0.25">
      <c r="A1743">
        <v>8.6950000000000003</v>
      </c>
      <c r="B1743">
        <v>-1.9E-2</v>
      </c>
    </row>
    <row r="1744" spans="1:2" x14ac:dyDescent="0.25">
      <c r="A1744">
        <v>8.6999999999999993</v>
      </c>
      <c r="B1744">
        <v>-1.78E-2</v>
      </c>
    </row>
    <row r="1745" spans="1:2" x14ac:dyDescent="0.25">
      <c r="A1745">
        <v>8.7050000000000001</v>
      </c>
      <c r="B1745">
        <v>-1.66E-2</v>
      </c>
    </row>
    <row r="1746" spans="1:2" x14ac:dyDescent="0.25">
      <c r="A1746">
        <v>8.7100000000000009</v>
      </c>
      <c r="B1746">
        <v>-1.54E-2</v>
      </c>
    </row>
    <row r="1747" spans="1:2" x14ac:dyDescent="0.25">
      <c r="A1747">
        <v>8.7149999999999999</v>
      </c>
      <c r="B1747">
        <v>-1.4200000000000001E-2</v>
      </c>
    </row>
    <row r="1748" spans="1:2" x14ac:dyDescent="0.25">
      <c r="A1748">
        <v>8.7200000000000006</v>
      </c>
      <c r="B1748">
        <v>-1.29E-2</v>
      </c>
    </row>
    <row r="1749" spans="1:2" x14ac:dyDescent="0.25">
      <c r="A1749">
        <v>8.7249999999999996</v>
      </c>
      <c r="B1749">
        <v>-1.17E-2</v>
      </c>
    </row>
    <row r="1750" spans="1:2" x14ac:dyDescent="0.25">
      <c r="A1750">
        <v>8.73</v>
      </c>
      <c r="B1750">
        <v>-1.04E-2</v>
      </c>
    </row>
    <row r="1751" spans="1:2" x14ac:dyDescent="0.25">
      <c r="A1751">
        <v>8.7349999999999994</v>
      </c>
      <c r="B1751">
        <v>-9.1000000000000004E-3</v>
      </c>
    </row>
    <row r="1752" spans="1:2" x14ac:dyDescent="0.25">
      <c r="A1752">
        <v>8.74</v>
      </c>
      <c r="B1752">
        <v>-7.9000000000000008E-3</v>
      </c>
    </row>
    <row r="1753" spans="1:2" x14ac:dyDescent="0.25">
      <c r="A1753">
        <v>8.7449999999999992</v>
      </c>
      <c r="B1753">
        <v>-6.6E-3</v>
      </c>
    </row>
    <row r="1754" spans="1:2" x14ac:dyDescent="0.25">
      <c r="A1754">
        <v>8.75</v>
      </c>
      <c r="B1754">
        <v>-5.3E-3</v>
      </c>
    </row>
    <row r="1755" spans="1:2" x14ac:dyDescent="0.25">
      <c r="A1755">
        <v>8.7550000000000008</v>
      </c>
      <c r="B1755">
        <v>-4.1000000000000003E-3</v>
      </c>
    </row>
    <row r="1756" spans="1:2" x14ac:dyDescent="0.25">
      <c r="A1756">
        <v>8.76</v>
      </c>
      <c r="B1756">
        <v>-2.8E-3</v>
      </c>
    </row>
    <row r="1757" spans="1:2" x14ac:dyDescent="0.25">
      <c r="A1757">
        <v>8.7650000000000006</v>
      </c>
      <c r="B1757">
        <v>-1.6000000000000001E-3</v>
      </c>
    </row>
    <row r="1758" spans="1:2" x14ac:dyDescent="0.25">
      <c r="A1758">
        <v>8.77</v>
      </c>
      <c r="B1758">
        <v>-4.0000000000000002E-4</v>
      </c>
    </row>
    <row r="1759" spans="1:2" x14ac:dyDescent="0.25">
      <c r="A1759">
        <v>8.7750000000000004</v>
      </c>
      <c r="B1759">
        <v>8.0000000000000004E-4</v>
      </c>
    </row>
    <row r="1760" spans="1:2" x14ac:dyDescent="0.25">
      <c r="A1760">
        <v>8.7799999999999994</v>
      </c>
      <c r="B1760">
        <v>2E-3</v>
      </c>
    </row>
    <row r="1761" spans="1:2" x14ac:dyDescent="0.25">
      <c r="A1761">
        <v>8.7850000000000001</v>
      </c>
      <c r="B1761">
        <v>3.2000000000000002E-3</v>
      </c>
    </row>
    <row r="1762" spans="1:2" x14ac:dyDescent="0.25">
      <c r="A1762">
        <v>8.7899999999999991</v>
      </c>
      <c r="B1762">
        <v>4.4000000000000003E-3</v>
      </c>
    </row>
    <row r="1763" spans="1:2" x14ac:dyDescent="0.25">
      <c r="A1763">
        <v>8.7949999999999999</v>
      </c>
      <c r="B1763">
        <v>5.4999999999999997E-3</v>
      </c>
    </row>
    <row r="1764" spans="1:2" x14ac:dyDescent="0.25">
      <c r="A1764">
        <v>8.8000000000000007</v>
      </c>
      <c r="B1764">
        <v>6.6E-3</v>
      </c>
    </row>
    <row r="1765" spans="1:2" x14ac:dyDescent="0.25">
      <c r="A1765">
        <v>8.8049999999999997</v>
      </c>
      <c r="B1765">
        <v>7.7000000000000002E-3</v>
      </c>
    </row>
    <row r="1766" spans="1:2" x14ac:dyDescent="0.25">
      <c r="A1766">
        <v>8.81</v>
      </c>
      <c r="B1766">
        <v>8.8000000000000005E-3</v>
      </c>
    </row>
    <row r="1767" spans="1:2" x14ac:dyDescent="0.25">
      <c r="A1767">
        <v>8.8149999999999995</v>
      </c>
      <c r="B1767">
        <v>9.7999999999999997E-3</v>
      </c>
    </row>
    <row r="1768" spans="1:2" x14ac:dyDescent="0.25">
      <c r="A1768">
        <v>8.82</v>
      </c>
      <c r="B1768">
        <v>1.0800000000000001E-2</v>
      </c>
    </row>
    <row r="1769" spans="1:2" x14ac:dyDescent="0.25">
      <c r="A1769">
        <v>8.8249999999999993</v>
      </c>
      <c r="B1769">
        <v>1.18E-2</v>
      </c>
    </row>
    <row r="1770" spans="1:2" x14ac:dyDescent="0.25">
      <c r="A1770">
        <v>8.83</v>
      </c>
      <c r="B1770">
        <v>1.2699999999999999E-2</v>
      </c>
    </row>
    <row r="1771" spans="1:2" x14ac:dyDescent="0.25">
      <c r="A1771">
        <v>8.8350000000000009</v>
      </c>
      <c r="B1771">
        <v>1.37E-2</v>
      </c>
    </row>
    <row r="1772" spans="1:2" x14ac:dyDescent="0.25">
      <c r="A1772">
        <v>8.84</v>
      </c>
      <c r="B1772">
        <v>1.46E-2</v>
      </c>
    </row>
    <row r="1773" spans="1:2" x14ac:dyDescent="0.25">
      <c r="A1773">
        <v>8.8450000000000006</v>
      </c>
      <c r="B1773">
        <v>1.54E-2</v>
      </c>
    </row>
    <row r="1774" spans="1:2" x14ac:dyDescent="0.25">
      <c r="A1774">
        <v>8.85</v>
      </c>
      <c r="B1774">
        <v>1.6299999999999999E-2</v>
      </c>
    </row>
    <row r="1775" spans="1:2" x14ac:dyDescent="0.25">
      <c r="A1775">
        <v>8.8550000000000004</v>
      </c>
      <c r="B1775">
        <v>1.7100000000000001E-2</v>
      </c>
    </row>
    <row r="1776" spans="1:2" x14ac:dyDescent="0.25">
      <c r="A1776">
        <v>8.86</v>
      </c>
      <c r="B1776">
        <v>1.7899999999999999E-2</v>
      </c>
    </row>
    <row r="1777" spans="1:2" x14ac:dyDescent="0.25">
      <c r="A1777">
        <v>8.8650000000000002</v>
      </c>
      <c r="B1777">
        <v>1.8599999999999998E-2</v>
      </c>
    </row>
    <row r="1778" spans="1:2" x14ac:dyDescent="0.25">
      <c r="A1778">
        <v>8.8699999999999992</v>
      </c>
      <c r="B1778">
        <v>1.9300000000000001E-2</v>
      </c>
    </row>
    <row r="1779" spans="1:2" x14ac:dyDescent="0.25">
      <c r="A1779">
        <v>8.875</v>
      </c>
      <c r="B1779">
        <v>0.02</v>
      </c>
    </row>
    <row r="1780" spans="1:2" x14ac:dyDescent="0.25">
      <c r="A1780">
        <v>8.8800000000000008</v>
      </c>
      <c r="B1780">
        <v>2.07E-2</v>
      </c>
    </row>
    <row r="1781" spans="1:2" x14ac:dyDescent="0.25">
      <c r="A1781">
        <v>8.8849999999999998</v>
      </c>
      <c r="B1781">
        <v>2.1399999999999999E-2</v>
      </c>
    </row>
    <row r="1782" spans="1:2" x14ac:dyDescent="0.25">
      <c r="A1782">
        <v>8.89</v>
      </c>
      <c r="B1782">
        <v>2.2100000000000002E-2</v>
      </c>
    </row>
    <row r="1783" spans="1:2" x14ac:dyDescent="0.25">
      <c r="A1783">
        <v>8.8949999999999996</v>
      </c>
      <c r="B1783">
        <v>2.2700000000000001E-2</v>
      </c>
    </row>
    <row r="1784" spans="1:2" x14ac:dyDescent="0.25">
      <c r="A1784">
        <v>8.9</v>
      </c>
      <c r="B1784">
        <v>2.3300000000000001E-2</v>
      </c>
    </row>
    <row r="1785" spans="1:2" x14ac:dyDescent="0.25">
      <c r="A1785">
        <v>8.9049999999999994</v>
      </c>
      <c r="B1785">
        <v>2.3900000000000001E-2</v>
      </c>
    </row>
    <row r="1786" spans="1:2" x14ac:dyDescent="0.25">
      <c r="A1786">
        <v>8.91</v>
      </c>
      <c r="B1786">
        <v>2.4500000000000001E-2</v>
      </c>
    </row>
    <row r="1787" spans="1:2" x14ac:dyDescent="0.25">
      <c r="A1787">
        <v>8.9149999999999991</v>
      </c>
      <c r="B1787">
        <v>2.5000000000000001E-2</v>
      </c>
    </row>
    <row r="1788" spans="1:2" x14ac:dyDescent="0.25">
      <c r="A1788">
        <v>8.92</v>
      </c>
      <c r="B1788">
        <v>2.5600000000000001E-2</v>
      </c>
    </row>
    <row r="1789" spans="1:2" x14ac:dyDescent="0.25">
      <c r="A1789">
        <v>8.9250000000000007</v>
      </c>
      <c r="B1789">
        <v>2.6200000000000001E-2</v>
      </c>
    </row>
    <row r="1790" spans="1:2" x14ac:dyDescent="0.25">
      <c r="A1790">
        <v>8.93</v>
      </c>
      <c r="B1790">
        <v>2.6700000000000002E-2</v>
      </c>
    </row>
    <row r="1791" spans="1:2" x14ac:dyDescent="0.25">
      <c r="A1791">
        <v>8.9350000000000005</v>
      </c>
      <c r="B1791">
        <v>2.7300000000000001E-2</v>
      </c>
    </row>
    <row r="1792" spans="1:2" x14ac:dyDescent="0.25">
      <c r="A1792">
        <v>8.94</v>
      </c>
      <c r="B1792">
        <v>2.7799999999999998E-2</v>
      </c>
    </row>
    <row r="1793" spans="1:2" x14ac:dyDescent="0.25">
      <c r="A1793">
        <v>8.9450000000000003</v>
      </c>
      <c r="B1793">
        <v>2.8400000000000002E-2</v>
      </c>
    </row>
    <row r="1794" spans="1:2" x14ac:dyDescent="0.25">
      <c r="A1794">
        <v>8.9499999999999993</v>
      </c>
      <c r="B1794">
        <v>2.8899999999999999E-2</v>
      </c>
    </row>
    <row r="1795" spans="1:2" x14ac:dyDescent="0.25">
      <c r="A1795">
        <v>8.9550000000000001</v>
      </c>
      <c r="B1795">
        <v>2.9399999999999999E-2</v>
      </c>
    </row>
    <row r="1796" spans="1:2" x14ac:dyDescent="0.25">
      <c r="A1796">
        <v>8.9600000000000009</v>
      </c>
      <c r="B1796">
        <v>2.9899999999999999E-2</v>
      </c>
    </row>
    <row r="1797" spans="1:2" x14ac:dyDescent="0.25">
      <c r="A1797">
        <v>8.9649999999999999</v>
      </c>
      <c r="B1797">
        <v>3.04E-2</v>
      </c>
    </row>
    <row r="1798" spans="1:2" x14ac:dyDescent="0.25">
      <c r="A1798">
        <v>8.9700000000000006</v>
      </c>
      <c r="B1798">
        <v>3.1E-2</v>
      </c>
    </row>
    <row r="1799" spans="1:2" x14ac:dyDescent="0.25">
      <c r="A1799">
        <v>8.9749999999999996</v>
      </c>
      <c r="B1799">
        <v>3.15E-2</v>
      </c>
    </row>
    <row r="1800" spans="1:2" x14ac:dyDescent="0.25">
      <c r="A1800">
        <v>8.98</v>
      </c>
      <c r="B1800">
        <v>3.2000000000000001E-2</v>
      </c>
    </row>
    <row r="1801" spans="1:2" x14ac:dyDescent="0.25">
      <c r="A1801">
        <v>8.9849999999999994</v>
      </c>
      <c r="B1801">
        <v>3.2500000000000001E-2</v>
      </c>
    </row>
    <row r="1802" spans="1:2" x14ac:dyDescent="0.25">
      <c r="A1802">
        <v>8.99</v>
      </c>
      <c r="B1802">
        <v>3.3000000000000002E-2</v>
      </c>
    </row>
    <row r="1803" spans="1:2" x14ac:dyDescent="0.25">
      <c r="A1803">
        <v>8.9949999999999992</v>
      </c>
      <c r="B1803">
        <v>3.3500000000000002E-2</v>
      </c>
    </row>
    <row r="1804" spans="1:2" x14ac:dyDescent="0.25">
      <c r="A1804">
        <v>9</v>
      </c>
      <c r="B1804">
        <v>3.4000000000000002E-2</v>
      </c>
    </row>
    <row r="1805" spans="1:2" x14ac:dyDescent="0.25">
      <c r="A1805">
        <v>9.0050000000000008</v>
      </c>
      <c r="B1805">
        <v>3.4500000000000003E-2</v>
      </c>
    </row>
    <row r="1806" spans="1:2" x14ac:dyDescent="0.25">
      <c r="A1806">
        <v>9.01</v>
      </c>
      <c r="B1806">
        <v>3.5099999999999999E-2</v>
      </c>
    </row>
    <row r="1807" spans="1:2" x14ac:dyDescent="0.25">
      <c r="A1807">
        <v>9.0150000000000006</v>
      </c>
      <c r="B1807">
        <v>3.56E-2</v>
      </c>
    </row>
    <row r="1808" spans="1:2" x14ac:dyDescent="0.25">
      <c r="A1808">
        <v>9.02</v>
      </c>
      <c r="B1808">
        <v>3.61E-2</v>
      </c>
    </row>
    <row r="1809" spans="1:2" x14ac:dyDescent="0.25">
      <c r="A1809">
        <v>9.0250000000000004</v>
      </c>
      <c r="B1809">
        <v>3.6600000000000001E-2</v>
      </c>
    </row>
    <row r="1810" spans="1:2" x14ac:dyDescent="0.25">
      <c r="A1810">
        <v>9.0299999999999994</v>
      </c>
      <c r="B1810">
        <v>3.7100000000000001E-2</v>
      </c>
    </row>
    <row r="1811" spans="1:2" x14ac:dyDescent="0.25">
      <c r="A1811">
        <v>9.0350000000000001</v>
      </c>
      <c r="B1811">
        <v>3.7499999999999999E-2</v>
      </c>
    </row>
    <row r="1812" spans="1:2" x14ac:dyDescent="0.25">
      <c r="A1812">
        <v>9.0399999999999991</v>
      </c>
      <c r="B1812">
        <v>3.7999999999999999E-2</v>
      </c>
    </row>
    <row r="1813" spans="1:2" x14ac:dyDescent="0.25">
      <c r="A1813">
        <v>9.0449999999999999</v>
      </c>
      <c r="B1813">
        <v>3.85E-2</v>
      </c>
    </row>
    <row r="1814" spans="1:2" x14ac:dyDescent="0.25">
      <c r="A1814">
        <v>9.0500000000000007</v>
      </c>
      <c r="B1814">
        <v>3.8899999999999997E-2</v>
      </c>
    </row>
    <row r="1815" spans="1:2" x14ac:dyDescent="0.25">
      <c r="A1815">
        <v>9.0549999999999997</v>
      </c>
      <c r="B1815">
        <v>3.9399999999999998E-2</v>
      </c>
    </row>
    <row r="1816" spans="1:2" x14ac:dyDescent="0.25">
      <c r="A1816">
        <v>9.06</v>
      </c>
      <c r="B1816">
        <v>3.9800000000000002E-2</v>
      </c>
    </row>
    <row r="1817" spans="1:2" x14ac:dyDescent="0.25">
      <c r="A1817">
        <v>9.0649999999999995</v>
      </c>
      <c r="B1817">
        <v>4.02E-2</v>
      </c>
    </row>
    <row r="1818" spans="1:2" x14ac:dyDescent="0.25">
      <c r="A1818">
        <v>9.07</v>
      </c>
      <c r="B1818">
        <v>4.0599999999999997E-2</v>
      </c>
    </row>
    <row r="1819" spans="1:2" x14ac:dyDescent="0.25">
      <c r="A1819">
        <v>9.0749999999999993</v>
      </c>
      <c r="B1819">
        <v>4.1000000000000002E-2</v>
      </c>
    </row>
    <row r="1820" spans="1:2" x14ac:dyDescent="0.25">
      <c r="A1820">
        <v>9.08</v>
      </c>
      <c r="B1820">
        <v>4.1300000000000003E-2</v>
      </c>
    </row>
    <row r="1821" spans="1:2" x14ac:dyDescent="0.25">
      <c r="A1821">
        <v>9.0850000000000009</v>
      </c>
      <c r="B1821">
        <v>4.1599999999999998E-2</v>
      </c>
    </row>
    <row r="1822" spans="1:2" x14ac:dyDescent="0.25">
      <c r="A1822">
        <v>9.09</v>
      </c>
      <c r="B1822">
        <v>4.19E-2</v>
      </c>
    </row>
    <row r="1823" spans="1:2" x14ac:dyDescent="0.25">
      <c r="A1823">
        <v>9.0950000000000006</v>
      </c>
      <c r="B1823">
        <v>4.2099999999999999E-2</v>
      </c>
    </row>
    <row r="1824" spans="1:2" x14ac:dyDescent="0.25">
      <c r="A1824">
        <v>9.1</v>
      </c>
      <c r="B1824">
        <v>4.2299999999999997E-2</v>
      </c>
    </row>
    <row r="1825" spans="1:2" x14ac:dyDescent="0.25">
      <c r="A1825">
        <v>9.1050000000000004</v>
      </c>
      <c r="B1825">
        <v>4.2500000000000003E-2</v>
      </c>
    </row>
    <row r="1826" spans="1:2" x14ac:dyDescent="0.25">
      <c r="A1826">
        <v>9.11</v>
      </c>
      <c r="B1826">
        <v>4.2599999999999999E-2</v>
      </c>
    </row>
    <row r="1827" spans="1:2" x14ac:dyDescent="0.25">
      <c r="A1827">
        <v>9.1150000000000002</v>
      </c>
      <c r="B1827">
        <v>4.2700000000000002E-2</v>
      </c>
    </row>
    <row r="1828" spans="1:2" x14ac:dyDescent="0.25">
      <c r="A1828">
        <v>9.1199999999999992</v>
      </c>
      <c r="B1828">
        <v>4.2799999999999998E-2</v>
      </c>
    </row>
    <row r="1829" spans="1:2" x14ac:dyDescent="0.25">
      <c r="A1829">
        <v>9.125</v>
      </c>
      <c r="B1829">
        <v>4.2700000000000002E-2</v>
      </c>
    </row>
    <row r="1830" spans="1:2" x14ac:dyDescent="0.25">
      <c r="A1830">
        <v>9.1300000000000008</v>
      </c>
      <c r="B1830">
        <v>4.2599999999999999E-2</v>
      </c>
    </row>
    <row r="1831" spans="1:2" x14ac:dyDescent="0.25">
      <c r="A1831">
        <v>9.1349999999999998</v>
      </c>
      <c r="B1831">
        <v>4.2500000000000003E-2</v>
      </c>
    </row>
    <row r="1832" spans="1:2" x14ac:dyDescent="0.25">
      <c r="A1832">
        <v>9.14</v>
      </c>
      <c r="B1832">
        <v>4.2299999999999997E-2</v>
      </c>
    </row>
    <row r="1833" spans="1:2" x14ac:dyDescent="0.25">
      <c r="A1833">
        <v>9.1449999999999996</v>
      </c>
      <c r="B1833">
        <v>4.2000000000000003E-2</v>
      </c>
    </row>
    <row r="1834" spans="1:2" x14ac:dyDescent="0.25">
      <c r="A1834">
        <v>9.15</v>
      </c>
      <c r="B1834">
        <v>4.1700000000000001E-2</v>
      </c>
    </row>
    <row r="1835" spans="1:2" x14ac:dyDescent="0.25">
      <c r="A1835">
        <v>9.1549999999999994</v>
      </c>
      <c r="B1835">
        <v>4.1399999999999999E-2</v>
      </c>
    </row>
    <row r="1836" spans="1:2" x14ac:dyDescent="0.25">
      <c r="A1836">
        <v>9.16</v>
      </c>
      <c r="B1836">
        <v>4.1000000000000002E-2</v>
      </c>
    </row>
    <row r="1837" spans="1:2" x14ac:dyDescent="0.25">
      <c r="A1837">
        <v>9.1649999999999991</v>
      </c>
      <c r="B1837">
        <v>4.0500000000000001E-2</v>
      </c>
    </row>
    <row r="1838" spans="1:2" x14ac:dyDescent="0.25">
      <c r="A1838">
        <v>9.17</v>
      </c>
      <c r="B1838">
        <v>3.9899999999999998E-2</v>
      </c>
    </row>
    <row r="1839" spans="1:2" x14ac:dyDescent="0.25">
      <c r="A1839">
        <v>9.1750000000000007</v>
      </c>
      <c r="B1839">
        <v>3.9199999999999999E-2</v>
      </c>
    </row>
    <row r="1840" spans="1:2" x14ac:dyDescent="0.25">
      <c r="A1840">
        <v>9.18</v>
      </c>
      <c r="B1840">
        <v>3.85E-2</v>
      </c>
    </row>
    <row r="1841" spans="1:2" x14ac:dyDescent="0.25">
      <c r="A1841">
        <v>9.1850000000000005</v>
      </c>
      <c r="B1841">
        <v>3.7699999999999997E-2</v>
      </c>
    </row>
    <row r="1842" spans="1:2" x14ac:dyDescent="0.25">
      <c r="A1842">
        <v>9.19</v>
      </c>
      <c r="B1842">
        <v>3.6900000000000002E-2</v>
      </c>
    </row>
    <row r="1843" spans="1:2" x14ac:dyDescent="0.25">
      <c r="A1843">
        <v>9.1950000000000003</v>
      </c>
      <c r="B1843">
        <v>3.61E-2</v>
      </c>
    </row>
    <row r="1844" spans="1:2" x14ac:dyDescent="0.25">
      <c r="A1844">
        <v>9.1999999999999993</v>
      </c>
      <c r="B1844">
        <v>3.5099999999999999E-2</v>
      </c>
    </row>
    <row r="1845" spans="1:2" x14ac:dyDescent="0.25">
      <c r="A1845">
        <v>9.2050000000000001</v>
      </c>
      <c r="B1845">
        <v>3.4099999999999998E-2</v>
      </c>
    </row>
    <row r="1846" spans="1:2" x14ac:dyDescent="0.25">
      <c r="A1846">
        <v>9.2100000000000009</v>
      </c>
      <c r="B1846">
        <v>3.2899999999999999E-2</v>
      </c>
    </row>
    <row r="1847" spans="1:2" x14ac:dyDescent="0.25">
      <c r="A1847">
        <v>9.2149999999999999</v>
      </c>
      <c r="B1847">
        <v>3.1800000000000002E-2</v>
      </c>
    </row>
    <row r="1848" spans="1:2" x14ac:dyDescent="0.25">
      <c r="A1848">
        <v>9.2200000000000006</v>
      </c>
      <c r="B1848">
        <v>3.0499999999999999E-2</v>
      </c>
    </row>
    <row r="1849" spans="1:2" x14ac:dyDescent="0.25">
      <c r="A1849">
        <v>9.2249999999999996</v>
      </c>
      <c r="B1849">
        <v>2.93E-2</v>
      </c>
    </row>
    <row r="1850" spans="1:2" x14ac:dyDescent="0.25">
      <c r="A1850">
        <v>9.23</v>
      </c>
      <c r="B1850">
        <v>2.8000000000000001E-2</v>
      </c>
    </row>
    <row r="1851" spans="1:2" x14ac:dyDescent="0.25">
      <c r="A1851">
        <v>9.2349999999999994</v>
      </c>
      <c r="B1851">
        <v>2.6599999999999999E-2</v>
      </c>
    </row>
    <row r="1852" spans="1:2" x14ac:dyDescent="0.25">
      <c r="A1852">
        <v>9.24</v>
      </c>
      <c r="B1852">
        <v>2.52E-2</v>
      </c>
    </row>
    <row r="1853" spans="1:2" x14ac:dyDescent="0.25">
      <c r="A1853">
        <v>9.2449999999999992</v>
      </c>
      <c r="B1853">
        <v>2.3699999999999999E-2</v>
      </c>
    </row>
    <row r="1854" spans="1:2" x14ac:dyDescent="0.25">
      <c r="A1854">
        <v>9.25</v>
      </c>
      <c r="B1854">
        <v>2.2100000000000002E-2</v>
      </c>
    </row>
    <row r="1855" spans="1:2" x14ac:dyDescent="0.25">
      <c r="A1855">
        <v>9.2550000000000008</v>
      </c>
      <c r="B1855">
        <v>2.0400000000000001E-2</v>
      </c>
    </row>
    <row r="1856" spans="1:2" x14ac:dyDescent="0.25">
      <c r="A1856">
        <v>9.26</v>
      </c>
      <c r="B1856">
        <v>1.8800000000000001E-2</v>
      </c>
    </row>
    <row r="1857" spans="1:2" x14ac:dyDescent="0.25">
      <c r="A1857">
        <v>9.2650000000000006</v>
      </c>
      <c r="B1857">
        <v>1.7100000000000001E-2</v>
      </c>
    </row>
    <row r="1858" spans="1:2" x14ac:dyDescent="0.25">
      <c r="A1858">
        <v>9.27</v>
      </c>
      <c r="B1858">
        <v>1.54E-2</v>
      </c>
    </row>
    <row r="1859" spans="1:2" x14ac:dyDescent="0.25">
      <c r="A1859">
        <v>9.2750000000000004</v>
      </c>
      <c r="B1859">
        <v>1.37E-2</v>
      </c>
    </row>
    <row r="1860" spans="1:2" x14ac:dyDescent="0.25">
      <c r="A1860">
        <v>9.2799999999999994</v>
      </c>
      <c r="B1860">
        <v>1.1900000000000001E-2</v>
      </c>
    </row>
    <row r="1861" spans="1:2" x14ac:dyDescent="0.25">
      <c r="A1861">
        <v>9.2850000000000001</v>
      </c>
      <c r="B1861">
        <v>1.01E-2</v>
      </c>
    </row>
    <row r="1862" spans="1:2" x14ac:dyDescent="0.25">
      <c r="A1862">
        <v>9.2899999999999991</v>
      </c>
      <c r="B1862">
        <v>8.2000000000000007E-3</v>
      </c>
    </row>
    <row r="1863" spans="1:2" x14ac:dyDescent="0.25">
      <c r="A1863">
        <v>9.2949999999999999</v>
      </c>
      <c r="B1863">
        <v>6.3E-3</v>
      </c>
    </row>
    <row r="1864" spans="1:2" x14ac:dyDescent="0.25">
      <c r="A1864">
        <v>9.3000000000000007</v>
      </c>
      <c r="B1864">
        <v>4.4000000000000003E-3</v>
      </c>
    </row>
    <row r="1865" spans="1:2" x14ac:dyDescent="0.25">
      <c r="A1865">
        <v>9.3049999999999997</v>
      </c>
      <c r="B1865">
        <v>2.5000000000000001E-3</v>
      </c>
    </row>
    <row r="1866" spans="1:2" x14ac:dyDescent="0.25">
      <c r="A1866">
        <v>9.31</v>
      </c>
      <c r="B1866">
        <v>5.9999999999999995E-4</v>
      </c>
    </row>
    <row r="1867" spans="1:2" x14ac:dyDescent="0.25">
      <c r="A1867">
        <v>9.3149999999999995</v>
      </c>
      <c r="B1867">
        <v>-1.2999999999999999E-3</v>
      </c>
    </row>
    <row r="1868" spans="1:2" x14ac:dyDescent="0.25">
      <c r="A1868">
        <v>9.32</v>
      </c>
      <c r="B1868">
        <v>-3.2000000000000002E-3</v>
      </c>
    </row>
    <row r="1869" spans="1:2" x14ac:dyDescent="0.25">
      <c r="A1869">
        <v>9.3249999999999993</v>
      </c>
      <c r="B1869">
        <v>-5.1000000000000004E-3</v>
      </c>
    </row>
    <row r="1870" spans="1:2" x14ac:dyDescent="0.25">
      <c r="A1870">
        <v>9.33</v>
      </c>
      <c r="B1870">
        <v>-7.1000000000000004E-3</v>
      </c>
    </row>
    <row r="1871" spans="1:2" x14ac:dyDescent="0.25">
      <c r="A1871">
        <v>9.3350000000000009</v>
      </c>
      <c r="B1871">
        <v>-8.9999999999999993E-3</v>
      </c>
    </row>
    <row r="1872" spans="1:2" x14ac:dyDescent="0.25">
      <c r="A1872">
        <v>9.34</v>
      </c>
      <c r="B1872">
        <v>-1.09E-2</v>
      </c>
    </row>
    <row r="1873" spans="1:2" x14ac:dyDescent="0.25">
      <c r="A1873">
        <v>9.3450000000000006</v>
      </c>
      <c r="B1873">
        <v>-1.2800000000000001E-2</v>
      </c>
    </row>
    <row r="1874" spans="1:2" x14ac:dyDescent="0.25">
      <c r="A1874">
        <v>9.35</v>
      </c>
      <c r="B1874">
        <v>-1.47E-2</v>
      </c>
    </row>
    <row r="1875" spans="1:2" x14ac:dyDescent="0.25">
      <c r="A1875">
        <v>9.3550000000000004</v>
      </c>
      <c r="B1875">
        <v>-1.66E-2</v>
      </c>
    </row>
    <row r="1876" spans="1:2" x14ac:dyDescent="0.25">
      <c r="A1876">
        <v>9.36</v>
      </c>
      <c r="B1876">
        <v>-1.84E-2</v>
      </c>
    </row>
    <row r="1877" spans="1:2" x14ac:dyDescent="0.25">
      <c r="A1877">
        <v>9.3650000000000002</v>
      </c>
      <c r="B1877">
        <v>-2.0199999999999999E-2</v>
      </c>
    </row>
    <row r="1878" spans="1:2" x14ac:dyDescent="0.25">
      <c r="A1878">
        <v>9.3699999999999992</v>
      </c>
      <c r="B1878">
        <v>-2.1999999999999999E-2</v>
      </c>
    </row>
    <row r="1879" spans="1:2" x14ac:dyDescent="0.25">
      <c r="A1879">
        <v>9.375</v>
      </c>
      <c r="B1879">
        <v>-2.3800000000000002E-2</v>
      </c>
    </row>
    <row r="1880" spans="1:2" x14ac:dyDescent="0.25">
      <c r="A1880">
        <v>9.3800000000000008</v>
      </c>
      <c r="B1880">
        <v>-2.5499999999999998E-2</v>
      </c>
    </row>
    <row r="1881" spans="1:2" x14ac:dyDescent="0.25">
      <c r="A1881">
        <v>9.3849999999999998</v>
      </c>
      <c r="B1881">
        <v>-2.7199999999999998E-2</v>
      </c>
    </row>
    <row r="1882" spans="1:2" x14ac:dyDescent="0.25">
      <c r="A1882">
        <v>9.39</v>
      </c>
      <c r="B1882">
        <v>-2.8899999999999999E-2</v>
      </c>
    </row>
    <row r="1883" spans="1:2" x14ac:dyDescent="0.25">
      <c r="A1883">
        <v>9.3949999999999996</v>
      </c>
      <c r="B1883">
        <v>-3.0499999999999999E-2</v>
      </c>
    </row>
    <row r="1884" spans="1:2" x14ac:dyDescent="0.25">
      <c r="A1884">
        <v>9.4</v>
      </c>
      <c r="B1884">
        <v>-3.2099999999999997E-2</v>
      </c>
    </row>
    <row r="1885" spans="1:2" x14ac:dyDescent="0.25">
      <c r="A1885">
        <v>9.4049999999999994</v>
      </c>
      <c r="B1885">
        <v>-3.3599999999999998E-2</v>
      </c>
    </row>
    <row r="1886" spans="1:2" x14ac:dyDescent="0.25">
      <c r="A1886">
        <v>9.41</v>
      </c>
      <c r="B1886">
        <v>-3.5099999999999999E-2</v>
      </c>
    </row>
    <row r="1887" spans="1:2" x14ac:dyDescent="0.25">
      <c r="A1887">
        <v>9.4149999999999991</v>
      </c>
      <c r="B1887">
        <v>-3.6499999999999998E-2</v>
      </c>
    </row>
    <row r="1888" spans="1:2" x14ac:dyDescent="0.25">
      <c r="A1888">
        <v>9.42</v>
      </c>
      <c r="B1888">
        <v>-3.7900000000000003E-2</v>
      </c>
    </row>
    <row r="1889" spans="1:2" x14ac:dyDescent="0.25">
      <c r="A1889">
        <v>9.4250000000000007</v>
      </c>
      <c r="B1889">
        <v>-3.9300000000000002E-2</v>
      </c>
    </row>
    <row r="1890" spans="1:2" x14ac:dyDescent="0.25">
      <c r="A1890">
        <v>9.43</v>
      </c>
      <c r="B1890">
        <v>-4.0599999999999997E-2</v>
      </c>
    </row>
    <row r="1891" spans="1:2" x14ac:dyDescent="0.25">
      <c r="A1891">
        <v>9.4350000000000005</v>
      </c>
      <c r="B1891">
        <v>-4.19E-2</v>
      </c>
    </row>
    <row r="1892" spans="1:2" x14ac:dyDescent="0.25">
      <c r="A1892">
        <v>9.44</v>
      </c>
      <c r="B1892">
        <v>-4.3099999999999999E-2</v>
      </c>
    </row>
    <row r="1893" spans="1:2" x14ac:dyDescent="0.25">
      <c r="A1893">
        <v>9.4450000000000003</v>
      </c>
      <c r="B1893">
        <v>-4.4299999999999999E-2</v>
      </c>
    </row>
    <row r="1894" spans="1:2" x14ac:dyDescent="0.25">
      <c r="A1894">
        <v>9.4499999999999993</v>
      </c>
      <c r="B1894">
        <v>-4.5400000000000003E-2</v>
      </c>
    </row>
    <row r="1895" spans="1:2" x14ac:dyDescent="0.25">
      <c r="A1895">
        <v>9.4550000000000001</v>
      </c>
      <c r="B1895">
        <v>-4.65E-2</v>
      </c>
    </row>
    <row r="1896" spans="1:2" x14ac:dyDescent="0.25">
      <c r="A1896">
        <v>9.4600000000000009</v>
      </c>
      <c r="B1896">
        <v>-4.7600000000000003E-2</v>
      </c>
    </row>
    <row r="1897" spans="1:2" x14ac:dyDescent="0.25">
      <c r="A1897">
        <v>9.4649999999999999</v>
      </c>
      <c r="B1897">
        <v>-4.8599999999999997E-2</v>
      </c>
    </row>
    <row r="1898" spans="1:2" x14ac:dyDescent="0.25">
      <c r="A1898">
        <v>9.4700000000000006</v>
      </c>
      <c r="B1898">
        <v>-4.9599999999999998E-2</v>
      </c>
    </row>
    <row r="1899" spans="1:2" x14ac:dyDescent="0.25">
      <c r="A1899">
        <v>9.4749999999999996</v>
      </c>
      <c r="B1899">
        <v>-5.0500000000000003E-2</v>
      </c>
    </row>
    <row r="1900" spans="1:2" x14ac:dyDescent="0.25">
      <c r="A1900">
        <v>9.48</v>
      </c>
      <c r="B1900">
        <v>-5.1299999999999998E-2</v>
      </c>
    </row>
    <row r="1901" spans="1:2" x14ac:dyDescent="0.25">
      <c r="A1901">
        <v>9.4849999999999994</v>
      </c>
      <c r="B1901">
        <v>-5.2200000000000003E-2</v>
      </c>
    </row>
    <row r="1902" spans="1:2" x14ac:dyDescent="0.25">
      <c r="A1902">
        <v>9.49</v>
      </c>
      <c r="B1902">
        <v>-5.2999999999999999E-2</v>
      </c>
    </row>
    <row r="1903" spans="1:2" x14ac:dyDescent="0.25">
      <c r="A1903">
        <v>9.4949999999999992</v>
      </c>
      <c r="B1903">
        <v>-5.3699999999999998E-2</v>
      </c>
    </row>
    <row r="1904" spans="1:2" x14ac:dyDescent="0.25">
      <c r="A1904">
        <v>9.5</v>
      </c>
      <c r="B1904">
        <v>-5.45E-2</v>
      </c>
    </row>
    <row r="1905" spans="1:2" x14ac:dyDescent="0.25">
      <c r="A1905">
        <v>9.5050000000000008</v>
      </c>
      <c r="B1905">
        <v>-5.5100000000000003E-2</v>
      </c>
    </row>
    <row r="1906" spans="1:2" x14ac:dyDescent="0.25">
      <c r="A1906">
        <v>9.51</v>
      </c>
      <c r="B1906">
        <v>-5.5800000000000002E-2</v>
      </c>
    </row>
    <row r="1907" spans="1:2" x14ac:dyDescent="0.25">
      <c r="A1907">
        <v>9.5150000000000006</v>
      </c>
      <c r="B1907">
        <v>-5.6300000000000003E-2</v>
      </c>
    </row>
    <row r="1908" spans="1:2" x14ac:dyDescent="0.25">
      <c r="A1908">
        <v>9.52</v>
      </c>
      <c r="B1908">
        <v>-5.6899999999999999E-2</v>
      </c>
    </row>
    <row r="1909" spans="1:2" x14ac:dyDescent="0.25">
      <c r="A1909">
        <v>9.5250000000000004</v>
      </c>
      <c r="B1909">
        <v>-5.74E-2</v>
      </c>
    </row>
    <row r="1910" spans="1:2" x14ac:dyDescent="0.25">
      <c r="A1910">
        <v>9.5299999999999994</v>
      </c>
      <c r="B1910">
        <v>-5.8000000000000003E-2</v>
      </c>
    </row>
    <row r="1911" spans="1:2" x14ac:dyDescent="0.25">
      <c r="A1911">
        <v>9.5350000000000001</v>
      </c>
      <c r="B1911">
        <v>-5.8500000000000003E-2</v>
      </c>
    </row>
    <row r="1912" spans="1:2" x14ac:dyDescent="0.25">
      <c r="A1912">
        <v>9.5399999999999991</v>
      </c>
      <c r="B1912">
        <v>-5.8900000000000001E-2</v>
      </c>
    </row>
    <row r="1913" spans="1:2" x14ac:dyDescent="0.25">
      <c r="A1913">
        <v>9.5449999999999999</v>
      </c>
      <c r="B1913">
        <v>-5.9299999999999999E-2</v>
      </c>
    </row>
    <row r="1914" spans="1:2" x14ac:dyDescent="0.25">
      <c r="A1914">
        <v>9.5500000000000007</v>
      </c>
      <c r="B1914">
        <v>-5.9700000000000003E-2</v>
      </c>
    </row>
    <row r="1915" spans="1:2" x14ac:dyDescent="0.25">
      <c r="A1915">
        <v>9.5549999999999997</v>
      </c>
      <c r="B1915">
        <v>-0.06</v>
      </c>
    </row>
    <row r="1916" spans="1:2" x14ac:dyDescent="0.25">
      <c r="A1916">
        <v>9.56</v>
      </c>
      <c r="B1916">
        <v>-6.0299999999999999E-2</v>
      </c>
    </row>
    <row r="1917" spans="1:2" x14ac:dyDescent="0.25">
      <c r="A1917">
        <v>9.5649999999999995</v>
      </c>
      <c r="B1917">
        <v>-6.0699999999999997E-2</v>
      </c>
    </row>
    <row r="1918" spans="1:2" x14ac:dyDescent="0.25">
      <c r="A1918">
        <v>9.57</v>
      </c>
      <c r="B1918">
        <v>-6.0999999999999999E-2</v>
      </c>
    </row>
    <row r="1919" spans="1:2" x14ac:dyDescent="0.25">
      <c r="A1919">
        <v>9.5749999999999993</v>
      </c>
      <c r="B1919">
        <v>-6.13E-2</v>
      </c>
    </row>
    <row r="1920" spans="1:2" x14ac:dyDescent="0.25">
      <c r="A1920">
        <v>9.58</v>
      </c>
      <c r="B1920">
        <v>-6.1499999999999999E-2</v>
      </c>
    </row>
    <row r="1921" spans="1:2" x14ac:dyDescent="0.25">
      <c r="A1921">
        <v>9.5850000000000009</v>
      </c>
      <c r="B1921">
        <v>-6.1699999999999998E-2</v>
      </c>
    </row>
    <row r="1922" spans="1:2" x14ac:dyDescent="0.25">
      <c r="A1922">
        <v>9.59</v>
      </c>
      <c r="B1922">
        <v>-6.1899999999999997E-2</v>
      </c>
    </row>
    <row r="1923" spans="1:2" x14ac:dyDescent="0.25">
      <c r="A1923">
        <v>9.5950000000000006</v>
      </c>
      <c r="B1923">
        <v>-6.2E-2</v>
      </c>
    </row>
    <row r="1924" spans="1:2" x14ac:dyDescent="0.25">
      <c r="A1924">
        <v>9.6</v>
      </c>
      <c r="B1924">
        <v>-6.2199999999999998E-2</v>
      </c>
    </row>
    <row r="1925" spans="1:2" x14ac:dyDescent="0.25">
      <c r="A1925">
        <v>9.6050000000000004</v>
      </c>
      <c r="B1925">
        <v>-6.2300000000000001E-2</v>
      </c>
    </row>
    <row r="1926" spans="1:2" x14ac:dyDescent="0.25">
      <c r="A1926">
        <v>9.61</v>
      </c>
      <c r="B1926">
        <v>-6.25E-2</v>
      </c>
    </row>
    <row r="1927" spans="1:2" x14ac:dyDescent="0.25">
      <c r="A1927">
        <v>9.6150000000000002</v>
      </c>
      <c r="B1927">
        <v>-6.2600000000000003E-2</v>
      </c>
    </row>
    <row r="1928" spans="1:2" x14ac:dyDescent="0.25">
      <c r="A1928">
        <v>9.6199999999999992</v>
      </c>
      <c r="B1928">
        <v>-6.2700000000000006E-2</v>
      </c>
    </row>
    <row r="1929" spans="1:2" x14ac:dyDescent="0.25">
      <c r="A1929">
        <v>9.625</v>
      </c>
      <c r="B1929">
        <v>-6.2700000000000006E-2</v>
      </c>
    </row>
    <row r="1930" spans="1:2" x14ac:dyDescent="0.25">
      <c r="A1930">
        <v>9.6300000000000008</v>
      </c>
      <c r="B1930">
        <v>-6.2700000000000006E-2</v>
      </c>
    </row>
    <row r="1931" spans="1:2" x14ac:dyDescent="0.25">
      <c r="A1931">
        <v>9.6349999999999998</v>
      </c>
      <c r="B1931">
        <v>-6.2600000000000003E-2</v>
      </c>
    </row>
    <row r="1932" spans="1:2" x14ac:dyDescent="0.25">
      <c r="A1932">
        <v>9.64</v>
      </c>
      <c r="B1932">
        <v>-6.2600000000000003E-2</v>
      </c>
    </row>
    <row r="1933" spans="1:2" x14ac:dyDescent="0.25">
      <c r="A1933">
        <v>9.6449999999999996</v>
      </c>
      <c r="B1933">
        <v>-6.25E-2</v>
      </c>
    </row>
    <row r="1934" spans="1:2" x14ac:dyDescent="0.25">
      <c r="A1934">
        <v>9.65</v>
      </c>
      <c r="B1934">
        <v>-6.25E-2</v>
      </c>
    </row>
    <row r="1935" spans="1:2" x14ac:dyDescent="0.25">
      <c r="A1935">
        <v>9.6549999999999994</v>
      </c>
      <c r="B1935">
        <v>-6.2399999999999997E-2</v>
      </c>
    </row>
    <row r="1936" spans="1:2" x14ac:dyDescent="0.25">
      <c r="A1936">
        <v>9.66</v>
      </c>
      <c r="B1936">
        <v>-6.2199999999999998E-2</v>
      </c>
    </row>
    <row r="1937" spans="1:2" x14ac:dyDescent="0.25">
      <c r="A1937">
        <v>9.6649999999999991</v>
      </c>
      <c r="B1937">
        <v>-6.2E-2</v>
      </c>
    </row>
    <row r="1938" spans="1:2" x14ac:dyDescent="0.25">
      <c r="A1938">
        <v>9.67</v>
      </c>
      <c r="B1938">
        <v>-6.1800000000000001E-2</v>
      </c>
    </row>
    <row r="1939" spans="1:2" x14ac:dyDescent="0.25">
      <c r="A1939">
        <v>9.6750000000000007</v>
      </c>
      <c r="B1939">
        <v>-6.1499999999999999E-2</v>
      </c>
    </row>
    <row r="1940" spans="1:2" x14ac:dyDescent="0.25">
      <c r="A1940">
        <v>9.68</v>
      </c>
      <c r="B1940">
        <v>-6.1199999999999997E-2</v>
      </c>
    </row>
    <row r="1941" spans="1:2" x14ac:dyDescent="0.25">
      <c r="A1941">
        <v>9.6850000000000005</v>
      </c>
      <c r="B1941">
        <v>-6.08E-2</v>
      </c>
    </row>
    <row r="1942" spans="1:2" x14ac:dyDescent="0.25">
      <c r="A1942">
        <v>9.69</v>
      </c>
      <c r="B1942">
        <v>-6.0499999999999998E-2</v>
      </c>
    </row>
    <row r="1943" spans="1:2" x14ac:dyDescent="0.25">
      <c r="A1943">
        <v>9.6950000000000003</v>
      </c>
      <c r="B1943">
        <v>-6.0100000000000001E-2</v>
      </c>
    </row>
    <row r="1944" spans="1:2" x14ac:dyDescent="0.25">
      <c r="A1944">
        <v>9.6999999999999993</v>
      </c>
      <c r="B1944">
        <v>-5.96E-2</v>
      </c>
    </row>
    <row r="1945" spans="1:2" x14ac:dyDescent="0.25">
      <c r="A1945">
        <v>9.7050000000000001</v>
      </c>
      <c r="B1945">
        <v>-5.91E-2</v>
      </c>
    </row>
    <row r="1946" spans="1:2" x14ac:dyDescent="0.25">
      <c r="A1946">
        <v>9.7100000000000009</v>
      </c>
      <c r="B1946">
        <v>-5.8599999999999999E-2</v>
      </c>
    </row>
    <row r="1947" spans="1:2" x14ac:dyDescent="0.25">
      <c r="A1947">
        <v>9.7149999999999999</v>
      </c>
      <c r="B1947">
        <v>-5.8000000000000003E-2</v>
      </c>
    </row>
    <row r="1948" spans="1:2" x14ac:dyDescent="0.25">
      <c r="A1948">
        <v>9.7200000000000006</v>
      </c>
      <c r="B1948">
        <v>-5.74E-2</v>
      </c>
    </row>
    <row r="1949" spans="1:2" x14ac:dyDescent="0.25">
      <c r="A1949">
        <v>9.7249999999999996</v>
      </c>
      <c r="B1949">
        <v>-5.67E-2</v>
      </c>
    </row>
    <row r="1950" spans="1:2" x14ac:dyDescent="0.25">
      <c r="A1950">
        <v>9.73</v>
      </c>
      <c r="B1950">
        <v>-5.6099999999999997E-2</v>
      </c>
    </row>
    <row r="1951" spans="1:2" x14ac:dyDescent="0.25">
      <c r="A1951">
        <v>9.7349999999999994</v>
      </c>
      <c r="B1951">
        <v>-5.5300000000000002E-2</v>
      </c>
    </row>
    <row r="1952" spans="1:2" x14ac:dyDescent="0.25">
      <c r="A1952">
        <v>9.74</v>
      </c>
      <c r="B1952">
        <v>-5.4600000000000003E-2</v>
      </c>
    </row>
    <row r="1953" spans="1:2" x14ac:dyDescent="0.25">
      <c r="A1953">
        <v>9.7449999999999992</v>
      </c>
      <c r="B1953">
        <v>-5.3699999999999998E-2</v>
      </c>
    </row>
    <row r="1954" spans="1:2" x14ac:dyDescent="0.25">
      <c r="A1954">
        <v>9.75</v>
      </c>
      <c r="B1954">
        <v>-5.2900000000000003E-2</v>
      </c>
    </row>
    <row r="1955" spans="1:2" x14ac:dyDescent="0.25">
      <c r="A1955">
        <v>9.7550000000000008</v>
      </c>
      <c r="B1955">
        <v>-5.1900000000000002E-2</v>
      </c>
    </row>
    <row r="1956" spans="1:2" x14ac:dyDescent="0.25">
      <c r="A1956">
        <v>9.76</v>
      </c>
      <c r="B1956">
        <v>-5.0999999999999997E-2</v>
      </c>
    </row>
    <row r="1957" spans="1:2" x14ac:dyDescent="0.25">
      <c r="A1957">
        <v>9.7650000000000006</v>
      </c>
      <c r="B1957">
        <v>-4.99E-2</v>
      </c>
    </row>
    <row r="1958" spans="1:2" x14ac:dyDescent="0.25">
      <c r="A1958">
        <v>9.77</v>
      </c>
      <c r="B1958">
        <v>-4.8899999999999999E-2</v>
      </c>
    </row>
    <row r="1959" spans="1:2" x14ac:dyDescent="0.25">
      <c r="A1959">
        <v>9.7750000000000004</v>
      </c>
      <c r="B1959">
        <v>-4.7800000000000002E-2</v>
      </c>
    </row>
    <row r="1960" spans="1:2" x14ac:dyDescent="0.25">
      <c r="A1960">
        <v>9.7799999999999994</v>
      </c>
      <c r="B1960">
        <v>-4.6600000000000003E-2</v>
      </c>
    </row>
    <row r="1961" spans="1:2" x14ac:dyDescent="0.25">
      <c r="A1961">
        <v>9.7850000000000001</v>
      </c>
      <c r="B1961">
        <v>-4.5400000000000003E-2</v>
      </c>
    </row>
    <row r="1962" spans="1:2" x14ac:dyDescent="0.25">
      <c r="A1962">
        <v>9.7899999999999991</v>
      </c>
      <c r="B1962">
        <v>-4.4200000000000003E-2</v>
      </c>
    </row>
    <row r="1963" spans="1:2" x14ac:dyDescent="0.25">
      <c r="A1963">
        <v>9.7949999999999999</v>
      </c>
      <c r="B1963">
        <v>-4.2900000000000001E-2</v>
      </c>
    </row>
    <row r="1964" spans="1:2" x14ac:dyDescent="0.25">
      <c r="A1964">
        <v>9.8000000000000007</v>
      </c>
      <c r="B1964">
        <v>-4.1500000000000002E-2</v>
      </c>
    </row>
    <row r="1965" spans="1:2" x14ac:dyDescent="0.25">
      <c r="A1965">
        <v>9.8049999999999997</v>
      </c>
      <c r="B1965">
        <v>-4.0099999999999997E-2</v>
      </c>
    </row>
    <row r="1966" spans="1:2" x14ac:dyDescent="0.25">
      <c r="A1966">
        <v>9.81</v>
      </c>
      <c r="B1966">
        <v>-3.8699999999999998E-2</v>
      </c>
    </row>
    <row r="1967" spans="1:2" x14ac:dyDescent="0.25">
      <c r="A1967">
        <v>9.8149999999999995</v>
      </c>
      <c r="B1967">
        <v>-3.7199999999999997E-2</v>
      </c>
    </row>
    <row r="1968" spans="1:2" x14ac:dyDescent="0.25">
      <c r="A1968">
        <v>9.82</v>
      </c>
      <c r="B1968">
        <v>-3.56E-2</v>
      </c>
    </row>
    <row r="1969" spans="1:2" x14ac:dyDescent="0.25">
      <c r="A1969">
        <v>9.8249999999999993</v>
      </c>
      <c r="B1969">
        <v>-3.4099999999999998E-2</v>
      </c>
    </row>
    <row r="1970" spans="1:2" x14ac:dyDescent="0.25">
      <c r="A1970">
        <v>9.83</v>
      </c>
      <c r="B1970">
        <v>-3.2500000000000001E-2</v>
      </c>
    </row>
    <row r="1971" spans="1:2" x14ac:dyDescent="0.25">
      <c r="A1971">
        <v>9.8350000000000009</v>
      </c>
      <c r="B1971">
        <v>-3.0800000000000001E-2</v>
      </c>
    </row>
    <row r="1972" spans="1:2" x14ac:dyDescent="0.25">
      <c r="A1972">
        <v>9.84</v>
      </c>
      <c r="B1972">
        <v>-2.92E-2</v>
      </c>
    </row>
    <row r="1973" spans="1:2" x14ac:dyDescent="0.25">
      <c r="A1973">
        <v>9.8450000000000006</v>
      </c>
      <c r="B1973">
        <v>-2.7400000000000001E-2</v>
      </c>
    </row>
    <row r="1974" spans="1:2" x14ac:dyDescent="0.25">
      <c r="A1974">
        <v>9.85</v>
      </c>
      <c r="B1974">
        <v>-2.5600000000000001E-2</v>
      </c>
    </row>
    <row r="1975" spans="1:2" x14ac:dyDescent="0.25">
      <c r="A1975">
        <v>9.8550000000000004</v>
      </c>
      <c r="B1975">
        <v>-2.3800000000000002E-2</v>
      </c>
    </row>
    <row r="1976" spans="1:2" x14ac:dyDescent="0.25">
      <c r="A1976">
        <v>9.86</v>
      </c>
      <c r="B1976">
        <v>-2.1999999999999999E-2</v>
      </c>
    </row>
    <row r="1977" spans="1:2" x14ac:dyDescent="0.25">
      <c r="A1977">
        <v>9.8650000000000002</v>
      </c>
      <c r="B1977">
        <v>-2.0199999999999999E-2</v>
      </c>
    </row>
    <row r="1978" spans="1:2" x14ac:dyDescent="0.25">
      <c r="A1978">
        <v>9.8699999999999992</v>
      </c>
      <c r="B1978">
        <v>-1.83E-2</v>
      </c>
    </row>
    <row r="1979" spans="1:2" x14ac:dyDescent="0.25">
      <c r="A1979">
        <v>9.875</v>
      </c>
      <c r="B1979">
        <v>-1.6400000000000001E-2</v>
      </c>
    </row>
    <row r="1980" spans="1:2" x14ac:dyDescent="0.25">
      <c r="A1980">
        <v>9.8800000000000008</v>
      </c>
      <c r="B1980">
        <v>-1.4500000000000001E-2</v>
      </c>
    </row>
    <row r="1981" spans="1:2" x14ac:dyDescent="0.25">
      <c r="A1981">
        <v>9.8849999999999998</v>
      </c>
      <c r="B1981">
        <v>-1.2500000000000001E-2</v>
      </c>
    </row>
    <row r="1982" spans="1:2" x14ac:dyDescent="0.25">
      <c r="A1982">
        <v>9.89</v>
      </c>
      <c r="B1982">
        <v>-1.0500000000000001E-2</v>
      </c>
    </row>
    <row r="1983" spans="1:2" x14ac:dyDescent="0.25">
      <c r="A1983">
        <v>9.8949999999999996</v>
      </c>
      <c r="B1983">
        <v>-8.5000000000000006E-3</v>
      </c>
    </row>
    <row r="1984" spans="1:2" x14ac:dyDescent="0.25">
      <c r="A1984">
        <v>9.9</v>
      </c>
      <c r="B1984">
        <v>-6.4000000000000003E-3</v>
      </c>
    </row>
    <row r="1985" spans="1:2" x14ac:dyDescent="0.25">
      <c r="A1985">
        <v>9.9049999999999994</v>
      </c>
      <c r="B1985">
        <v>-4.4000000000000003E-3</v>
      </c>
    </row>
    <row r="1986" spans="1:2" x14ac:dyDescent="0.25">
      <c r="A1986">
        <v>9.91</v>
      </c>
      <c r="B1986">
        <v>-2.3999999999999998E-3</v>
      </c>
    </row>
    <row r="1987" spans="1:2" x14ac:dyDescent="0.25">
      <c r="A1987">
        <v>9.9149999999999991</v>
      </c>
      <c r="B1987">
        <v>-2.9999999999999997E-4</v>
      </c>
    </row>
    <row r="1988" spans="1:2" x14ac:dyDescent="0.25">
      <c r="A1988">
        <v>9.92</v>
      </c>
      <c r="B1988">
        <v>1.6999999999999999E-3</v>
      </c>
    </row>
    <row r="1989" spans="1:2" x14ac:dyDescent="0.25">
      <c r="A1989">
        <v>9.9250000000000007</v>
      </c>
      <c r="B1989">
        <v>3.8999999999999998E-3</v>
      </c>
    </row>
    <row r="1990" spans="1:2" x14ac:dyDescent="0.25">
      <c r="A1990">
        <v>9.93</v>
      </c>
      <c r="B1990">
        <v>6.0000000000000001E-3</v>
      </c>
    </row>
    <row r="1991" spans="1:2" x14ac:dyDescent="0.25">
      <c r="A1991">
        <v>9.9350000000000005</v>
      </c>
      <c r="B1991">
        <v>8.2000000000000007E-3</v>
      </c>
    </row>
    <row r="1992" spans="1:2" x14ac:dyDescent="0.25">
      <c r="A1992">
        <v>9.94</v>
      </c>
      <c r="B1992">
        <v>1.03E-2</v>
      </c>
    </row>
    <row r="1993" spans="1:2" x14ac:dyDescent="0.25">
      <c r="A1993">
        <v>9.9450000000000003</v>
      </c>
      <c r="B1993">
        <v>1.24E-2</v>
      </c>
    </row>
    <row r="1994" spans="1:2" x14ac:dyDescent="0.25">
      <c r="A1994">
        <v>9.9499999999999993</v>
      </c>
      <c r="B1994">
        <v>1.4500000000000001E-2</v>
      </c>
    </row>
    <row r="1995" spans="1:2" x14ac:dyDescent="0.25">
      <c r="A1995">
        <v>9.9550000000000001</v>
      </c>
      <c r="B1995">
        <v>1.66E-2</v>
      </c>
    </row>
    <row r="1996" spans="1:2" x14ac:dyDescent="0.25">
      <c r="A1996">
        <v>9.9600000000000009</v>
      </c>
      <c r="B1996">
        <v>1.8700000000000001E-2</v>
      </c>
    </row>
    <row r="1997" spans="1:2" x14ac:dyDescent="0.25">
      <c r="A1997">
        <v>9.9649999999999999</v>
      </c>
      <c r="B1997">
        <v>2.0899999999999998E-2</v>
      </c>
    </row>
    <row r="1998" spans="1:2" x14ac:dyDescent="0.25">
      <c r="A1998">
        <v>9.9700000000000006</v>
      </c>
      <c r="B1998">
        <v>2.3099999999999999E-2</v>
      </c>
    </row>
    <row r="1999" spans="1:2" x14ac:dyDescent="0.25">
      <c r="A1999">
        <v>9.9749999999999996</v>
      </c>
      <c r="B1999">
        <v>2.53E-2</v>
      </c>
    </row>
    <row r="2000" spans="1:2" x14ac:dyDescent="0.25">
      <c r="A2000">
        <v>9.98</v>
      </c>
      <c r="B2000">
        <v>2.75E-2</v>
      </c>
    </row>
    <row r="2001" spans="1:2" x14ac:dyDescent="0.25">
      <c r="A2001">
        <v>9.9849999999999994</v>
      </c>
      <c r="B2001">
        <v>2.9600000000000001E-2</v>
      </c>
    </row>
    <row r="2002" spans="1:2" x14ac:dyDescent="0.25">
      <c r="A2002">
        <v>9.99</v>
      </c>
      <c r="B2002">
        <v>3.1699999999999999E-2</v>
      </c>
    </row>
    <row r="2003" spans="1:2" x14ac:dyDescent="0.25">
      <c r="A2003">
        <v>9.9949999999999992</v>
      </c>
      <c r="B2003">
        <v>3.3799999999999997E-2</v>
      </c>
    </row>
    <row r="2004" spans="1:2" x14ac:dyDescent="0.25">
      <c r="A2004">
        <v>10</v>
      </c>
      <c r="B2004">
        <v>3.5900000000000001E-2</v>
      </c>
    </row>
    <row r="2005" spans="1:2" x14ac:dyDescent="0.25">
      <c r="A2005">
        <v>10.005000000000001</v>
      </c>
      <c r="B2005">
        <v>3.8100000000000002E-2</v>
      </c>
    </row>
    <row r="2006" spans="1:2" x14ac:dyDescent="0.25">
      <c r="A2006">
        <v>10.01</v>
      </c>
      <c r="B2006">
        <v>4.0300000000000002E-2</v>
      </c>
    </row>
    <row r="2007" spans="1:2" x14ac:dyDescent="0.25">
      <c r="A2007">
        <v>10.015000000000001</v>
      </c>
      <c r="B2007">
        <v>4.24E-2</v>
      </c>
    </row>
    <row r="2008" spans="1:2" x14ac:dyDescent="0.25">
      <c r="A2008">
        <v>10.02</v>
      </c>
      <c r="B2008">
        <v>4.4499999999999998E-2</v>
      </c>
    </row>
    <row r="2009" spans="1:2" x14ac:dyDescent="0.25">
      <c r="A2009">
        <v>10.025</v>
      </c>
      <c r="B2009">
        <v>4.6600000000000003E-2</v>
      </c>
    </row>
    <row r="2010" spans="1:2" x14ac:dyDescent="0.25">
      <c r="A2010">
        <v>10.029999999999999</v>
      </c>
      <c r="B2010">
        <v>4.8599999999999997E-2</v>
      </c>
    </row>
    <row r="2011" spans="1:2" x14ac:dyDescent="0.25">
      <c r="A2011">
        <v>10.035</v>
      </c>
      <c r="B2011">
        <v>5.0599999999999999E-2</v>
      </c>
    </row>
    <row r="2012" spans="1:2" x14ac:dyDescent="0.25">
      <c r="A2012">
        <v>10.039999999999999</v>
      </c>
      <c r="B2012">
        <v>5.2600000000000001E-2</v>
      </c>
    </row>
    <row r="2013" spans="1:2" x14ac:dyDescent="0.25">
      <c r="A2013">
        <v>10.045</v>
      </c>
      <c r="B2013">
        <v>5.4699999999999999E-2</v>
      </c>
    </row>
    <row r="2014" spans="1:2" x14ac:dyDescent="0.25">
      <c r="A2014">
        <v>10.050000000000001</v>
      </c>
      <c r="B2014">
        <v>5.6800000000000003E-2</v>
      </c>
    </row>
    <row r="2015" spans="1:2" x14ac:dyDescent="0.25">
      <c r="A2015">
        <v>10.055</v>
      </c>
      <c r="B2015">
        <v>5.8799999999999998E-2</v>
      </c>
    </row>
    <row r="2016" spans="1:2" x14ac:dyDescent="0.25">
      <c r="A2016">
        <v>10.06</v>
      </c>
      <c r="B2016">
        <v>6.08E-2</v>
      </c>
    </row>
    <row r="2017" spans="1:2" x14ac:dyDescent="0.25">
      <c r="A2017">
        <v>10.065</v>
      </c>
      <c r="B2017">
        <v>6.2700000000000006E-2</v>
      </c>
    </row>
    <row r="2018" spans="1:2" x14ac:dyDescent="0.25">
      <c r="A2018">
        <v>10.07</v>
      </c>
      <c r="B2018">
        <v>6.4600000000000005E-2</v>
      </c>
    </row>
    <row r="2019" spans="1:2" x14ac:dyDescent="0.25">
      <c r="A2019">
        <v>10.074999999999999</v>
      </c>
      <c r="B2019">
        <v>6.6500000000000004E-2</v>
      </c>
    </row>
    <row r="2020" spans="1:2" x14ac:dyDescent="0.25">
      <c r="A2020">
        <v>10.08</v>
      </c>
      <c r="B2020">
        <v>6.83E-2</v>
      </c>
    </row>
    <row r="2021" spans="1:2" x14ac:dyDescent="0.25">
      <c r="A2021">
        <v>10.085000000000001</v>
      </c>
      <c r="B2021">
        <v>7.0199999999999999E-2</v>
      </c>
    </row>
    <row r="2022" spans="1:2" x14ac:dyDescent="0.25">
      <c r="A2022">
        <v>10.09</v>
      </c>
      <c r="B2022">
        <v>7.2099999999999997E-2</v>
      </c>
    </row>
    <row r="2023" spans="1:2" x14ac:dyDescent="0.25">
      <c r="A2023">
        <v>10.095000000000001</v>
      </c>
      <c r="B2023">
        <v>7.3899999999999993E-2</v>
      </c>
    </row>
    <row r="2024" spans="1:2" x14ac:dyDescent="0.25">
      <c r="A2024">
        <v>10.1</v>
      </c>
      <c r="B2024">
        <v>7.5600000000000001E-2</v>
      </c>
    </row>
    <row r="2025" spans="1:2" x14ac:dyDescent="0.25">
      <c r="A2025">
        <v>10.105</v>
      </c>
      <c r="B2025">
        <v>7.7399999999999997E-2</v>
      </c>
    </row>
    <row r="2026" spans="1:2" x14ac:dyDescent="0.25">
      <c r="A2026">
        <v>10.11</v>
      </c>
      <c r="B2026">
        <v>7.9000000000000001E-2</v>
      </c>
    </row>
    <row r="2027" spans="1:2" x14ac:dyDescent="0.25">
      <c r="A2027">
        <v>10.115</v>
      </c>
      <c r="B2027">
        <v>8.0600000000000005E-2</v>
      </c>
    </row>
    <row r="2028" spans="1:2" x14ac:dyDescent="0.25">
      <c r="A2028">
        <v>10.119999999999999</v>
      </c>
      <c r="B2028">
        <v>8.2199999999999995E-2</v>
      </c>
    </row>
    <row r="2029" spans="1:2" x14ac:dyDescent="0.25">
      <c r="A2029">
        <v>10.125</v>
      </c>
      <c r="B2029">
        <v>8.3799999999999999E-2</v>
      </c>
    </row>
    <row r="2030" spans="1:2" x14ac:dyDescent="0.25">
      <c r="A2030">
        <v>10.130000000000001</v>
      </c>
      <c r="B2030">
        <v>8.5300000000000001E-2</v>
      </c>
    </row>
    <row r="2031" spans="1:2" x14ac:dyDescent="0.25">
      <c r="A2031">
        <v>10.135</v>
      </c>
      <c r="B2031">
        <v>8.6800000000000002E-2</v>
      </c>
    </row>
    <row r="2032" spans="1:2" x14ac:dyDescent="0.25">
      <c r="A2032">
        <v>10.14</v>
      </c>
      <c r="B2032">
        <v>8.8300000000000003E-2</v>
      </c>
    </row>
    <row r="2033" spans="1:2" x14ac:dyDescent="0.25">
      <c r="A2033">
        <v>10.145</v>
      </c>
      <c r="B2033">
        <v>8.9599999999999999E-2</v>
      </c>
    </row>
    <row r="2034" spans="1:2" x14ac:dyDescent="0.25">
      <c r="A2034">
        <v>10.15</v>
      </c>
      <c r="B2034">
        <v>9.0899999999999995E-2</v>
      </c>
    </row>
    <row r="2035" spans="1:2" x14ac:dyDescent="0.25">
      <c r="A2035">
        <v>10.154999999999999</v>
      </c>
      <c r="B2035">
        <v>9.2100000000000001E-2</v>
      </c>
    </row>
    <row r="2036" spans="1:2" x14ac:dyDescent="0.25">
      <c r="A2036">
        <v>10.16</v>
      </c>
      <c r="B2036">
        <v>9.3299999999999994E-2</v>
      </c>
    </row>
    <row r="2037" spans="1:2" x14ac:dyDescent="0.25">
      <c r="A2037">
        <v>10.164999999999999</v>
      </c>
      <c r="B2037">
        <v>9.4399999999999998E-2</v>
      </c>
    </row>
    <row r="2038" spans="1:2" x14ac:dyDescent="0.25">
      <c r="A2038">
        <v>10.17</v>
      </c>
      <c r="B2038">
        <v>9.5500000000000002E-2</v>
      </c>
    </row>
    <row r="2039" spans="1:2" x14ac:dyDescent="0.25">
      <c r="A2039">
        <v>10.175000000000001</v>
      </c>
      <c r="B2039">
        <v>9.6500000000000002E-2</v>
      </c>
    </row>
    <row r="2040" spans="1:2" x14ac:dyDescent="0.25">
      <c r="A2040">
        <v>10.18</v>
      </c>
      <c r="B2040">
        <v>9.7500000000000003E-2</v>
      </c>
    </row>
    <row r="2041" spans="1:2" x14ac:dyDescent="0.25">
      <c r="A2041">
        <v>10.185</v>
      </c>
      <c r="B2041">
        <v>9.8299999999999998E-2</v>
      </c>
    </row>
    <row r="2042" spans="1:2" x14ac:dyDescent="0.25">
      <c r="A2042">
        <v>10.19</v>
      </c>
      <c r="B2042">
        <v>9.9099999999999994E-2</v>
      </c>
    </row>
    <row r="2043" spans="1:2" x14ac:dyDescent="0.25">
      <c r="A2043">
        <v>10.195</v>
      </c>
      <c r="B2043">
        <v>9.98E-2</v>
      </c>
    </row>
    <row r="2044" spans="1:2" x14ac:dyDescent="0.25">
      <c r="A2044">
        <v>10.199999999999999</v>
      </c>
      <c r="B2044">
        <v>0.1004</v>
      </c>
    </row>
    <row r="2045" spans="1:2" x14ac:dyDescent="0.25">
      <c r="A2045">
        <v>10.205</v>
      </c>
      <c r="B2045">
        <v>0.10100000000000001</v>
      </c>
    </row>
    <row r="2046" spans="1:2" x14ac:dyDescent="0.25">
      <c r="A2046">
        <v>10.210000000000001</v>
      </c>
      <c r="B2046">
        <v>0.10150000000000001</v>
      </c>
    </row>
    <row r="2047" spans="1:2" x14ac:dyDescent="0.25">
      <c r="A2047">
        <v>10.215</v>
      </c>
      <c r="B2047">
        <v>0.1019</v>
      </c>
    </row>
    <row r="2048" spans="1:2" x14ac:dyDescent="0.25">
      <c r="A2048">
        <v>10.220000000000001</v>
      </c>
      <c r="B2048">
        <v>0.1022</v>
      </c>
    </row>
    <row r="2049" spans="1:2" x14ac:dyDescent="0.25">
      <c r="A2049">
        <v>10.225</v>
      </c>
      <c r="B2049">
        <v>0.1024</v>
      </c>
    </row>
    <row r="2050" spans="1:2" x14ac:dyDescent="0.25">
      <c r="A2050">
        <v>10.23</v>
      </c>
      <c r="B2050">
        <v>0.10249999999999999</v>
      </c>
    </row>
    <row r="2051" spans="1:2" x14ac:dyDescent="0.25">
      <c r="A2051">
        <v>10.234999999999999</v>
      </c>
      <c r="B2051">
        <v>0.10249999999999999</v>
      </c>
    </row>
    <row r="2052" spans="1:2" x14ac:dyDescent="0.25">
      <c r="A2052">
        <v>10.24</v>
      </c>
      <c r="B2052">
        <v>0.10249999999999999</v>
      </c>
    </row>
    <row r="2053" spans="1:2" x14ac:dyDescent="0.25">
      <c r="A2053">
        <v>10.244999999999999</v>
      </c>
      <c r="B2053">
        <v>0.1023</v>
      </c>
    </row>
    <row r="2054" spans="1:2" x14ac:dyDescent="0.25">
      <c r="A2054">
        <v>10.25</v>
      </c>
      <c r="B2054">
        <v>0.10199999999999999</v>
      </c>
    </row>
    <row r="2055" spans="1:2" x14ac:dyDescent="0.25">
      <c r="A2055">
        <v>10.255000000000001</v>
      </c>
      <c r="B2055">
        <v>0.1017</v>
      </c>
    </row>
    <row r="2056" spans="1:2" x14ac:dyDescent="0.25">
      <c r="A2056">
        <v>10.26</v>
      </c>
      <c r="B2056">
        <v>0.1012</v>
      </c>
    </row>
    <row r="2057" spans="1:2" x14ac:dyDescent="0.25">
      <c r="A2057">
        <v>10.265000000000001</v>
      </c>
      <c r="B2057">
        <v>0.1007</v>
      </c>
    </row>
    <row r="2058" spans="1:2" x14ac:dyDescent="0.25">
      <c r="A2058">
        <v>10.27</v>
      </c>
      <c r="B2058">
        <v>0.1</v>
      </c>
    </row>
    <row r="2059" spans="1:2" x14ac:dyDescent="0.25">
      <c r="A2059">
        <v>10.275</v>
      </c>
      <c r="B2059">
        <v>9.9299999999999999E-2</v>
      </c>
    </row>
    <row r="2060" spans="1:2" x14ac:dyDescent="0.25">
      <c r="A2060">
        <v>10.28</v>
      </c>
      <c r="B2060">
        <v>9.8500000000000004E-2</v>
      </c>
    </row>
    <row r="2061" spans="1:2" x14ac:dyDescent="0.25">
      <c r="A2061">
        <v>10.285</v>
      </c>
      <c r="B2061">
        <v>9.7500000000000003E-2</v>
      </c>
    </row>
    <row r="2062" spans="1:2" x14ac:dyDescent="0.25">
      <c r="A2062">
        <v>10.29</v>
      </c>
      <c r="B2062">
        <v>9.64E-2</v>
      </c>
    </row>
    <row r="2063" spans="1:2" x14ac:dyDescent="0.25">
      <c r="A2063">
        <v>10.295</v>
      </c>
      <c r="B2063">
        <v>9.5299999999999996E-2</v>
      </c>
    </row>
    <row r="2064" spans="1:2" x14ac:dyDescent="0.25">
      <c r="A2064">
        <v>10.3</v>
      </c>
      <c r="B2064">
        <v>9.4E-2</v>
      </c>
    </row>
    <row r="2065" spans="1:2" x14ac:dyDescent="0.25">
      <c r="A2065">
        <v>10.305</v>
      </c>
      <c r="B2065">
        <v>9.2700000000000005E-2</v>
      </c>
    </row>
    <row r="2066" spans="1:2" x14ac:dyDescent="0.25">
      <c r="A2066">
        <v>10.31</v>
      </c>
      <c r="B2066">
        <v>9.1200000000000003E-2</v>
      </c>
    </row>
    <row r="2067" spans="1:2" x14ac:dyDescent="0.25">
      <c r="A2067">
        <v>10.315</v>
      </c>
      <c r="B2067">
        <v>8.9700000000000002E-2</v>
      </c>
    </row>
    <row r="2068" spans="1:2" x14ac:dyDescent="0.25">
      <c r="A2068">
        <v>10.32</v>
      </c>
      <c r="B2068">
        <v>8.8099999999999998E-2</v>
      </c>
    </row>
    <row r="2069" spans="1:2" x14ac:dyDescent="0.25">
      <c r="A2069">
        <v>10.324999999999999</v>
      </c>
      <c r="B2069">
        <v>8.6300000000000002E-2</v>
      </c>
    </row>
    <row r="2070" spans="1:2" x14ac:dyDescent="0.25">
      <c r="A2070">
        <v>10.33</v>
      </c>
      <c r="B2070">
        <v>8.4500000000000006E-2</v>
      </c>
    </row>
    <row r="2071" spans="1:2" x14ac:dyDescent="0.25">
      <c r="A2071">
        <v>10.335000000000001</v>
      </c>
      <c r="B2071">
        <v>8.2500000000000004E-2</v>
      </c>
    </row>
    <row r="2072" spans="1:2" x14ac:dyDescent="0.25">
      <c r="A2072">
        <v>10.34</v>
      </c>
      <c r="B2072">
        <v>8.0500000000000002E-2</v>
      </c>
    </row>
    <row r="2073" spans="1:2" x14ac:dyDescent="0.25">
      <c r="A2073">
        <v>10.345000000000001</v>
      </c>
      <c r="B2073">
        <v>7.8399999999999997E-2</v>
      </c>
    </row>
    <row r="2074" spans="1:2" x14ac:dyDescent="0.25">
      <c r="A2074">
        <v>10.35</v>
      </c>
      <c r="B2074">
        <v>7.6300000000000007E-2</v>
      </c>
    </row>
    <row r="2075" spans="1:2" x14ac:dyDescent="0.25">
      <c r="A2075">
        <v>10.355</v>
      </c>
      <c r="B2075">
        <v>7.3999999999999996E-2</v>
      </c>
    </row>
    <row r="2076" spans="1:2" x14ac:dyDescent="0.25">
      <c r="A2076">
        <v>10.36</v>
      </c>
      <c r="B2076">
        <v>7.17E-2</v>
      </c>
    </row>
    <row r="2077" spans="1:2" x14ac:dyDescent="0.25">
      <c r="A2077">
        <v>10.365</v>
      </c>
      <c r="B2077">
        <v>6.93E-2</v>
      </c>
    </row>
    <row r="2078" spans="1:2" x14ac:dyDescent="0.25">
      <c r="A2078">
        <v>10.37</v>
      </c>
      <c r="B2078">
        <v>6.6699999999999995E-2</v>
      </c>
    </row>
    <row r="2079" spans="1:2" x14ac:dyDescent="0.25">
      <c r="A2079">
        <v>10.375</v>
      </c>
      <c r="B2079">
        <v>6.4100000000000004E-2</v>
      </c>
    </row>
    <row r="2080" spans="1:2" x14ac:dyDescent="0.25">
      <c r="A2080">
        <v>10.38</v>
      </c>
      <c r="B2080">
        <v>6.1499999999999999E-2</v>
      </c>
    </row>
    <row r="2081" spans="1:2" x14ac:dyDescent="0.25">
      <c r="A2081">
        <v>10.385</v>
      </c>
      <c r="B2081">
        <v>5.8799999999999998E-2</v>
      </c>
    </row>
    <row r="2082" spans="1:2" x14ac:dyDescent="0.25">
      <c r="A2082">
        <v>10.39</v>
      </c>
      <c r="B2082">
        <v>5.6000000000000001E-2</v>
      </c>
    </row>
    <row r="2083" spans="1:2" x14ac:dyDescent="0.25">
      <c r="A2083">
        <v>10.395</v>
      </c>
      <c r="B2083">
        <v>5.3199999999999997E-2</v>
      </c>
    </row>
    <row r="2084" spans="1:2" x14ac:dyDescent="0.25">
      <c r="A2084">
        <v>10.4</v>
      </c>
      <c r="B2084">
        <v>5.04E-2</v>
      </c>
    </row>
    <row r="2085" spans="1:2" x14ac:dyDescent="0.25">
      <c r="A2085">
        <v>10.404999999999999</v>
      </c>
      <c r="B2085">
        <v>4.7399999999999998E-2</v>
      </c>
    </row>
    <row r="2086" spans="1:2" x14ac:dyDescent="0.25">
      <c r="A2086">
        <v>10.41</v>
      </c>
      <c r="B2086">
        <v>4.4299999999999999E-2</v>
      </c>
    </row>
    <row r="2087" spans="1:2" x14ac:dyDescent="0.25">
      <c r="A2087">
        <v>10.414999999999999</v>
      </c>
      <c r="B2087">
        <v>4.1200000000000001E-2</v>
      </c>
    </row>
    <row r="2088" spans="1:2" x14ac:dyDescent="0.25">
      <c r="A2088">
        <v>10.42</v>
      </c>
      <c r="B2088">
        <v>3.8100000000000002E-2</v>
      </c>
    </row>
    <row r="2089" spans="1:2" x14ac:dyDescent="0.25">
      <c r="A2089">
        <v>10.425000000000001</v>
      </c>
      <c r="B2089">
        <v>3.49E-2</v>
      </c>
    </row>
    <row r="2090" spans="1:2" x14ac:dyDescent="0.25">
      <c r="A2090">
        <v>10.43</v>
      </c>
      <c r="B2090">
        <v>3.1699999999999999E-2</v>
      </c>
    </row>
    <row r="2091" spans="1:2" x14ac:dyDescent="0.25">
      <c r="A2091">
        <v>10.435</v>
      </c>
      <c r="B2091">
        <v>2.86E-2</v>
      </c>
    </row>
    <row r="2092" spans="1:2" x14ac:dyDescent="0.25">
      <c r="A2092">
        <v>10.44</v>
      </c>
      <c r="B2092">
        <v>2.53E-2</v>
      </c>
    </row>
    <row r="2093" spans="1:2" x14ac:dyDescent="0.25">
      <c r="A2093">
        <v>10.445</v>
      </c>
      <c r="B2093">
        <v>2.1999999999999999E-2</v>
      </c>
    </row>
    <row r="2094" spans="1:2" x14ac:dyDescent="0.25">
      <c r="A2094">
        <v>10.45</v>
      </c>
      <c r="B2094">
        <v>1.8499999999999999E-2</v>
      </c>
    </row>
    <row r="2095" spans="1:2" x14ac:dyDescent="0.25">
      <c r="A2095">
        <v>10.455</v>
      </c>
      <c r="B2095">
        <v>1.5100000000000001E-2</v>
      </c>
    </row>
    <row r="2096" spans="1:2" x14ac:dyDescent="0.25">
      <c r="A2096">
        <v>10.46</v>
      </c>
      <c r="B2096">
        <v>1.17E-2</v>
      </c>
    </row>
    <row r="2097" spans="1:2" x14ac:dyDescent="0.25">
      <c r="A2097">
        <v>10.465</v>
      </c>
      <c r="B2097">
        <v>8.3000000000000001E-3</v>
      </c>
    </row>
    <row r="2098" spans="1:2" x14ac:dyDescent="0.25">
      <c r="A2098">
        <v>10.47</v>
      </c>
      <c r="B2098">
        <v>4.8999999999999998E-3</v>
      </c>
    </row>
    <row r="2099" spans="1:2" x14ac:dyDescent="0.25">
      <c r="A2099">
        <v>10.475</v>
      </c>
      <c r="B2099">
        <v>1.5E-3</v>
      </c>
    </row>
    <row r="2100" spans="1:2" x14ac:dyDescent="0.25">
      <c r="A2100">
        <v>10.48</v>
      </c>
      <c r="B2100">
        <v>-1.9E-3</v>
      </c>
    </row>
    <row r="2101" spans="1:2" x14ac:dyDescent="0.25">
      <c r="A2101">
        <v>10.484999999999999</v>
      </c>
      <c r="B2101">
        <v>-5.4999999999999997E-3</v>
      </c>
    </row>
    <row r="2102" spans="1:2" x14ac:dyDescent="0.25">
      <c r="A2102">
        <v>10.49</v>
      </c>
      <c r="B2102">
        <v>-8.9999999999999993E-3</v>
      </c>
    </row>
    <row r="2103" spans="1:2" x14ac:dyDescent="0.25">
      <c r="A2103">
        <v>10.494999999999999</v>
      </c>
      <c r="B2103">
        <v>-1.26E-2</v>
      </c>
    </row>
    <row r="2104" spans="1:2" x14ac:dyDescent="0.25">
      <c r="A2104">
        <v>10.5</v>
      </c>
      <c r="B2104">
        <v>-1.61E-2</v>
      </c>
    </row>
    <row r="2105" spans="1:2" x14ac:dyDescent="0.25">
      <c r="A2105">
        <v>10.505000000000001</v>
      </c>
      <c r="B2105">
        <v>-1.9599999999999999E-2</v>
      </c>
    </row>
    <row r="2106" spans="1:2" x14ac:dyDescent="0.25">
      <c r="A2106">
        <v>10.51</v>
      </c>
      <c r="B2106">
        <v>-2.3099999999999999E-2</v>
      </c>
    </row>
    <row r="2107" spans="1:2" x14ac:dyDescent="0.25">
      <c r="A2107">
        <v>10.515000000000001</v>
      </c>
      <c r="B2107">
        <v>-2.6499999999999999E-2</v>
      </c>
    </row>
    <row r="2108" spans="1:2" x14ac:dyDescent="0.25">
      <c r="A2108">
        <v>10.52</v>
      </c>
      <c r="B2108">
        <v>-0.03</v>
      </c>
    </row>
    <row r="2109" spans="1:2" x14ac:dyDescent="0.25">
      <c r="A2109">
        <v>10.525</v>
      </c>
      <c r="B2109">
        <v>-3.3500000000000002E-2</v>
      </c>
    </row>
    <row r="2110" spans="1:2" x14ac:dyDescent="0.25">
      <c r="A2110">
        <v>10.53</v>
      </c>
      <c r="B2110">
        <v>-3.6999999999999998E-2</v>
      </c>
    </row>
    <row r="2111" spans="1:2" x14ac:dyDescent="0.25">
      <c r="A2111">
        <v>10.535</v>
      </c>
      <c r="B2111">
        <v>-4.0500000000000001E-2</v>
      </c>
    </row>
    <row r="2112" spans="1:2" x14ac:dyDescent="0.25">
      <c r="A2112">
        <v>10.54</v>
      </c>
      <c r="B2112">
        <v>-4.3999999999999997E-2</v>
      </c>
    </row>
    <row r="2113" spans="1:2" x14ac:dyDescent="0.25">
      <c r="A2113">
        <v>10.545</v>
      </c>
      <c r="B2113">
        <v>-4.7399999999999998E-2</v>
      </c>
    </row>
    <row r="2114" spans="1:2" x14ac:dyDescent="0.25">
      <c r="A2114">
        <v>10.55</v>
      </c>
      <c r="B2114">
        <v>-5.0799999999999998E-2</v>
      </c>
    </row>
    <row r="2115" spans="1:2" x14ac:dyDescent="0.25">
      <c r="A2115">
        <v>10.555</v>
      </c>
      <c r="B2115">
        <v>-5.4100000000000002E-2</v>
      </c>
    </row>
    <row r="2116" spans="1:2" x14ac:dyDescent="0.25">
      <c r="A2116">
        <v>10.56</v>
      </c>
      <c r="B2116">
        <v>-5.7500000000000002E-2</v>
      </c>
    </row>
    <row r="2117" spans="1:2" x14ac:dyDescent="0.25">
      <c r="A2117">
        <v>10.565</v>
      </c>
      <c r="B2117">
        <v>-6.08E-2</v>
      </c>
    </row>
    <row r="2118" spans="1:2" x14ac:dyDescent="0.25">
      <c r="A2118">
        <v>10.57</v>
      </c>
      <c r="B2118">
        <v>-6.4199999999999993E-2</v>
      </c>
    </row>
    <row r="2119" spans="1:2" x14ac:dyDescent="0.25">
      <c r="A2119">
        <v>10.574999999999999</v>
      </c>
      <c r="B2119">
        <v>-6.7500000000000004E-2</v>
      </c>
    </row>
    <row r="2120" spans="1:2" x14ac:dyDescent="0.25">
      <c r="A2120">
        <v>10.58</v>
      </c>
      <c r="B2120">
        <v>-7.0800000000000002E-2</v>
      </c>
    </row>
    <row r="2121" spans="1:2" x14ac:dyDescent="0.25">
      <c r="A2121">
        <v>10.585000000000001</v>
      </c>
      <c r="B2121">
        <v>-7.3999999999999996E-2</v>
      </c>
    </row>
    <row r="2122" spans="1:2" x14ac:dyDescent="0.25">
      <c r="A2122">
        <v>10.59</v>
      </c>
      <c r="B2122">
        <v>-7.7200000000000005E-2</v>
      </c>
    </row>
    <row r="2123" spans="1:2" x14ac:dyDescent="0.25">
      <c r="A2123">
        <v>10.595000000000001</v>
      </c>
      <c r="B2123">
        <v>-8.0299999999999996E-2</v>
      </c>
    </row>
    <row r="2124" spans="1:2" x14ac:dyDescent="0.25">
      <c r="A2124">
        <v>10.6</v>
      </c>
      <c r="B2124">
        <v>-8.3299999999999999E-2</v>
      </c>
    </row>
    <row r="2125" spans="1:2" x14ac:dyDescent="0.25">
      <c r="A2125">
        <v>10.605</v>
      </c>
      <c r="B2125">
        <v>-8.6400000000000005E-2</v>
      </c>
    </row>
    <row r="2126" spans="1:2" x14ac:dyDescent="0.25">
      <c r="A2126">
        <v>10.61</v>
      </c>
      <c r="B2126">
        <v>-8.9499999999999996E-2</v>
      </c>
    </row>
    <row r="2127" spans="1:2" x14ac:dyDescent="0.25">
      <c r="A2127">
        <v>10.615</v>
      </c>
      <c r="B2127">
        <v>-9.2499999999999999E-2</v>
      </c>
    </row>
    <row r="2128" spans="1:2" x14ac:dyDescent="0.25">
      <c r="A2128">
        <v>10.62</v>
      </c>
      <c r="B2128">
        <v>-9.5399999999999999E-2</v>
      </c>
    </row>
    <row r="2129" spans="1:2" x14ac:dyDescent="0.25">
      <c r="A2129">
        <v>10.625</v>
      </c>
      <c r="B2129">
        <v>-9.8199999999999996E-2</v>
      </c>
    </row>
    <row r="2130" spans="1:2" x14ac:dyDescent="0.25">
      <c r="A2130">
        <v>10.63</v>
      </c>
      <c r="B2130">
        <v>-0.10100000000000001</v>
      </c>
    </row>
    <row r="2131" spans="1:2" x14ac:dyDescent="0.25">
      <c r="A2131">
        <v>10.635</v>
      </c>
      <c r="B2131">
        <v>-0.1037</v>
      </c>
    </row>
    <row r="2132" spans="1:2" x14ac:dyDescent="0.25">
      <c r="A2132">
        <v>10.64</v>
      </c>
      <c r="B2132">
        <v>-0.10639999999999999</v>
      </c>
    </row>
    <row r="2133" spans="1:2" x14ac:dyDescent="0.25">
      <c r="A2133">
        <v>10.645</v>
      </c>
      <c r="B2133">
        <v>-0.109</v>
      </c>
    </row>
    <row r="2134" spans="1:2" x14ac:dyDescent="0.25">
      <c r="A2134">
        <v>10.65</v>
      </c>
      <c r="B2134">
        <v>-0.11169999999999999</v>
      </c>
    </row>
    <row r="2135" spans="1:2" x14ac:dyDescent="0.25">
      <c r="A2135">
        <v>10.654999999999999</v>
      </c>
      <c r="B2135">
        <v>-0.1142</v>
      </c>
    </row>
    <row r="2136" spans="1:2" x14ac:dyDescent="0.25">
      <c r="A2136">
        <v>10.66</v>
      </c>
      <c r="B2136">
        <v>-0.1166</v>
      </c>
    </row>
    <row r="2137" spans="1:2" x14ac:dyDescent="0.25">
      <c r="A2137">
        <v>10.664999999999999</v>
      </c>
      <c r="B2137">
        <v>-0.11899999999999999</v>
      </c>
    </row>
    <row r="2138" spans="1:2" x14ac:dyDescent="0.25">
      <c r="A2138">
        <v>10.67</v>
      </c>
      <c r="B2138">
        <v>-0.12130000000000001</v>
      </c>
    </row>
    <row r="2139" spans="1:2" x14ac:dyDescent="0.25">
      <c r="A2139">
        <v>10.675000000000001</v>
      </c>
      <c r="B2139">
        <v>-0.1234</v>
      </c>
    </row>
    <row r="2140" spans="1:2" x14ac:dyDescent="0.25">
      <c r="A2140">
        <v>10.68</v>
      </c>
      <c r="B2140">
        <v>-0.1255</v>
      </c>
    </row>
    <row r="2141" spans="1:2" x14ac:dyDescent="0.25">
      <c r="A2141">
        <v>10.685</v>
      </c>
      <c r="B2141">
        <v>-0.12759999999999999</v>
      </c>
    </row>
    <row r="2142" spans="1:2" x14ac:dyDescent="0.25">
      <c r="A2142">
        <v>10.69</v>
      </c>
      <c r="B2142">
        <v>-0.12959999999999999</v>
      </c>
    </row>
    <row r="2143" spans="1:2" x14ac:dyDescent="0.25">
      <c r="A2143">
        <v>10.695</v>
      </c>
      <c r="B2143">
        <v>-0.13150000000000001</v>
      </c>
    </row>
    <row r="2144" spans="1:2" x14ac:dyDescent="0.25">
      <c r="A2144">
        <v>10.7</v>
      </c>
      <c r="B2144">
        <v>-0.1333</v>
      </c>
    </row>
    <row r="2145" spans="1:2" x14ac:dyDescent="0.25">
      <c r="A2145">
        <v>10.705</v>
      </c>
      <c r="B2145">
        <v>-0.13500000000000001</v>
      </c>
    </row>
    <row r="2146" spans="1:2" x14ac:dyDescent="0.25">
      <c r="A2146">
        <v>10.71</v>
      </c>
      <c r="B2146">
        <v>-0.13650000000000001</v>
      </c>
    </row>
    <row r="2147" spans="1:2" x14ac:dyDescent="0.25">
      <c r="A2147">
        <v>10.715</v>
      </c>
      <c r="B2147">
        <v>-0.13800000000000001</v>
      </c>
    </row>
    <row r="2148" spans="1:2" x14ac:dyDescent="0.25">
      <c r="A2148">
        <v>10.72</v>
      </c>
      <c r="B2148">
        <v>-0.13930000000000001</v>
      </c>
    </row>
    <row r="2149" spans="1:2" x14ac:dyDescent="0.25">
      <c r="A2149">
        <v>10.725</v>
      </c>
      <c r="B2149">
        <v>-0.1406</v>
      </c>
    </row>
    <row r="2150" spans="1:2" x14ac:dyDescent="0.25">
      <c r="A2150">
        <v>10.73</v>
      </c>
      <c r="B2150">
        <v>-0.14180000000000001</v>
      </c>
    </row>
    <row r="2151" spans="1:2" x14ac:dyDescent="0.25">
      <c r="A2151">
        <v>10.734999999999999</v>
      </c>
      <c r="B2151">
        <v>-0.1429</v>
      </c>
    </row>
    <row r="2152" spans="1:2" x14ac:dyDescent="0.25">
      <c r="A2152">
        <v>10.74</v>
      </c>
      <c r="B2152">
        <v>-0.1439</v>
      </c>
    </row>
    <row r="2153" spans="1:2" x14ac:dyDescent="0.25">
      <c r="A2153">
        <v>10.744999999999999</v>
      </c>
      <c r="B2153">
        <v>-0.14480000000000001</v>
      </c>
    </row>
    <row r="2154" spans="1:2" x14ac:dyDescent="0.25">
      <c r="A2154">
        <v>10.75</v>
      </c>
      <c r="B2154">
        <v>-0.14549999999999999</v>
      </c>
    </row>
    <row r="2155" spans="1:2" x14ac:dyDescent="0.25">
      <c r="A2155">
        <v>10.755000000000001</v>
      </c>
      <c r="B2155">
        <v>-0.14610000000000001</v>
      </c>
    </row>
    <row r="2156" spans="1:2" x14ac:dyDescent="0.25">
      <c r="A2156">
        <v>10.76</v>
      </c>
      <c r="B2156">
        <v>-0.14660000000000001</v>
      </c>
    </row>
    <row r="2157" spans="1:2" x14ac:dyDescent="0.25">
      <c r="A2157">
        <v>10.765000000000001</v>
      </c>
      <c r="B2157">
        <v>-0.1469</v>
      </c>
    </row>
    <row r="2158" spans="1:2" x14ac:dyDescent="0.25">
      <c r="A2158">
        <v>10.77</v>
      </c>
      <c r="B2158">
        <v>-0.1472</v>
      </c>
    </row>
    <row r="2159" spans="1:2" x14ac:dyDescent="0.25">
      <c r="A2159">
        <v>10.775</v>
      </c>
      <c r="B2159">
        <v>-0.14729999999999999</v>
      </c>
    </row>
    <row r="2160" spans="1:2" x14ac:dyDescent="0.25">
      <c r="A2160">
        <v>10.78</v>
      </c>
      <c r="B2160">
        <v>-0.14729999999999999</v>
      </c>
    </row>
    <row r="2161" spans="1:2" x14ac:dyDescent="0.25">
      <c r="A2161">
        <v>10.785</v>
      </c>
      <c r="B2161">
        <v>-0.1472</v>
      </c>
    </row>
    <row r="2162" spans="1:2" x14ac:dyDescent="0.25">
      <c r="A2162">
        <v>10.79</v>
      </c>
      <c r="B2162">
        <v>-0.14699999999999999</v>
      </c>
    </row>
    <row r="2163" spans="1:2" x14ac:dyDescent="0.25">
      <c r="A2163">
        <v>10.795</v>
      </c>
      <c r="B2163">
        <v>-0.14660000000000001</v>
      </c>
    </row>
    <row r="2164" spans="1:2" x14ac:dyDescent="0.25">
      <c r="A2164">
        <v>10.8</v>
      </c>
      <c r="B2164">
        <v>-0.14610000000000001</v>
      </c>
    </row>
    <row r="2165" spans="1:2" x14ac:dyDescent="0.25">
      <c r="A2165">
        <v>10.805</v>
      </c>
      <c r="B2165">
        <v>-0.1454</v>
      </c>
    </row>
    <row r="2166" spans="1:2" x14ac:dyDescent="0.25">
      <c r="A2166">
        <v>10.81</v>
      </c>
      <c r="B2166">
        <v>-0.1447</v>
      </c>
    </row>
    <row r="2167" spans="1:2" x14ac:dyDescent="0.25">
      <c r="A2167">
        <v>10.815</v>
      </c>
      <c r="B2167">
        <v>-0.14380000000000001</v>
      </c>
    </row>
    <row r="2168" spans="1:2" x14ac:dyDescent="0.25">
      <c r="A2168">
        <v>10.82</v>
      </c>
      <c r="B2168">
        <v>-0.14269999999999999</v>
      </c>
    </row>
    <row r="2169" spans="1:2" x14ac:dyDescent="0.25">
      <c r="A2169">
        <v>10.824999999999999</v>
      </c>
      <c r="B2169">
        <v>-0.1416</v>
      </c>
    </row>
    <row r="2170" spans="1:2" x14ac:dyDescent="0.25">
      <c r="A2170">
        <v>10.83</v>
      </c>
      <c r="B2170">
        <v>-0.14030000000000001</v>
      </c>
    </row>
    <row r="2171" spans="1:2" x14ac:dyDescent="0.25">
      <c r="A2171">
        <v>10.835000000000001</v>
      </c>
      <c r="B2171">
        <v>-0.1389</v>
      </c>
    </row>
    <row r="2172" spans="1:2" x14ac:dyDescent="0.25">
      <c r="A2172">
        <v>10.84</v>
      </c>
      <c r="B2172">
        <v>-0.13730000000000001</v>
      </c>
    </row>
    <row r="2173" spans="1:2" x14ac:dyDescent="0.25">
      <c r="A2173">
        <v>10.845000000000001</v>
      </c>
      <c r="B2173">
        <v>-0.13569999999999999</v>
      </c>
    </row>
    <row r="2174" spans="1:2" x14ac:dyDescent="0.25">
      <c r="A2174">
        <v>10.85</v>
      </c>
      <c r="B2174">
        <v>-0.1338</v>
      </c>
    </row>
    <row r="2175" spans="1:2" x14ac:dyDescent="0.25">
      <c r="A2175">
        <v>10.855</v>
      </c>
      <c r="B2175">
        <v>-0.13189999999999999</v>
      </c>
    </row>
    <row r="2176" spans="1:2" x14ac:dyDescent="0.25">
      <c r="A2176">
        <v>10.86</v>
      </c>
      <c r="B2176">
        <v>-0.1298</v>
      </c>
    </row>
    <row r="2177" spans="1:2" x14ac:dyDescent="0.25">
      <c r="A2177">
        <v>10.865</v>
      </c>
      <c r="B2177">
        <v>-0.12759999999999999</v>
      </c>
    </row>
    <row r="2178" spans="1:2" x14ac:dyDescent="0.25">
      <c r="A2178">
        <v>10.87</v>
      </c>
      <c r="B2178">
        <v>-0.12529999999999999</v>
      </c>
    </row>
    <row r="2179" spans="1:2" x14ac:dyDescent="0.25">
      <c r="A2179">
        <v>10.875</v>
      </c>
      <c r="B2179">
        <v>-0.1229</v>
      </c>
    </row>
    <row r="2180" spans="1:2" x14ac:dyDescent="0.25">
      <c r="A2180">
        <v>10.88</v>
      </c>
      <c r="B2180">
        <v>-0.12039999999999999</v>
      </c>
    </row>
    <row r="2181" spans="1:2" x14ac:dyDescent="0.25">
      <c r="A2181">
        <v>10.885</v>
      </c>
      <c r="B2181">
        <v>-0.1177</v>
      </c>
    </row>
    <row r="2182" spans="1:2" x14ac:dyDescent="0.25">
      <c r="A2182">
        <v>10.89</v>
      </c>
      <c r="B2182">
        <v>-0.1149</v>
      </c>
    </row>
    <row r="2183" spans="1:2" x14ac:dyDescent="0.25">
      <c r="A2183">
        <v>10.895</v>
      </c>
      <c r="B2183">
        <v>-0.112</v>
      </c>
    </row>
    <row r="2184" spans="1:2" x14ac:dyDescent="0.25">
      <c r="A2184">
        <v>10.9</v>
      </c>
      <c r="B2184">
        <v>-0.109</v>
      </c>
    </row>
    <row r="2185" spans="1:2" x14ac:dyDescent="0.25">
      <c r="A2185">
        <v>10.904999999999999</v>
      </c>
      <c r="B2185">
        <v>-0.10589999999999999</v>
      </c>
    </row>
    <row r="2186" spans="1:2" x14ac:dyDescent="0.25">
      <c r="A2186">
        <v>10.91</v>
      </c>
      <c r="B2186">
        <v>-0.1028</v>
      </c>
    </row>
    <row r="2187" spans="1:2" x14ac:dyDescent="0.25">
      <c r="A2187">
        <v>10.914999999999999</v>
      </c>
      <c r="B2187">
        <v>-9.9500000000000005E-2</v>
      </c>
    </row>
    <row r="2188" spans="1:2" x14ac:dyDescent="0.25">
      <c r="A2188">
        <v>10.92</v>
      </c>
      <c r="B2188">
        <v>-9.6100000000000005E-2</v>
      </c>
    </row>
    <row r="2189" spans="1:2" x14ac:dyDescent="0.25">
      <c r="A2189">
        <v>10.925000000000001</v>
      </c>
      <c r="B2189">
        <v>-9.2600000000000002E-2</v>
      </c>
    </row>
    <row r="2190" spans="1:2" x14ac:dyDescent="0.25">
      <c r="A2190">
        <v>10.93</v>
      </c>
      <c r="B2190">
        <v>-8.8999999999999996E-2</v>
      </c>
    </row>
    <row r="2191" spans="1:2" x14ac:dyDescent="0.25">
      <c r="A2191">
        <v>10.935</v>
      </c>
      <c r="B2191">
        <v>-8.5300000000000001E-2</v>
      </c>
    </row>
    <row r="2192" spans="1:2" x14ac:dyDescent="0.25">
      <c r="A2192">
        <v>10.94</v>
      </c>
      <c r="B2192">
        <v>-8.1600000000000006E-2</v>
      </c>
    </row>
    <row r="2193" spans="1:2" x14ac:dyDescent="0.25">
      <c r="A2193">
        <v>10.945</v>
      </c>
      <c r="B2193">
        <v>-7.7799999999999994E-2</v>
      </c>
    </row>
    <row r="2194" spans="1:2" x14ac:dyDescent="0.25">
      <c r="A2194">
        <v>10.95</v>
      </c>
      <c r="B2194">
        <v>-7.3899999999999993E-2</v>
      </c>
    </row>
    <row r="2195" spans="1:2" x14ac:dyDescent="0.25">
      <c r="A2195">
        <v>10.955</v>
      </c>
      <c r="B2195">
        <v>-7.0000000000000007E-2</v>
      </c>
    </row>
    <row r="2196" spans="1:2" x14ac:dyDescent="0.25">
      <c r="A2196">
        <v>10.96</v>
      </c>
      <c r="B2196">
        <v>-6.6000000000000003E-2</v>
      </c>
    </row>
    <row r="2197" spans="1:2" x14ac:dyDescent="0.25">
      <c r="A2197">
        <v>10.965</v>
      </c>
      <c r="B2197">
        <v>-6.1899999999999997E-2</v>
      </c>
    </row>
    <row r="2198" spans="1:2" x14ac:dyDescent="0.25">
      <c r="A2198">
        <v>10.97</v>
      </c>
      <c r="B2198">
        <v>-5.7700000000000001E-2</v>
      </c>
    </row>
    <row r="2199" spans="1:2" x14ac:dyDescent="0.25">
      <c r="A2199">
        <v>10.975</v>
      </c>
      <c r="B2199">
        <v>-5.3499999999999999E-2</v>
      </c>
    </row>
    <row r="2200" spans="1:2" x14ac:dyDescent="0.25">
      <c r="A2200">
        <v>10.98</v>
      </c>
      <c r="B2200">
        <v>-4.9299999999999997E-2</v>
      </c>
    </row>
    <row r="2201" spans="1:2" x14ac:dyDescent="0.25">
      <c r="A2201">
        <v>10.984999999999999</v>
      </c>
      <c r="B2201">
        <v>-4.4999999999999998E-2</v>
      </c>
    </row>
    <row r="2202" spans="1:2" x14ac:dyDescent="0.25">
      <c r="A2202">
        <v>10.99</v>
      </c>
      <c r="B2202">
        <v>-4.07E-2</v>
      </c>
    </row>
    <row r="2203" spans="1:2" x14ac:dyDescent="0.25">
      <c r="A2203">
        <v>10.994999999999999</v>
      </c>
      <c r="B2203">
        <v>-3.6400000000000002E-2</v>
      </c>
    </row>
    <row r="2204" spans="1:2" x14ac:dyDescent="0.25">
      <c r="A2204">
        <v>11</v>
      </c>
      <c r="B2204">
        <v>-3.2000000000000001E-2</v>
      </c>
    </row>
    <row r="2205" spans="1:2" x14ac:dyDescent="0.25">
      <c r="A2205">
        <v>11.005000000000001</v>
      </c>
      <c r="B2205">
        <v>-2.76E-2</v>
      </c>
    </row>
    <row r="2206" spans="1:2" x14ac:dyDescent="0.25">
      <c r="A2206">
        <v>11.01</v>
      </c>
      <c r="B2206">
        <v>-2.3199999999999998E-2</v>
      </c>
    </row>
    <row r="2207" spans="1:2" x14ac:dyDescent="0.25">
      <c r="A2207">
        <v>11.015000000000001</v>
      </c>
      <c r="B2207">
        <v>-1.8700000000000001E-2</v>
      </c>
    </row>
    <row r="2208" spans="1:2" x14ac:dyDescent="0.25">
      <c r="A2208">
        <v>11.02</v>
      </c>
      <c r="B2208">
        <v>-1.43E-2</v>
      </c>
    </row>
    <row r="2209" spans="1:2" x14ac:dyDescent="0.25">
      <c r="A2209">
        <v>11.025</v>
      </c>
      <c r="B2209">
        <v>-9.7999999999999997E-3</v>
      </c>
    </row>
    <row r="2210" spans="1:2" x14ac:dyDescent="0.25">
      <c r="A2210">
        <v>11.03</v>
      </c>
      <c r="B2210">
        <v>-5.4000000000000003E-3</v>
      </c>
    </row>
    <row r="2211" spans="1:2" x14ac:dyDescent="0.25">
      <c r="A2211">
        <v>11.035</v>
      </c>
      <c r="B2211">
        <v>-8.9999999999999998E-4</v>
      </c>
    </row>
    <row r="2212" spans="1:2" x14ac:dyDescent="0.25">
      <c r="A2212">
        <v>11.04</v>
      </c>
      <c r="B2212">
        <v>3.5000000000000001E-3</v>
      </c>
    </row>
    <row r="2213" spans="1:2" x14ac:dyDescent="0.25">
      <c r="A2213">
        <v>11.045</v>
      </c>
      <c r="B2213">
        <v>8.0000000000000002E-3</v>
      </c>
    </row>
    <row r="2214" spans="1:2" x14ac:dyDescent="0.25">
      <c r="A2214">
        <v>11.05</v>
      </c>
      <c r="B2214">
        <v>1.24E-2</v>
      </c>
    </row>
    <row r="2215" spans="1:2" x14ac:dyDescent="0.25">
      <c r="A2215">
        <v>11.055</v>
      </c>
      <c r="B2215">
        <v>1.6899999999999998E-2</v>
      </c>
    </row>
    <row r="2216" spans="1:2" x14ac:dyDescent="0.25">
      <c r="A2216">
        <v>11.06</v>
      </c>
      <c r="B2216">
        <v>2.1299999999999999E-2</v>
      </c>
    </row>
    <row r="2217" spans="1:2" x14ac:dyDescent="0.25">
      <c r="A2217">
        <v>11.065</v>
      </c>
      <c r="B2217">
        <v>2.5600000000000001E-2</v>
      </c>
    </row>
    <row r="2218" spans="1:2" x14ac:dyDescent="0.25">
      <c r="A2218">
        <v>11.07</v>
      </c>
      <c r="B2218">
        <v>0.03</v>
      </c>
    </row>
    <row r="2219" spans="1:2" x14ac:dyDescent="0.25">
      <c r="A2219">
        <v>11.074999999999999</v>
      </c>
      <c r="B2219">
        <v>3.4299999999999997E-2</v>
      </c>
    </row>
    <row r="2220" spans="1:2" x14ac:dyDescent="0.25">
      <c r="A2220">
        <v>11.08</v>
      </c>
      <c r="B2220">
        <v>3.8600000000000002E-2</v>
      </c>
    </row>
    <row r="2221" spans="1:2" x14ac:dyDescent="0.25">
      <c r="A2221">
        <v>11.085000000000001</v>
      </c>
      <c r="B2221">
        <v>4.2799999999999998E-2</v>
      </c>
    </row>
    <row r="2222" spans="1:2" x14ac:dyDescent="0.25">
      <c r="A2222">
        <v>11.09</v>
      </c>
      <c r="B2222">
        <v>4.7100000000000003E-2</v>
      </c>
    </row>
    <row r="2223" spans="1:2" x14ac:dyDescent="0.25">
      <c r="A2223">
        <v>11.095000000000001</v>
      </c>
      <c r="B2223">
        <v>5.1299999999999998E-2</v>
      </c>
    </row>
    <row r="2224" spans="1:2" x14ac:dyDescent="0.25">
      <c r="A2224">
        <v>11.1</v>
      </c>
      <c r="B2224">
        <v>5.5500000000000001E-2</v>
      </c>
    </row>
    <row r="2225" spans="1:2" x14ac:dyDescent="0.25">
      <c r="A2225">
        <v>11.105</v>
      </c>
      <c r="B2225">
        <v>5.96E-2</v>
      </c>
    </row>
    <row r="2226" spans="1:2" x14ac:dyDescent="0.25">
      <c r="A2226">
        <v>11.11</v>
      </c>
      <c r="B2226">
        <v>6.3600000000000004E-2</v>
      </c>
    </row>
    <row r="2227" spans="1:2" x14ac:dyDescent="0.25">
      <c r="A2227">
        <v>11.115</v>
      </c>
      <c r="B2227">
        <v>6.7599999999999993E-2</v>
      </c>
    </row>
    <row r="2228" spans="1:2" x14ac:dyDescent="0.25">
      <c r="A2228">
        <v>11.12</v>
      </c>
      <c r="B2228">
        <v>7.1499999999999994E-2</v>
      </c>
    </row>
    <row r="2229" spans="1:2" x14ac:dyDescent="0.25">
      <c r="A2229">
        <v>11.125</v>
      </c>
      <c r="B2229">
        <v>7.5399999999999995E-2</v>
      </c>
    </row>
    <row r="2230" spans="1:2" x14ac:dyDescent="0.25">
      <c r="A2230">
        <v>11.13</v>
      </c>
      <c r="B2230">
        <v>7.9200000000000007E-2</v>
      </c>
    </row>
    <row r="2231" spans="1:2" x14ac:dyDescent="0.25">
      <c r="A2231">
        <v>11.135</v>
      </c>
      <c r="B2231">
        <v>8.3000000000000004E-2</v>
      </c>
    </row>
    <row r="2232" spans="1:2" x14ac:dyDescent="0.25">
      <c r="A2232">
        <v>11.14</v>
      </c>
      <c r="B2232">
        <v>8.6699999999999999E-2</v>
      </c>
    </row>
    <row r="2233" spans="1:2" x14ac:dyDescent="0.25">
      <c r="A2233">
        <v>11.145</v>
      </c>
      <c r="B2233">
        <v>9.0300000000000005E-2</v>
      </c>
    </row>
    <row r="2234" spans="1:2" x14ac:dyDescent="0.25">
      <c r="A2234">
        <v>11.15</v>
      </c>
      <c r="B2234">
        <v>9.3799999999999994E-2</v>
      </c>
    </row>
    <row r="2235" spans="1:2" x14ac:dyDescent="0.25">
      <c r="A2235">
        <v>11.154999999999999</v>
      </c>
      <c r="B2235">
        <v>9.7299999999999998E-2</v>
      </c>
    </row>
    <row r="2236" spans="1:2" x14ac:dyDescent="0.25">
      <c r="A2236">
        <v>11.16</v>
      </c>
      <c r="B2236">
        <v>0.1007</v>
      </c>
    </row>
    <row r="2237" spans="1:2" x14ac:dyDescent="0.25">
      <c r="A2237">
        <v>11.164999999999999</v>
      </c>
      <c r="B2237">
        <v>0.104</v>
      </c>
    </row>
    <row r="2238" spans="1:2" x14ac:dyDescent="0.25">
      <c r="A2238">
        <v>11.17</v>
      </c>
      <c r="B2238">
        <v>0.10730000000000001</v>
      </c>
    </row>
    <row r="2239" spans="1:2" x14ac:dyDescent="0.25">
      <c r="A2239">
        <v>11.175000000000001</v>
      </c>
      <c r="B2239">
        <v>0.1104</v>
      </c>
    </row>
    <row r="2240" spans="1:2" x14ac:dyDescent="0.25">
      <c r="A2240">
        <v>11.18</v>
      </c>
      <c r="B2240">
        <v>0.1135</v>
      </c>
    </row>
    <row r="2241" spans="1:2" x14ac:dyDescent="0.25">
      <c r="A2241">
        <v>11.185</v>
      </c>
      <c r="B2241">
        <v>0.11650000000000001</v>
      </c>
    </row>
    <row r="2242" spans="1:2" x14ac:dyDescent="0.25">
      <c r="A2242">
        <v>11.19</v>
      </c>
      <c r="B2242">
        <v>0.11940000000000001</v>
      </c>
    </row>
    <row r="2243" spans="1:2" x14ac:dyDescent="0.25">
      <c r="A2243">
        <v>11.195</v>
      </c>
      <c r="B2243">
        <v>0.1222</v>
      </c>
    </row>
    <row r="2244" spans="1:2" x14ac:dyDescent="0.25">
      <c r="A2244">
        <v>11.2</v>
      </c>
      <c r="B2244">
        <v>0.1249</v>
      </c>
    </row>
    <row r="2245" spans="1:2" x14ac:dyDescent="0.25">
      <c r="A2245">
        <v>11.205</v>
      </c>
      <c r="B2245">
        <v>0.1275</v>
      </c>
    </row>
    <row r="2246" spans="1:2" x14ac:dyDescent="0.25">
      <c r="A2246">
        <v>11.21</v>
      </c>
      <c r="B2246">
        <v>0.13009999999999999</v>
      </c>
    </row>
    <row r="2247" spans="1:2" x14ac:dyDescent="0.25">
      <c r="A2247">
        <v>11.215</v>
      </c>
      <c r="B2247">
        <v>0.13250000000000001</v>
      </c>
    </row>
    <row r="2248" spans="1:2" x14ac:dyDescent="0.25">
      <c r="A2248">
        <v>11.22</v>
      </c>
      <c r="B2248">
        <v>0.13489999999999999</v>
      </c>
    </row>
    <row r="2249" spans="1:2" x14ac:dyDescent="0.25">
      <c r="A2249">
        <v>11.225</v>
      </c>
      <c r="B2249">
        <v>0.1371</v>
      </c>
    </row>
    <row r="2250" spans="1:2" x14ac:dyDescent="0.25">
      <c r="A2250">
        <v>11.23</v>
      </c>
      <c r="B2250">
        <v>0.13919999999999999</v>
      </c>
    </row>
    <row r="2251" spans="1:2" x14ac:dyDescent="0.25">
      <c r="A2251">
        <v>11.234999999999999</v>
      </c>
      <c r="B2251">
        <v>0.14119999999999999</v>
      </c>
    </row>
    <row r="2252" spans="1:2" x14ac:dyDescent="0.25">
      <c r="A2252">
        <v>11.24</v>
      </c>
      <c r="B2252">
        <v>0.14319999999999999</v>
      </c>
    </row>
    <row r="2253" spans="1:2" x14ac:dyDescent="0.25">
      <c r="A2253">
        <v>11.244999999999999</v>
      </c>
      <c r="B2253">
        <v>0.14499999999999999</v>
      </c>
    </row>
    <row r="2254" spans="1:2" x14ac:dyDescent="0.25">
      <c r="A2254">
        <v>11.25</v>
      </c>
      <c r="B2254">
        <v>0.1467</v>
      </c>
    </row>
    <row r="2255" spans="1:2" x14ac:dyDescent="0.25">
      <c r="A2255">
        <v>11.255000000000001</v>
      </c>
      <c r="B2255">
        <v>0.1484</v>
      </c>
    </row>
    <row r="2256" spans="1:2" x14ac:dyDescent="0.25">
      <c r="A2256">
        <v>11.26</v>
      </c>
      <c r="B2256">
        <v>0.14990000000000001</v>
      </c>
    </row>
    <row r="2257" spans="1:2" x14ac:dyDescent="0.25">
      <c r="A2257">
        <v>11.265000000000001</v>
      </c>
      <c r="B2257">
        <v>0.15129999999999999</v>
      </c>
    </row>
    <row r="2258" spans="1:2" x14ac:dyDescent="0.25">
      <c r="A2258">
        <v>11.27</v>
      </c>
      <c r="B2258">
        <v>0.1525</v>
      </c>
    </row>
    <row r="2259" spans="1:2" x14ac:dyDescent="0.25">
      <c r="A2259">
        <v>11.275</v>
      </c>
      <c r="B2259">
        <v>0.15359999999999999</v>
      </c>
    </row>
    <row r="2260" spans="1:2" x14ac:dyDescent="0.25">
      <c r="A2260">
        <v>11.28</v>
      </c>
      <c r="B2260">
        <v>0.1547</v>
      </c>
    </row>
    <row r="2261" spans="1:2" x14ac:dyDescent="0.25">
      <c r="A2261">
        <v>11.285</v>
      </c>
      <c r="B2261">
        <v>0.15559999999999999</v>
      </c>
    </row>
    <row r="2262" spans="1:2" x14ac:dyDescent="0.25">
      <c r="A2262">
        <v>11.29</v>
      </c>
      <c r="B2262">
        <v>0.1565</v>
      </c>
    </row>
    <row r="2263" spans="1:2" x14ac:dyDescent="0.25">
      <c r="A2263">
        <v>11.295</v>
      </c>
      <c r="B2263">
        <v>0.15720000000000001</v>
      </c>
    </row>
    <row r="2264" spans="1:2" x14ac:dyDescent="0.25">
      <c r="A2264">
        <v>11.3</v>
      </c>
      <c r="B2264">
        <v>0.15770000000000001</v>
      </c>
    </row>
    <row r="2265" spans="1:2" x14ac:dyDescent="0.25">
      <c r="A2265">
        <v>11.305</v>
      </c>
      <c r="B2265">
        <v>0.15820000000000001</v>
      </c>
    </row>
    <row r="2266" spans="1:2" x14ac:dyDescent="0.25">
      <c r="A2266">
        <v>11.31</v>
      </c>
      <c r="B2266">
        <v>0.1585</v>
      </c>
    </row>
    <row r="2267" spans="1:2" x14ac:dyDescent="0.25">
      <c r="A2267">
        <v>11.315</v>
      </c>
      <c r="B2267">
        <v>0.15870000000000001</v>
      </c>
    </row>
    <row r="2268" spans="1:2" x14ac:dyDescent="0.25">
      <c r="A2268">
        <v>11.32</v>
      </c>
      <c r="B2268">
        <v>0.1588</v>
      </c>
    </row>
    <row r="2269" spans="1:2" x14ac:dyDescent="0.25">
      <c r="A2269">
        <v>11.324999999999999</v>
      </c>
      <c r="B2269">
        <v>0.15870000000000001</v>
      </c>
    </row>
    <row r="2270" spans="1:2" x14ac:dyDescent="0.25">
      <c r="A2270">
        <v>11.33</v>
      </c>
      <c r="B2270">
        <v>0.15859999999999999</v>
      </c>
    </row>
    <row r="2271" spans="1:2" x14ac:dyDescent="0.25">
      <c r="A2271">
        <v>11.335000000000001</v>
      </c>
      <c r="B2271">
        <v>0.1583</v>
      </c>
    </row>
    <row r="2272" spans="1:2" x14ac:dyDescent="0.25">
      <c r="A2272">
        <v>11.34</v>
      </c>
      <c r="B2272">
        <v>0.15790000000000001</v>
      </c>
    </row>
    <row r="2273" spans="1:2" x14ac:dyDescent="0.25">
      <c r="A2273">
        <v>11.345000000000001</v>
      </c>
      <c r="B2273">
        <v>0.15740000000000001</v>
      </c>
    </row>
    <row r="2274" spans="1:2" x14ac:dyDescent="0.25">
      <c r="A2274">
        <v>11.35</v>
      </c>
      <c r="B2274">
        <v>0.15670000000000001</v>
      </c>
    </row>
    <row r="2275" spans="1:2" x14ac:dyDescent="0.25">
      <c r="A2275">
        <v>11.355</v>
      </c>
      <c r="B2275">
        <v>0.15590000000000001</v>
      </c>
    </row>
    <row r="2276" spans="1:2" x14ac:dyDescent="0.25">
      <c r="A2276">
        <v>11.36</v>
      </c>
      <c r="B2276">
        <v>0.155</v>
      </c>
    </row>
    <row r="2277" spans="1:2" x14ac:dyDescent="0.25">
      <c r="A2277">
        <v>11.365</v>
      </c>
      <c r="B2277">
        <v>0.15390000000000001</v>
      </c>
    </row>
    <row r="2278" spans="1:2" x14ac:dyDescent="0.25">
      <c r="A2278">
        <v>11.37</v>
      </c>
      <c r="B2278">
        <v>0.1527</v>
      </c>
    </row>
    <row r="2279" spans="1:2" x14ac:dyDescent="0.25">
      <c r="A2279">
        <v>11.375</v>
      </c>
      <c r="B2279">
        <v>0.15140000000000001</v>
      </c>
    </row>
    <row r="2280" spans="1:2" x14ac:dyDescent="0.25">
      <c r="A2280">
        <v>11.38</v>
      </c>
      <c r="B2280">
        <v>0.15</v>
      </c>
    </row>
    <row r="2281" spans="1:2" x14ac:dyDescent="0.25">
      <c r="A2281">
        <v>11.385</v>
      </c>
      <c r="B2281">
        <v>0.14849999999999999</v>
      </c>
    </row>
    <row r="2282" spans="1:2" x14ac:dyDescent="0.25">
      <c r="A2282">
        <v>11.39</v>
      </c>
      <c r="B2282">
        <v>0.14680000000000001</v>
      </c>
    </row>
    <row r="2283" spans="1:2" x14ac:dyDescent="0.25">
      <c r="A2283">
        <v>11.395</v>
      </c>
      <c r="B2283">
        <v>0.14499999999999999</v>
      </c>
    </row>
    <row r="2284" spans="1:2" x14ac:dyDescent="0.25">
      <c r="A2284">
        <v>11.4</v>
      </c>
      <c r="B2284">
        <v>0.1431</v>
      </c>
    </row>
    <row r="2285" spans="1:2" x14ac:dyDescent="0.25">
      <c r="A2285">
        <v>11.404999999999999</v>
      </c>
      <c r="B2285">
        <v>0.14099999999999999</v>
      </c>
    </row>
    <row r="2286" spans="1:2" x14ac:dyDescent="0.25">
      <c r="A2286">
        <v>11.41</v>
      </c>
      <c r="B2286">
        <v>0.1389</v>
      </c>
    </row>
    <row r="2287" spans="1:2" x14ac:dyDescent="0.25">
      <c r="A2287">
        <v>11.414999999999999</v>
      </c>
      <c r="B2287">
        <v>0.1366</v>
      </c>
    </row>
    <row r="2288" spans="1:2" x14ac:dyDescent="0.25">
      <c r="A2288">
        <v>11.42</v>
      </c>
      <c r="B2288">
        <v>0.13420000000000001</v>
      </c>
    </row>
    <row r="2289" spans="1:2" x14ac:dyDescent="0.25">
      <c r="A2289">
        <v>11.425000000000001</v>
      </c>
      <c r="B2289">
        <v>0.13170000000000001</v>
      </c>
    </row>
    <row r="2290" spans="1:2" x14ac:dyDescent="0.25">
      <c r="A2290">
        <v>11.43</v>
      </c>
      <c r="B2290">
        <v>0.12909999999999999</v>
      </c>
    </row>
    <row r="2291" spans="1:2" x14ac:dyDescent="0.25">
      <c r="A2291">
        <v>11.435</v>
      </c>
      <c r="B2291">
        <v>0.12640000000000001</v>
      </c>
    </row>
    <row r="2292" spans="1:2" x14ac:dyDescent="0.25">
      <c r="A2292">
        <v>11.44</v>
      </c>
      <c r="B2292">
        <v>0.1236</v>
      </c>
    </row>
    <row r="2293" spans="1:2" x14ac:dyDescent="0.25">
      <c r="A2293">
        <v>11.445</v>
      </c>
      <c r="B2293">
        <v>0.1207</v>
      </c>
    </row>
    <row r="2294" spans="1:2" x14ac:dyDescent="0.25">
      <c r="A2294">
        <v>11.45</v>
      </c>
      <c r="B2294">
        <v>0.1177</v>
      </c>
    </row>
    <row r="2295" spans="1:2" x14ac:dyDescent="0.25">
      <c r="A2295">
        <v>11.455</v>
      </c>
      <c r="B2295">
        <v>0.1145</v>
      </c>
    </row>
    <row r="2296" spans="1:2" x14ac:dyDescent="0.25">
      <c r="A2296">
        <v>11.46</v>
      </c>
      <c r="B2296">
        <v>0.1113</v>
      </c>
    </row>
    <row r="2297" spans="1:2" x14ac:dyDescent="0.25">
      <c r="A2297">
        <v>11.465</v>
      </c>
      <c r="B2297">
        <v>0.108</v>
      </c>
    </row>
    <row r="2298" spans="1:2" x14ac:dyDescent="0.25">
      <c r="A2298">
        <v>11.47</v>
      </c>
      <c r="B2298">
        <v>0.1046</v>
      </c>
    </row>
    <row r="2299" spans="1:2" x14ac:dyDescent="0.25">
      <c r="A2299">
        <v>11.475</v>
      </c>
      <c r="B2299">
        <v>0.1011</v>
      </c>
    </row>
    <row r="2300" spans="1:2" x14ac:dyDescent="0.25">
      <c r="A2300">
        <v>11.48</v>
      </c>
      <c r="B2300">
        <v>9.7500000000000003E-2</v>
      </c>
    </row>
    <row r="2301" spans="1:2" x14ac:dyDescent="0.25">
      <c r="A2301">
        <v>11.484999999999999</v>
      </c>
      <c r="B2301">
        <v>9.3799999999999994E-2</v>
      </c>
    </row>
    <row r="2302" spans="1:2" x14ac:dyDescent="0.25">
      <c r="A2302">
        <v>11.49</v>
      </c>
      <c r="B2302">
        <v>0.09</v>
      </c>
    </row>
    <row r="2303" spans="1:2" x14ac:dyDescent="0.25">
      <c r="A2303">
        <v>11.494999999999999</v>
      </c>
      <c r="B2303">
        <v>8.6199999999999999E-2</v>
      </c>
    </row>
    <row r="2304" spans="1:2" x14ac:dyDescent="0.25">
      <c r="A2304">
        <v>11.5</v>
      </c>
      <c r="B2304">
        <v>8.2199999999999995E-2</v>
      </c>
    </row>
    <row r="2305" spans="1:2" x14ac:dyDescent="0.25">
      <c r="A2305">
        <v>11.505000000000001</v>
      </c>
      <c r="B2305">
        <v>7.8200000000000006E-2</v>
      </c>
    </row>
    <row r="2306" spans="1:2" x14ac:dyDescent="0.25">
      <c r="A2306">
        <v>11.51</v>
      </c>
      <c r="B2306">
        <v>7.4200000000000002E-2</v>
      </c>
    </row>
    <row r="2307" spans="1:2" x14ac:dyDescent="0.25">
      <c r="A2307">
        <v>11.515000000000001</v>
      </c>
      <c r="B2307">
        <v>7.0000000000000007E-2</v>
      </c>
    </row>
    <row r="2308" spans="1:2" x14ac:dyDescent="0.25">
      <c r="A2308">
        <v>11.52</v>
      </c>
      <c r="B2308">
        <v>6.5799999999999997E-2</v>
      </c>
    </row>
    <row r="2309" spans="1:2" x14ac:dyDescent="0.25">
      <c r="A2309">
        <v>11.525</v>
      </c>
      <c r="B2309">
        <v>6.1499999999999999E-2</v>
      </c>
    </row>
    <row r="2310" spans="1:2" x14ac:dyDescent="0.25">
      <c r="A2310">
        <v>11.53</v>
      </c>
      <c r="B2310">
        <v>5.7099999999999998E-2</v>
      </c>
    </row>
    <row r="2311" spans="1:2" x14ac:dyDescent="0.25">
      <c r="A2311">
        <v>11.535</v>
      </c>
      <c r="B2311">
        <v>5.2699999999999997E-2</v>
      </c>
    </row>
    <row r="2312" spans="1:2" x14ac:dyDescent="0.25">
      <c r="A2312">
        <v>11.54</v>
      </c>
      <c r="B2312">
        <v>4.82E-2</v>
      </c>
    </row>
    <row r="2313" spans="1:2" x14ac:dyDescent="0.25">
      <c r="A2313">
        <v>11.545</v>
      </c>
      <c r="B2313">
        <v>4.3700000000000003E-2</v>
      </c>
    </row>
    <row r="2314" spans="1:2" x14ac:dyDescent="0.25">
      <c r="A2314">
        <v>11.55</v>
      </c>
      <c r="B2314">
        <v>3.9199999999999999E-2</v>
      </c>
    </row>
    <row r="2315" spans="1:2" x14ac:dyDescent="0.25">
      <c r="A2315">
        <v>11.555</v>
      </c>
      <c r="B2315">
        <v>3.4599999999999999E-2</v>
      </c>
    </row>
    <row r="2316" spans="1:2" x14ac:dyDescent="0.25">
      <c r="A2316">
        <v>11.56</v>
      </c>
      <c r="B2316">
        <v>0.03</v>
      </c>
    </row>
    <row r="2317" spans="1:2" x14ac:dyDescent="0.25">
      <c r="A2317">
        <v>11.565</v>
      </c>
      <c r="B2317">
        <v>2.53E-2</v>
      </c>
    </row>
    <row r="2318" spans="1:2" x14ac:dyDescent="0.25">
      <c r="A2318">
        <v>11.57</v>
      </c>
      <c r="B2318">
        <v>2.0500000000000001E-2</v>
      </c>
    </row>
    <row r="2319" spans="1:2" x14ac:dyDescent="0.25">
      <c r="A2319">
        <v>11.574999999999999</v>
      </c>
      <c r="B2319">
        <v>1.5699999999999999E-2</v>
      </c>
    </row>
    <row r="2320" spans="1:2" x14ac:dyDescent="0.25">
      <c r="A2320">
        <v>11.58</v>
      </c>
      <c r="B2320">
        <v>1.09E-2</v>
      </c>
    </row>
    <row r="2321" spans="1:2" x14ac:dyDescent="0.25">
      <c r="A2321">
        <v>11.585000000000001</v>
      </c>
      <c r="B2321">
        <v>6.1000000000000004E-3</v>
      </c>
    </row>
    <row r="2322" spans="1:2" x14ac:dyDescent="0.25">
      <c r="A2322">
        <v>11.59</v>
      </c>
      <c r="B2322">
        <v>1.2999999999999999E-3</v>
      </c>
    </row>
    <row r="2323" spans="1:2" x14ac:dyDescent="0.25">
      <c r="A2323">
        <v>11.595000000000001</v>
      </c>
      <c r="B2323">
        <v>-3.5000000000000001E-3</v>
      </c>
    </row>
    <row r="2324" spans="1:2" x14ac:dyDescent="0.25">
      <c r="A2324">
        <v>11.6</v>
      </c>
      <c r="B2324">
        <v>-8.3000000000000001E-3</v>
      </c>
    </row>
    <row r="2325" spans="1:2" x14ac:dyDescent="0.25">
      <c r="A2325">
        <v>11.605</v>
      </c>
      <c r="B2325">
        <v>-1.3299999999999999E-2</v>
      </c>
    </row>
    <row r="2326" spans="1:2" x14ac:dyDescent="0.25">
      <c r="A2326">
        <v>11.61</v>
      </c>
      <c r="B2326">
        <v>-1.83E-2</v>
      </c>
    </row>
    <row r="2327" spans="1:2" x14ac:dyDescent="0.25">
      <c r="A2327">
        <v>11.615</v>
      </c>
      <c r="B2327">
        <v>-2.3199999999999998E-2</v>
      </c>
    </row>
    <row r="2328" spans="1:2" x14ac:dyDescent="0.25">
      <c r="A2328">
        <v>11.62</v>
      </c>
      <c r="B2328">
        <v>-2.8199999999999999E-2</v>
      </c>
    </row>
    <row r="2329" spans="1:2" x14ac:dyDescent="0.25">
      <c r="A2329">
        <v>11.625</v>
      </c>
      <c r="B2329">
        <v>-3.3099999999999997E-2</v>
      </c>
    </row>
    <row r="2330" spans="1:2" x14ac:dyDescent="0.25">
      <c r="A2330">
        <v>11.63</v>
      </c>
      <c r="B2330">
        <v>-3.7900000000000003E-2</v>
      </c>
    </row>
    <row r="2331" spans="1:2" x14ac:dyDescent="0.25">
      <c r="A2331">
        <v>11.635</v>
      </c>
      <c r="B2331">
        <v>-4.2799999999999998E-2</v>
      </c>
    </row>
    <row r="2332" spans="1:2" x14ac:dyDescent="0.25">
      <c r="A2332">
        <v>11.64</v>
      </c>
      <c r="B2332">
        <v>-4.7600000000000003E-2</v>
      </c>
    </row>
    <row r="2333" spans="1:2" x14ac:dyDescent="0.25">
      <c r="A2333">
        <v>11.645</v>
      </c>
      <c r="B2333">
        <v>-5.2600000000000001E-2</v>
      </c>
    </row>
    <row r="2334" spans="1:2" x14ac:dyDescent="0.25">
      <c r="A2334">
        <v>11.65</v>
      </c>
      <c r="B2334">
        <v>-5.7500000000000002E-2</v>
      </c>
    </row>
    <row r="2335" spans="1:2" x14ac:dyDescent="0.25">
      <c r="A2335">
        <v>11.654999999999999</v>
      </c>
      <c r="B2335">
        <v>-6.2399999999999997E-2</v>
      </c>
    </row>
    <row r="2336" spans="1:2" x14ac:dyDescent="0.25">
      <c r="A2336">
        <v>11.66</v>
      </c>
      <c r="B2336">
        <v>-6.7299999999999999E-2</v>
      </c>
    </row>
    <row r="2337" spans="1:2" x14ac:dyDescent="0.25">
      <c r="A2337">
        <v>11.664999999999999</v>
      </c>
      <c r="B2337">
        <v>-7.2099999999999997E-2</v>
      </c>
    </row>
    <row r="2338" spans="1:2" x14ac:dyDescent="0.25">
      <c r="A2338">
        <v>11.67</v>
      </c>
      <c r="B2338">
        <v>-7.6799999999999993E-2</v>
      </c>
    </row>
    <row r="2339" spans="1:2" x14ac:dyDescent="0.25">
      <c r="A2339">
        <v>11.675000000000001</v>
      </c>
      <c r="B2339">
        <v>-8.1500000000000003E-2</v>
      </c>
    </row>
    <row r="2340" spans="1:2" x14ac:dyDescent="0.25">
      <c r="A2340">
        <v>11.68</v>
      </c>
      <c r="B2340">
        <v>-8.6099999999999996E-2</v>
      </c>
    </row>
    <row r="2341" spans="1:2" x14ac:dyDescent="0.25">
      <c r="A2341">
        <v>11.685</v>
      </c>
      <c r="B2341">
        <v>-9.0800000000000006E-2</v>
      </c>
    </row>
    <row r="2342" spans="1:2" x14ac:dyDescent="0.25">
      <c r="A2342">
        <v>11.69</v>
      </c>
      <c r="B2342">
        <v>-9.5500000000000002E-2</v>
      </c>
    </row>
    <row r="2343" spans="1:2" x14ac:dyDescent="0.25">
      <c r="A2343">
        <v>11.695</v>
      </c>
      <c r="B2343">
        <v>-0.10009999999999999</v>
      </c>
    </row>
    <row r="2344" spans="1:2" x14ac:dyDescent="0.25">
      <c r="A2344">
        <v>11.7</v>
      </c>
      <c r="B2344">
        <v>-0.1046</v>
      </c>
    </row>
    <row r="2345" spans="1:2" x14ac:dyDescent="0.25">
      <c r="A2345">
        <v>11.705</v>
      </c>
      <c r="B2345">
        <v>-0.1091</v>
      </c>
    </row>
    <row r="2346" spans="1:2" x14ac:dyDescent="0.25">
      <c r="A2346">
        <v>11.71</v>
      </c>
      <c r="B2346">
        <v>-0.1134</v>
      </c>
    </row>
    <row r="2347" spans="1:2" x14ac:dyDescent="0.25">
      <c r="A2347">
        <v>11.715</v>
      </c>
      <c r="B2347">
        <v>-0.1177</v>
      </c>
    </row>
    <row r="2348" spans="1:2" x14ac:dyDescent="0.25">
      <c r="A2348">
        <v>11.72</v>
      </c>
      <c r="B2348">
        <v>-0.12189999999999999</v>
      </c>
    </row>
    <row r="2349" spans="1:2" x14ac:dyDescent="0.25">
      <c r="A2349">
        <v>11.725</v>
      </c>
      <c r="B2349">
        <v>-0.12609999999999999</v>
      </c>
    </row>
    <row r="2350" spans="1:2" x14ac:dyDescent="0.25">
      <c r="A2350">
        <v>11.73</v>
      </c>
      <c r="B2350">
        <v>-0.1303</v>
      </c>
    </row>
    <row r="2351" spans="1:2" x14ac:dyDescent="0.25">
      <c r="A2351">
        <v>11.734999999999999</v>
      </c>
      <c r="B2351">
        <v>-0.1343</v>
      </c>
    </row>
    <row r="2352" spans="1:2" x14ac:dyDescent="0.25">
      <c r="A2352">
        <v>11.74</v>
      </c>
      <c r="B2352">
        <v>-0.13830000000000001</v>
      </c>
    </row>
    <row r="2353" spans="1:2" x14ac:dyDescent="0.25">
      <c r="A2353">
        <v>11.744999999999999</v>
      </c>
      <c r="B2353">
        <v>-0.1421</v>
      </c>
    </row>
    <row r="2354" spans="1:2" x14ac:dyDescent="0.25">
      <c r="A2354">
        <v>11.75</v>
      </c>
      <c r="B2354">
        <v>-0.14580000000000001</v>
      </c>
    </row>
    <row r="2355" spans="1:2" x14ac:dyDescent="0.25">
      <c r="A2355">
        <v>11.755000000000001</v>
      </c>
      <c r="B2355">
        <v>-0.14940000000000001</v>
      </c>
    </row>
    <row r="2356" spans="1:2" x14ac:dyDescent="0.25">
      <c r="A2356">
        <v>11.76</v>
      </c>
      <c r="B2356">
        <v>-0.153</v>
      </c>
    </row>
    <row r="2357" spans="1:2" x14ac:dyDescent="0.25">
      <c r="A2357">
        <v>11.765000000000001</v>
      </c>
      <c r="B2357">
        <v>-0.1565</v>
      </c>
    </row>
    <row r="2358" spans="1:2" x14ac:dyDescent="0.25">
      <c r="A2358">
        <v>11.77</v>
      </c>
      <c r="B2358">
        <v>-0.15989999999999999</v>
      </c>
    </row>
    <row r="2359" spans="1:2" x14ac:dyDescent="0.25">
      <c r="A2359">
        <v>11.775</v>
      </c>
      <c r="B2359">
        <v>-0.16309999999999999</v>
      </c>
    </row>
    <row r="2360" spans="1:2" x14ac:dyDescent="0.25">
      <c r="A2360">
        <v>11.78</v>
      </c>
      <c r="B2360">
        <v>-0.1663</v>
      </c>
    </row>
    <row r="2361" spans="1:2" x14ac:dyDescent="0.25">
      <c r="A2361">
        <v>11.785</v>
      </c>
      <c r="B2361">
        <v>-0.16930000000000001</v>
      </c>
    </row>
    <row r="2362" spans="1:2" x14ac:dyDescent="0.25">
      <c r="A2362">
        <v>11.79</v>
      </c>
      <c r="B2362">
        <v>-0.1721</v>
      </c>
    </row>
    <row r="2363" spans="1:2" x14ac:dyDescent="0.25">
      <c r="A2363">
        <v>11.795</v>
      </c>
      <c r="B2363">
        <v>-0.17480000000000001</v>
      </c>
    </row>
    <row r="2364" spans="1:2" x14ac:dyDescent="0.25">
      <c r="A2364">
        <v>11.8</v>
      </c>
      <c r="B2364">
        <v>-0.1774</v>
      </c>
    </row>
    <row r="2365" spans="1:2" x14ac:dyDescent="0.25">
      <c r="A2365">
        <v>11.805</v>
      </c>
      <c r="B2365">
        <v>-0.1799</v>
      </c>
    </row>
    <row r="2366" spans="1:2" x14ac:dyDescent="0.25">
      <c r="A2366">
        <v>11.81</v>
      </c>
      <c r="B2366">
        <v>-0.1822</v>
      </c>
    </row>
    <row r="2367" spans="1:2" x14ac:dyDescent="0.25">
      <c r="A2367">
        <v>11.815</v>
      </c>
      <c r="B2367">
        <v>-0.18440000000000001</v>
      </c>
    </row>
    <row r="2368" spans="1:2" x14ac:dyDescent="0.25">
      <c r="A2368">
        <v>11.82</v>
      </c>
      <c r="B2368">
        <v>-0.1865</v>
      </c>
    </row>
    <row r="2369" spans="1:2" x14ac:dyDescent="0.25">
      <c r="A2369">
        <v>11.824999999999999</v>
      </c>
      <c r="B2369">
        <v>-0.18840000000000001</v>
      </c>
    </row>
    <row r="2370" spans="1:2" x14ac:dyDescent="0.25">
      <c r="A2370">
        <v>11.83</v>
      </c>
      <c r="B2370">
        <v>-0.19009999999999999</v>
      </c>
    </row>
    <row r="2371" spans="1:2" x14ac:dyDescent="0.25">
      <c r="A2371">
        <v>11.835000000000001</v>
      </c>
      <c r="B2371">
        <v>-0.19159999999999999</v>
      </c>
    </row>
    <row r="2372" spans="1:2" x14ac:dyDescent="0.25">
      <c r="A2372">
        <v>11.84</v>
      </c>
      <c r="B2372">
        <v>-0.193</v>
      </c>
    </row>
    <row r="2373" spans="1:2" x14ac:dyDescent="0.25">
      <c r="A2373">
        <v>11.845000000000001</v>
      </c>
      <c r="B2373">
        <v>-0.1943</v>
      </c>
    </row>
    <row r="2374" spans="1:2" x14ac:dyDescent="0.25">
      <c r="A2374">
        <v>11.85</v>
      </c>
      <c r="B2374">
        <v>-0.19539999999999999</v>
      </c>
    </row>
    <row r="2375" spans="1:2" x14ac:dyDescent="0.25">
      <c r="A2375">
        <v>11.855</v>
      </c>
      <c r="B2375">
        <v>-0.1963</v>
      </c>
    </row>
    <row r="2376" spans="1:2" x14ac:dyDescent="0.25">
      <c r="A2376">
        <v>11.86</v>
      </c>
      <c r="B2376">
        <v>-0.1971</v>
      </c>
    </row>
    <row r="2377" spans="1:2" x14ac:dyDescent="0.25">
      <c r="A2377">
        <v>11.865</v>
      </c>
      <c r="B2377">
        <v>-0.19769999999999999</v>
      </c>
    </row>
    <row r="2378" spans="1:2" x14ac:dyDescent="0.25">
      <c r="A2378">
        <v>11.87</v>
      </c>
      <c r="B2378">
        <v>-0.1981</v>
      </c>
    </row>
    <row r="2379" spans="1:2" x14ac:dyDescent="0.25">
      <c r="A2379">
        <v>11.875</v>
      </c>
      <c r="B2379">
        <v>-0.1983</v>
      </c>
    </row>
    <row r="2380" spans="1:2" x14ac:dyDescent="0.25">
      <c r="A2380">
        <v>11.88</v>
      </c>
      <c r="B2380">
        <v>-0.19839999999999999</v>
      </c>
    </row>
    <row r="2381" spans="1:2" x14ac:dyDescent="0.25">
      <c r="A2381">
        <v>11.885</v>
      </c>
      <c r="B2381">
        <v>-0.1983</v>
      </c>
    </row>
    <row r="2382" spans="1:2" x14ac:dyDescent="0.25">
      <c r="A2382">
        <v>11.89</v>
      </c>
      <c r="B2382">
        <v>-0.19800000000000001</v>
      </c>
    </row>
    <row r="2383" spans="1:2" x14ac:dyDescent="0.25">
      <c r="A2383">
        <v>11.895</v>
      </c>
      <c r="B2383">
        <v>-0.19750000000000001</v>
      </c>
    </row>
    <row r="2384" spans="1:2" x14ac:dyDescent="0.25">
      <c r="A2384">
        <v>11.9</v>
      </c>
      <c r="B2384">
        <v>-0.19689999999999999</v>
      </c>
    </row>
    <row r="2385" spans="1:2" x14ac:dyDescent="0.25">
      <c r="A2385">
        <v>11.904999999999999</v>
      </c>
      <c r="B2385">
        <v>-0.1961</v>
      </c>
    </row>
    <row r="2386" spans="1:2" x14ac:dyDescent="0.25">
      <c r="A2386">
        <v>11.91</v>
      </c>
      <c r="B2386">
        <v>-0.1951</v>
      </c>
    </row>
    <row r="2387" spans="1:2" x14ac:dyDescent="0.25">
      <c r="A2387">
        <v>11.914999999999999</v>
      </c>
      <c r="B2387">
        <v>-0.19400000000000001</v>
      </c>
    </row>
    <row r="2388" spans="1:2" x14ac:dyDescent="0.25">
      <c r="A2388">
        <v>11.92</v>
      </c>
      <c r="B2388">
        <v>-0.19259999999999999</v>
      </c>
    </row>
    <row r="2389" spans="1:2" x14ac:dyDescent="0.25">
      <c r="A2389">
        <v>11.925000000000001</v>
      </c>
      <c r="B2389">
        <v>-0.19109999999999999</v>
      </c>
    </row>
    <row r="2390" spans="1:2" x14ac:dyDescent="0.25">
      <c r="A2390">
        <v>11.93</v>
      </c>
      <c r="B2390">
        <v>-0.18940000000000001</v>
      </c>
    </row>
    <row r="2391" spans="1:2" x14ac:dyDescent="0.25">
      <c r="A2391">
        <v>11.935</v>
      </c>
      <c r="B2391">
        <v>-0.1875</v>
      </c>
    </row>
    <row r="2392" spans="1:2" x14ac:dyDescent="0.25">
      <c r="A2392">
        <v>11.94</v>
      </c>
      <c r="B2392">
        <v>-0.18540000000000001</v>
      </c>
    </row>
    <row r="2393" spans="1:2" x14ac:dyDescent="0.25">
      <c r="A2393">
        <v>11.945</v>
      </c>
      <c r="B2393">
        <v>-0.1832</v>
      </c>
    </row>
    <row r="2394" spans="1:2" x14ac:dyDescent="0.25">
      <c r="A2394">
        <v>11.95</v>
      </c>
      <c r="B2394">
        <v>-0.18090000000000001</v>
      </c>
    </row>
    <row r="2395" spans="1:2" x14ac:dyDescent="0.25">
      <c r="A2395">
        <v>11.955</v>
      </c>
      <c r="B2395">
        <v>-0.17829999999999999</v>
      </c>
    </row>
    <row r="2396" spans="1:2" x14ac:dyDescent="0.25">
      <c r="A2396">
        <v>11.96</v>
      </c>
      <c r="B2396">
        <v>-0.17560000000000001</v>
      </c>
    </row>
    <row r="2397" spans="1:2" x14ac:dyDescent="0.25">
      <c r="A2397">
        <v>11.965</v>
      </c>
      <c r="B2397">
        <v>-0.17269999999999999</v>
      </c>
    </row>
    <row r="2398" spans="1:2" x14ac:dyDescent="0.25">
      <c r="A2398">
        <v>11.97</v>
      </c>
      <c r="B2398">
        <v>-0.16969999999999999</v>
      </c>
    </row>
    <row r="2399" spans="1:2" x14ac:dyDescent="0.25">
      <c r="A2399">
        <v>11.975</v>
      </c>
      <c r="B2399">
        <v>-0.16650000000000001</v>
      </c>
    </row>
    <row r="2400" spans="1:2" x14ac:dyDescent="0.25">
      <c r="A2400">
        <v>11.98</v>
      </c>
      <c r="B2400">
        <v>-0.16309999999999999</v>
      </c>
    </row>
    <row r="2401" spans="1:2" x14ac:dyDescent="0.25">
      <c r="A2401">
        <v>11.984999999999999</v>
      </c>
      <c r="B2401">
        <v>-0.15959999999999999</v>
      </c>
    </row>
    <row r="2402" spans="1:2" x14ac:dyDescent="0.25">
      <c r="A2402">
        <v>11.99</v>
      </c>
      <c r="B2402">
        <v>-0.156</v>
      </c>
    </row>
    <row r="2403" spans="1:2" x14ac:dyDescent="0.25">
      <c r="A2403">
        <v>11.994999999999999</v>
      </c>
      <c r="B2403">
        <v>-0.15229999999999999</v>
      </c>
    </row>
    <row r="2404" spans="1:2" x14ac:dyDescent="0.25">
      <c r="A2404">
        <v>12</v>
      </c>
      <c r="B2404">
        <v>-0.1484</v>
      </c>
    </row>
    <row r="2405" spans="1:2" x14ac:dyDescent="0.25">
      <c r="A2405">
        <v>12.005000000000001</v>
      </c>
      <c r="B2405">
        <v>-0.14430000000000001</v>
      </c>
    </row>
    <row r="2406" spans="1:2" x14ac:dyDescent="0.25">
      <c r="A2406">
        <v>12.01</v>
      </c>
      <c r="B2406">
        <v>-0.1401</v>
      </c>
    </row>
    <row r="2407" spans="1:2" x14ac:dyDescent="0.25">
      <c r="A2407">
        <v>12.015000000000001</v>
      </c>
      <c r="B2407">
        <v>-0.1358</v>
      </c>
    </row>
    <row r="2408" spans="1:2" x14ac:dyDescent="0.25">
      <c r="A2408">
        <v>12.02</v>
      </c>
      <c r="B2408">
        <v>-0.13139999999999999</v>
      </c>
    </row>
    <row r="2409" spans="1:2" x14ac:dyDescent="0.25">
      <c r="A2409">
        <v>12.025</v>
      </c>
      <c r="B2409">
        <v>-0.12690000000000001</v>
      </c>
    </row>
    <row r="2410" spans="1:2" x14ac:dyDescent="0.25">
      <c r="A2410">
        <v>12.03</v>
      </c>
      <c r="B2410">
        <v>-0.12230000000000001</v>
      </c>
    </row>
    <row r="2411" spans="1:2" x14ac:dyDescent="0.25">
      <c r="A2411">
        <v>12.035</v>
      </c>
      <c r="B2411">
        <v>-0.1176</v>
      </c>
    </row>
    <row r="2412" spans="1:2" x14ac:dyDescent="0.25">
      <c r="A2412">
        <v>12.04</v>
      </c>
      <c r="B2412">
        <v>-0.1128</v>
      </c>
    </row>
    <row r="2413" spans="1:2" x14ac:dyDescent="0.25">
      <c r="A2413">
        <v>12.045</v>
      </c>
      <c r="B2413">
        <v>-0.1079</v>
      </c>
    </row>
    <row r="2414" spans="1:2" x14ac:dyDescent="0.25">
      <c r="A2414">
        <v>12.05</v>
      </c>
      <c r="B2414">
        <v>-0.10290000000000001</v>
      </c>
    </row>
    <row r="2415" spans="1:2" x14ac:dyDescent="0.25">
      <c r="A2415">
        <v>12.055</v>
      </c>
      <c r="B2415">
        <v>-9.7799999999999998E-2</v>
      </c>
    </row>
    <row r="2416" spans="1:2" x14ac:dyDescent="0.25">
      <c r="A2416">
        <v>12.06</v>
      </c>
      <c r="B2416">
        <v>-9.2700000000000005E-2</v>
      </c>
    </row>
    <row r="2417" spans="1:2" x14ac:dyDescent="0.25">
      <c r="A2417">
        <v>12.065</v>
      </c>
      <c r="B2417">
        <v>-8.7499999999999994E-2</v>
      </c>
    </row>
    <row r="2418" spans="1:2" x14ac:dyDescent="0.25">
      <c r="A2418">
        <v>12.07</v>
      </c>
      <c r="B2418">
        <v>-8.2199999999999995E-2</v>
      </c>
    </row>
    <row r="2419" spans="1:2" x14ac:dyDescent="0.25">
      <c r="A2419">
        <v>12.074999999999999</v>
      </c>
      <c r="B2419">
        <v>-7.6899999999999996E-2</v>
      </c>
    </row>
    <row r="2420" spans="1:2" x14ac:dyDescent="0.25">
      <c r="A2420">
        <v>12.08</v>
      </c>
      <c r="B2420">
        <v>-7.1499999999999994E-2</v>
      </c>
    </row>
    <row r="2421" spans="1:2" x14ac:dyDescent="0.25">
      <c r="A2421">
        <v>12.085000000000001</v>
      </c>
      <c r="B2421">
        <v>-6.6100000000000006E-2</v>
      </c>
    </row>
    <row r="2422" spans="1:2" x14ac:dyDescent="0.25">
      <c r="A2422">
        <v>12.09</v>
      </c>
      <c r="B2422">
        <v>-6.0699999999999997E-2</v>
      </c>
    </row>
    <row r="2423" spans="1:2" x14ac:dyDescent="0.25">
      <c r="A2423">
        <v>12.095000000000001</v>
      </c>
      <c r="B2423">
        <v>-5.5199999999999999E-2</v>
      </c>
    </row>
    <row r="2424" spans="1:2" x14ac:dyDescent="0.25">
      <c r="A2424">
        <v>12.1</v>
      </c>
      <c r="B2424">
        <v>-4.9700000000000001E-2</v>
      </c>
    </row>
    <row r="2425" spans="1:2" x14ac:dyDescent="0.25">
      <c r="A2425">
        <v>12.105</v>
      </c>
      <c r="B2425">
        <v>-4.4200000000000003E-2</v>
      </c>
    </row>
    <row r="2426" spans="1:2" x14ac:dyDescent="0.25">
      <c r="A2426">
        <v>12.11</v>
      </c>
      <c r="B2426">
        <v>-3.8699999999999998E-2</v>
      </c>
    </row>
    <row r="2427" spans="1:2" x14ac:dyDescent="0.25">
      <c r="A2427">
        <v>12.115</v>
      </c>
      <c r="B2427">
        <v>-3.3099999999999997E-2</v>
      </c>
    </row>
    <row r="2428" spans="1:2" x14ac:dyDescent="0.25">
      <c r="A2428">
        <v>12.12</v>
      </c>
      <c r="B2428">
        <v>-2.76E-2</v>
      </c>
    </row>
    <row r="2429" spans="1:2" x14ac:dyDescent="0.25">
      <c r="A2429">
        <v>12.125</v>
      </c>
      <c r="B2429">
        <v>-2.2100000000000002E-2</v>
      </c>
    </row>
    <row r="2430" spans="1:2" x14ac:dyDescent="0.25">
      <c r="A2430">
        <v>12.13</v>
      </c>
      <c r="B2430">
        <v>-1.66E-2</v>
      </c>
    </row>
    <row r="2431" spans="1:2" x14ac:dyDescent="0.25">
      <c r="A2431">
        <v>12.135</v>
      </c>
      <c r="B2431">
        <v>-1.11E-2</v>
      </c>
    </row>
    <row r="2432" spans="1:2" x14ac:dyDescent="0.25">
      <c r="A2432">
        <v>12.14</v>
      </c>
      <c r="B2432">
        <v>-5.5999999999999999E-3</v>
      </c>
    </row>
    <row r="2433" spans="1:2" x14ac:dyDescent="0.25">
      <c r="A2433">
        <v>12.145</v>
      </c>
      <c r="B2433">
        <v>-1E-4</v>
      </c>
    </row>
    <row r="2434" spans="1:2" x14ac:dyDescent="0.25">
      <c r="A2434">
        <v>12.15</v>
      </c>
      <c r="B2434">
        <v>5.3E-3</v>
      </c>
    </row>
    <row r="2435" spans="1:2" x14ac:dyDescent="0.25">
      <c r="A2435">
        <v>12.154999999999999</v>
      </c>
      <c r="B2435">
        <v>1.0699999999999999E-2</v>
      </c>
    </row>
    <row r="2436" spans="1:2" x14ac:dyDescent="0.25">
      <c r="A2436">
        <v>12.16</v>
      </c>
      <c r="B2436">
        <v>1.61E-2</v>
      </c>
    </row>
    <row r="2437" spans="1:2" x14ac:dyDescent="0.25">
      <c r="A2437">
        <v>12.164999999999999</v>
      </c>
      <c r="B2437">
        <v>2.1399999999999999E-2</v>
      </c>
    </row>
    <row r="2438" spans="1:2" x14ac:dyDescent="0.25">
      <c r="A2438">
        <v>12.17</v>
      </c>
      <c r="B2438">
        <v>2.6599999999999999E-2</v>
      </c>
    </row>
    <row r="2439" spans="1:2" x14ac:dyDescent="0.25">
      <c r="A2439">
        <v>12.175000000000001</v>
      </c>
      <c r="B2439">
        <v>3.1800000000000002E-2</v>
      </c>
    </row>
    <row r="2440" spans="1:2" x14ac:dyDescent="0.25">
      <c r="A2440">
        <v>12.18</v>
      </c>
      <c r="B2440">
        <v>3.6900000000000002E-2</v>
      </c>
    </row>
    <row r="2441" spans="1:2" x14ac:dyDescent="0.25">
      <c r="A2441">
        <v>12.185</v>
      </c>
      <c r="B2441">
        <v>4.2000000000000003E-2</v>
      </c>
    </row>
    <row r="2442" spans="1:2" x14ac:dyDescent="0.25">
      <c r="A2442">
        <v>12.19</v>
      </c>
      <c r="B2442">
        <v>4.7E-2</v>
      </c>
    </row>
    <row r="2443" spans="1:2" x14ac:dyDescent="0.25">
      <c r="A2443">
        <v>12.195</v>
      </c>
      <c r="B2443">
        <v>5.1999999999999998E-2</v>
      </c>
    </row>
    <row r="2444" spans="1:2" x14ac:dyDescent="0.25">
      <c r="A2444">
        <v>12.2</v>
      </c>
      <c r="B2444">
        <v>5.6800000000000003E-2</v>
      </c>
    </row>
    <row r="2445" spans="1:2" x14ac:dyDescent="0.25">
      <c r="A2445">
        <v>12.205</v>
      </c>
      <c r="B2445">
        <v>6.1600000000000002E-2</v>
      </c>
    </row>
    <row r="2446" spans="1:2" x14ac:dyDescent="0.25">
      <c r="A2446">
        <v>12.21</v>
      </c>
      <c r="B2446">
        <v>6.6299999999999998E-2</v>
      </c>
    </row>
    <row r="2447" spans="1:2" x14ac:dyDescent="0.25">
      <c r="A2447">
        <v>12.215</v>
      </c>
      <c r="B2447">
        <v>7.0800000000000002E-2</v>
      </c>
    </row>
    <row r="2448" spans="1:2" x14ac:dyDescent="0.25">
      <c r="A2448">
        <v>12.22</v>
      </c>
      <c r="B2448">
        <v>7.5300000000000006E-2</v>
      </c>
    </row>
    <row r="2449" spans="1:2" x14ac:dyDescent="0.25">
      <c r="A2449">
        <v>12.225</v>
      </c>
      <c r="B2449">
        <v>7.9799999999999996E-2</v>
      </c>
    </row>
    <row r="2450" spans="1:2" x14ac:dyDescent="0.25">
      <c r="A2450">
        <v>12.23</v>
      </c>
      <c r="B2450">
        <v>8.4099999999999994E-2</v>
      </c>
    </row>
    <row r="2451" spans="1:2" x14ac:dyDescent="0.25">
      <c r="A2451">
        <v>12.234999999999999</v>
      </c>
      <c r="B2451">
        <v>8.8300000000000003E-2</v>
      </c>
    </row>
    <row r="2452" spans="1:2" x14ac:dyDescent="0.25">
      <c r="A2452">
        <v>12.24</v>
      </c>
      <c r="B2452">
        <v>9.2499999999999999E-2</v>
      </c>
    </row>
    <row r="2453" spans="1:2" x14ac:dyDescent="0.25">
      <c r="A2453">
        <v>12.244999999999999</v>
      </c>
      <c r="B2453">
        <v>9.6500000000000002E-2</v>
      </c>
    </row>
    <row r="2454" spans="1:2" x14ac:dyDescent="0.25">
      <c r="A2454">
        <v>12.25</v>
      </c>
      <c r="B2454">
        <v>0.1003</v>
      </c>
    </row>
    <row r="2455" spans="1:2" x14ac:dyDescent="0.25">
      <c r="A2455">
        <v>12.255000000000001</v>
      </c>
      <c r="B2455">
        <v>0.1041</v>
      </c>
    </row>
    <row r="2456" spans="1:2" x14ac:dyDescent="0.25">
      <c r="A2456">
        <v>12.26</v>
      </c>
      <c r="B2456">
        <v>0.10780000000000001</v>
      </c>
    </row>
    <row r="2457" spans="1:2" x14ac:dyDescent="0.25">
      <c r="A2457">
        <v>12.265000000000001</v>
      </c>
      <c r="B2457">
        <v>0.1114</v>
      </c>
    </row>
    <row r="2458" spans="1:2" x14ac:dyDescent="0.25">
      <c r="A2458">
        <v>12.27</v>
      </c>
      <c r="B2458">
        <v>0.1148</v>
      </c>
    </row>
    <row r="2459" spans="1:2" x14ac:dyDescent="0.25">
      <c r="A2459">
        <v>12.275</v>
      </c>
      <c r="B2459">
        <v>0.1182</v>
      </c>
    </row>
    <row r="2460" spans="1:2" x14ac:dyDescent="0.25">
      <c r="A2460">
        <v>12.28</v>
      </c>
      <c r="B2460">
        <v>0.12139999999999999</v>
      </c>
    </row>
    <row r="2461" spans="1:2" x14ac:dyDescent="0.25">
      <c r="A2461">
        <v>12.285</v>
      </c>
      <c r="B2461">
        <v>0.1245</v>
      </c>
    </row>
    <row r="2462" spans="1:2" x14ac:dyDescent="0.25">
      <c r="A2462">
        <v>12.29</v>
      </c>
      <c r="B2462">
        <v>0.1275</v>
      </c>
    </row>
    <row r="2463" spans="1:2" x14ac:dyDescent="0.25">
      <c r="A2463">
        <v>12.295</v>
      </c>
      <c r="B2463">
        <v>0.1303</v>
      </c>
    </row>
    <row r="2464" spans="1:2" x14ac:dyDescent="0.25">
      <c r="A2464">
        <v>12.3</v>
      </c>
      <c r="B2464">
        <v>0.13300000000000001</v>
      </c>
    </row>
    <row r="2465" spans="1:2" x14ac:dyDescent="0.25">
      <c r="A2465">
        <v>12.305</v>
      </c>
      <c r="B2465">
        <v>0.13569999999999999</v>
      </c>
    </row>
    <row r="2466" spans="1:2" x14ac:dyDescent="0.25">
      <c r="A2466">
        <v>12.31</v>
      </c>
      <c r="B2466">
        <v>0.1381</v>
      </c>
    </row>
    <row r="2467" spans="1:2" x14ac:dyDescent="0.25">
      <c r="A2467">
        <v>12.315</v>
      </c>
      <c r="B2467">
        <v>0.14050000000000001</v>
      </c>
    </row>
    <row r="2468" spans="1:2" x14ac:dyDescent="0.25">
      <c r="A2468">
        <v>12.32</v>
      </c>
      <c r="B2468">
        <v>0.14280000000000001</v>
      </c>
    </row>
    <row r="2469" spans="1:2" x14ac:dyDescent="0.25">
      <c r="A2469">
        <v>12.324999999999999</v>
      </c>
      <c r="B2469">
        <v>0.1449</v>
      </c>
    </row>
    <row r="2470" spans="1:2" x14ac:dyDescent="0.25">
      <c r="A2470">
        <v>12.33</v>
      </c>
      <c r="B2470">
        <v>0.14680000000000001</v>
      </c>
    </row>
    <row r="2471" spans="1:2" x14ac:dyDescent="0.25">
      <c r="A2471">
        <v>12.335000000000001</v>
      </c>
      <c r="B2471">
        <v>0.1487</v>
      </c>
    </row>
    <row r="2472" spans="1:2" x14ac:dyDescent="0.25">
      <c r="A2472">
        <v>12.34</v>
      </c>
      <c r="B2472">
        <v>0.15040000000000001</v>
      </c>
    </row>
    <row r="2473" spans="1:2" x14ac:dyDescent="0.25">
      <c r="A2473">
        <v>12.345000000000001</v>
      </c>
      <c r="B2473">
        <v>0.152</v>
      </c>
    </row>
    <row r="2474" spans="1:2" x14ac:dyDescent="0.25">
      <c r="A2474">
        <v>12.35</v>
      </c>
      <c r="B2474">
        <v>0.1535</v>
      </c>
    </row>
    <row r="2475" spans="1:2" x14ac:dyDescent="0.25">
      <c r="A2475">
        <v>12.355</v>
      </c>
      <c r="B2475">
        <v>0.15479999999999999</v>
      </c>
    </row>
    <row r="2476" spans="1:2" x14ac:dyDescent="0.25">
      <c r="A2476">
        <v>12.36</v>
      </c>
      <c r="B2476">
        <v>0.156</v>
      </c>
    </row>
    <row r="2477" spans="1:2" x14ac:dyDescent="0.25">
      <c r="A2477">
        <v>12.365</v>
      </c>
      <c r="B2477">
        <v>0.15709999999999999</v>
      </c>
    </row>
    <row r="2478" spans="1:2" x14ac:dyDescent="0.25">
      <c r="A2478">
        <v>12.37</v>
      </c>
      <c r="B2478">
        <v>0.15809999999999999</v>
      </c>
    </row>
    <row r="2479" spans="1:2" x14ac:dyDescent="0.25">
      <c r="A2479">
        <v>12.375</v>
      </c>
      <c r="B2479">
        <v>0.15890000000000001</v>
      </c>
    </row>
    <row r="2480" spans="1:2" x14ac:dyDescent="0.25">
      <c r="A2480">
        <v>12.38</v>
      </c>
      <c r="B2480">
        <v>0.15959999999999999</v>
      </c>
    </row>
    <row r="2481" spans="1:2" x14ac:dyDescent="0.25">
      <c r="A2481">
        <v>12.385</v>
      </c>
      <c r="B2481">
        <v>0.16020000000000001</v>
      </c>
    </row>
    <row r="2482" spans="1:2" x14ac:dyDescent="0.25">
      <c r="A2482">
        <v>12.39</v>
      </c>
      <c r="B2482">
        <v>0.16059999999999999</v>
      </c>
    </row>
    <row r="2483" spans="1:2" x14ac:dyDescent="0.25">
      <c r="A2483">
        <v>12.395</v>
      </c>
      <c r="B2483">
        <v>0.16089999999999999</v>
      </c>
    </row>
    <row r="2484" spans="1:2" x14ac:dyDescent="0.25">
      <c r="A2484">
        <v>12.4</v>
      </c>
      <c r="B2484">
        <v>0.16109999999999999</v>
      </c>
    </row>
    <row r="2485" spans="1:2" x14ac:dyDescent="0.25">
      <c r="A2485">
        <v>12.404999999999999</v>
      </c>
      <c r="B2485">
        <v>0.16120000000000001</v>
      </c>
    </row>
    <row r="2486" spans="1:2" x14ac:dyDescent="0.25">
      <c r="A2486">
        <v>12.41</v>
      </c>
      <c r="B2486">
        <v>0.1613</v>
      </c>
    </row>
    <row r="2487" spans="1:2" x14ac:dyDescent="0.25">
      <c r="A2487">
        <v>12.414999999999999</v>
      </c>
      <c r="B2487">
        <v>0.16109999999999999</v>
      </c>
    </row>
    <row r="2488" spans="1:2" x14ac:dyDescent="0.25">
      <c r="A2488">
        <v>12.42</v>
      </c>
      <c r="B2488">
        <v>0.16089999999999999</v>
      </c>
    </row>
    <row r="2489" spans="1:2" x14ac:dyDescent="0.25">
      <c r="A2489">
        <v>12.425000000000001</v>
      </c>
      <c r="B2489">
        <v>0.1605</v>
      </c>
    </row>
    <row r="2490" spans="1:2" x14ac:dyDescent="0.25">
      <c r="A2490">
        <v>12.43</v>
      </c>
      <c r="B2490">
        <v>0.16</v>
      </c>
    </row>
    <row r="2491" spans="1:2" x14ac:dyDescent="0.25">
      <c r="A2491">
        <v>12.435</v>
      </c>
      <c r="B2491">
        <v>0.1593</v>
      </c>
    </row>
    <row r="2492" spans="1:2" x14ac:dyDescent="0.25">
      <c r="A2492">
        <v>12.44</v>
      </c>
      <c r="B2492">
        <v>0.15859999999999999</v>
      </c>
    </row>
    <row r="2493" spans="1:2" x14ac:dyDescent="0.25">
      <c r="A2493">
        <v>12.445</v>
      </c>
      <c r="B2493">
        <v>0.1578</v>
      </c>
    </row>
    <row r="2494" spans="1:2" x14ac:dyDescent="0.25">
      <c r="A2494">
        <v>12.45</v>
      </c>
      <c r="B2494">
        <v>0.157</v>
      </c>
    </row>
    <row r="2495" spans="1:2" x14ac:dyDescent="0.25">
      <c r="A2495">
        <v>12.455</v>
      </c>
      <c r="B2495">
        <v>0.156</v>
      </c>
    </row>
    <row r="2496" spans="1:2" x14ac:dyDescent="0.25">
      <c r="A2496">
        <v>12.46</v>
      </c>
      <c r="B2496">
        <v>0.15490000000000001</v>
      </c>
    </row>
    <row r="2497" spans="1:2" x14ac:dyDescent="0.25">
      <c r="A2497">
        <v>12.465</v>
      </c>
      <c r="B2497">
        <v>0.1537</v>
      </c>
    </row>
    <row r="2498" spans="1:2" x14ac:dyDescent="0.25">
      <c r="A2498">
        <v>12.47</v>
      </c>
      <c r="B2498">
        <v>0.15229999999999999</v>
      </c>
    </row>
    <row r="2499" spans="1:2" x14ac:dyDescent="0.25">
      <c r="A2499">
        <v>12.475</v>
      </c>
      <c r="B2499">
        <v>0.15090000000000001</v>
      </c>
    </row>
    <row r="2500" spans="1:2" x14ac:dyDescent="0.25">
      <c r="A2500">
        <v>12.48</v>
      </c>
      <c r="B2500">
        <v>0.14940000000000001</v>
      </c>
    </row>
    <row r="2501" spans="1:2" x14ac:dyDescent="0.25">
      <c r="A2501">
        <v>12.484999999999999</v>
      </c>
      <c r="B2501">
        <v>0.14779999999999999</v>
      </c>
    </row>
    <row r="2502" spans="1:2" x14ac:dyDescent="0.25">
      <c r="A2502">
        <v>12.49</v>
      </c>
      <c r="B2502">
        <v>0.1462</v>
      </c>
    </row>
    <row r="2503" spans="1:2" x14ac:dyDescent="0.25">
      <c r="A2503">
        <v>12.494999999999999</v>
      </c>
      <c r="B2503">
        <v>0.14449999999999999</v>
      </c>
    </row>
    <row r="2504" spans="1:2" x14ac:dyDescent="0.25">
      <c r="A2504">
        <v>12.5</v>
      </c>
      <c r="B2504">
        <v>0.14269999999999999</v>
      </c>
    </row>
    <row r="2505" spans="1:2" x14ac:dyDescent="0.25">
      <c r="A2505">
        <v>12.505000000000001</v>
      </c>
      <c r="B2505">
        <v>0.14080000000000001</v>
      </c>
    </row>
    <row r="2506" spans="1:2" x14ac:dyDescent="0.25">
      <c r="A2506">
        <v>12.51</v>
      </c>
      <c r="B2506">
        <v>0.13869999999999999</v>
      </c>
    </row>
    <row r="2507" spans="1:2" x14ac:dyDescent="0.25">
      <c r="A2507">
        <v>12.515000000000001</v>
      </c>
      <c r="B2507">
        <v>0.1366</v>
      </c>
    </row>
    <row r="2508" spans="1:2" x14ac:dyDescent="0.25">
      <c r="A2508">
        <v>12.52</v>
      </c>
      <c r="B2508">
        <v>0.13439999999999999</v>
      </c>
    </row>
    <row r="2509" spans="1:2" x14ac:dyDescent="0.25">
      <c r="A2509">
        <v>12.525</v>
      </c>
      <c r="B2509">
        <v>0.1323</v>
      </c>
    </row>
    <row r="2510" spans="1:2" x14ac:dyDescent="0.25">
      <c r="A2510">
        <v>12.53</v>
      </c>
      <c r="B2510">
        <v>0.13009999999999999</v>
      </c>
    </row>
    <row r="2511" spans="1:2" x14ac:dyDescent="0.25">
      <c r="A2511">
        <v>12.535</v>
      </c>
      <c r="B2511">
        <v>0.1278</v>
      </c>
    </row>
    <row r="2512" spans="1:2" x14ac:dyDescent="0.25">
      <c r="A2512">
        <v>12.54</v>
      </c>
      <c r="B2512">
        <v>0.12540000000000001</v>
      </c>
    </row>
    <row r="2513" spans="1:2" x14ac:dyDescent="0.25">
      <c r="A2513">
        <v>12.545</v>
      </c>
      <c r="B2513">
        <v>0.123</v>
      </c>
    </row>
    <row r="2514" spans="1:2" x14ac:dyDescent="0.25">
      <c r="A2514">
        <v>12.55</v>
      </c>
      <c r="B2514">
        <v>0.12039999999999999</v>
      </c>
    </row>
    <row r="2515" spans="1:2" x14ac:dyDescent="0.25">
      <c r="A2515">
        <v>12.555</v>
      </c>
      <c r="B2515">
        <v>0.1178</v>
      </c>
    </row>
    <row r="2516" spans="1:2" x14ac:dyDescent="0.25">
      <c r="A2516">
        <v>12.56</v>
      </c>
      <c r="B2516">
        <v>0.11509999999999999</v>
      </c>
    </row>
    <row r="2517" spans="1:2" x14ac:dyDescent="0.25">
      <c r="A2517">
        <v>12.565</v>
      </c>
      <c r="B2517">
        <v>0.1125</v>
      </c>
    </row>
    <row r="2518" spans="1:2" x14ac:dyDescent="0.25">
      <c r="A2518">
        <v>12.57</v>
      </c>
      <c r="B2518">
        <v>0.1099</v>
      </c>
    </row>
    <row r="2519" spans="1:2" x14ac:dyDescent="0.25">
      <c r="A2519">
        <v>12.574999999999999</v>
      </c>
      <c r="B2519">
        <v>0.1072</v>
      </c>
    </row>
    <row r="2520" spans="1:2" x14ac:dyDescent="0.25">
      <c r="A2520">
        <v>12.58</v>
      </c>
      <c r="B2520">
        <v>0.1045</v>
      </c>
    </row>
    <row r="2521" spans="1:2" x14ac:dyDescent="0.25">
      <c r="A2521">
        <v>12.585000000000001</v>
      </c>
      <c r="B2521">
        <v>0.1016</v>
      </c>
    </row>
    <row r="2522" spans="1:2" x14ac:dyDescent="0.25">
      <c r="A2522">
        <v>12.59</v>
      </c>
      <c r="B2522">
        <v>9.8699999999999996E-2</v>
      </c>
    </row>
    <row r="2523" spans="1:2" x14ac:dyDescent="0.25">
      <c r="A2523">
        <v>12.595000000000001</v>
      </c>
      <c r="B2523">
        <v>9.5799999999999996E-2</v>
      </c>
    </row>
    <row r="2524" spans="1:2" x14ac:dyDescent="0.25">
      <c r="A2524">
        <v>12.6</v>
      </c>
      <c r="B2524">
        <v>9.2799999999999994E-2</v>
      </c>
    </row>
    <row r="2525" spans="1:2" x14ac:dyDescent="0.25">
      <c r="A2525">
        <v>12.605</v>
      </c>
      <c r="B2525">
        <v>8.9899999999999994E-2</v>
      </c>
    </row>
    <row r="2526" spans="1:2" x14ac:dyDescent="0.25">
      <c r="A2526">
        <v>12.61</v>
      </c>
      <c r="B2526">
        <v>8.6999999999999994E-2</v>
      </c>
    </row>
    <row r="2527" spans="1:2" x14ac:dyDescent="0.25">
      <c r="A2527">
        <v>12.615</v>
      </c>
      <c r="B2527">
        <v>8.4000000000000005E-2</v>
      </c>
    </row>
    <row r="2528" spans="1:2" x14ac:dyDescent="0.25">
      <c r="A2528">
        <v>12.62</v>
      </c>
      <c r="B2528">
        <v>8.1000000000000003E-2</v>
      </c>
    </row>
    <row r="2529" spans="1:2" x14ac:dyDescent="0.25">
      <c r="A2529">
        <v>12.625</v>
      </c>
      <c r="B2529">
        <v>7.8E-2</v>
      </c>
    </row>
    <row r="2530" spans="1:2" x14ac:dyDescent="0.25">
      <c r="A2530">
        <v>12.63</v>
      </c>
      <c r="B2530">
        <v>7.4899999999999994E-2</v>
      </c>
    </row>
    <row r="2531" spans="1:2" x14ac:dyDescent="0.25">
      <c r="A2531">
        <v>12.635</v>
      </c>
      <c r="B2531">
        <v>7.17E-2</v>
      </c>
    </row>
    <row r="2532" spans="1:2" x14ac:dyDescent="0.25">
      <c r="A2532">
        <v>12.64</v>
      </c>
      <c r="B2532">
        <v>6.8599999999999994E-2</v>
      </c>
    </row>
    <row r="2533" spans="1:2" x14ac:dyDescent="0.25">
      <c r="A2533">
        <v>12.645</v>
      </c>
      <c r="B2533">
        <v>6.54E-2</v>
      </c>
    </row>
    <row r="2534" spans="1:2" x14ac:dyDescent="0.25">
      <c r="A2534">
        <v>12.65</v>
      </c>
      <c r="B2534">
        <v>6.2300000000000001E-2</v>
      </c>
    </row>
    <row r="2535" spans="1:2" x14ac:dyDescent="0.25">
      <c r="A2535">
        <v>12.654999999999999</v>
      </c>
      <c r="B2535">
        <v>5.9200000000000003E-2</v>
      </c>
    </row>
    <row r="2536" spans="1:2" x14ac:dyDescent="0.25">
      <c r="A2536">
        <v>12.66</v>
      </c>
      <c r="B2536">
        <v>5.6000000000000001E-2</v>
      </c>
    </row>
    <row r="2537" spans="1:2" x14ac:dyDescent="0.25">
      <c r="A2537">
        <v>12.664999999999999</v>
      </c>
      <c r="B2537">
        <v>5.28E-2</v>
      </c>
    </row>
    <row r="2538" spans="1:2" x14ac:dyDescent="0.25">
      <c r="A2538">
        <v>12.67</v>
      </c>
      <c r="B2538">
        <v>4.9500000000000002E-2</v>
      </c>
    </row>
    <row r="2539" spans="1:2" x14ac:dyDescent="0.25">
      <c r="A2539">
        <v>12.675000000000001</v>
      </c>
      <c r="B2539">
        <v>4.6300000000000001E-2</v>
      </c>
    </row>
    <row r="2540" spans="1:2" x14ac:dyDescent="0.25">
      <c r="A2540">
        <v>12.68</v>
      </c>
      <c r="B2540">
        <v>4.2999999999999997E-2</v>
      </c>
    </row>
    <row r="2541" spans="1:2" x14ac:dyDescent="0.25">
      <c r="A2541">
        <v>12.685</v>
      </c>
      <c r="B2541">
        <v>3.9699999999999999E-2</v>
      </c>
    </row>
    <row r="2542" spans="1:2" x14ac:dyDescent="0.25">
      <c r="A2542">
        <v>12.69</v>
      </c>
      <c r="B2542">
        <v>3.6499999999999998E-2</v>
      </c>
    </row>
    <row r="2543" spans="1:2" x14ac:dyDescent="0.25">
      <c r="A2543">
        <v>12.695</v>
      </c>
      <c r="B2543">
        <v>3.32E-2</v>
      </c>
    </row>
    <row r="2544" spans="1:2" x14ac:dyDescent="0.25">
      <c r="A2544">
        <v>12.7</v>
      </c>
      <c r="B2544">
        <v>2.9899999999999999E-2</v>
      </c>
    </row>
    <row r="2545" spans="1:2" x14ac:dyDescent="0.25">
      <c r="A2545">
        <v>12.705</v>
      </c>
      <c r="B2545">
        <v>2.6599999999999999E-2</v>
      </c>
    </row>
    <row r="2546" spans="1:2" x14ac:dyDescent="0.25">
      <c r="A2546">
        <v>12.71</v>
      </c>
      <c r="B2546">
        <v>2.3300000000000001E-2</v>
      </c>
    </row>
    <row r="2547" spans="1:2" x14ac:dyDescent="0.25">
      <c r="A2547">
        <v>12.715</v>
      </c>
      <c r="B2547">
        <v>1.9900000000000001E-2</v>
      </c>
    </row>
    <row r="2548" spans="1:2" x14ac:dyDescent="0.25">
      <c r="A2548">
        <v>12.72</v>
      </c>
      <c r="B2548">
        <v>1.66E-2</v>
      </c>
    </row>
    <row r="2549" spans="1:2" x14ac:dyDescent="0.25">
      <c r="A2549">
        <v>12.725</v>
      </c>
      <c r="B2549">
        <v>1.3299999999999999E-2</v>
      </c>
    </row>
    <row r="2550" spans="1:2" x14ac:dyDescent="0.25">
      <c r="A2550">
        <v>12.73</v>
      </c>
      <c r="B2550">
        <v>9.9000000000000008E-3</v>
      </c>
    </row>
    <row r="2551" spans="1:2" x14ac:dyDescent="0.25">
      <c r="A2551">
        <v>12.734999999999999</v>
      </c>
      <c r="B2551">
        <v>6.4999999999999997E-3</v>
      </c>
    </row>
    <row r="2552" spans="1:2" x14ac:dyDescent="0.25">
      <c r="A2552">
        <v>12.74</v>
      </c>
      <c r="B2552">
        <v>3.2000000000000002E-3</v>
      </c>
    </row>
    <row r="2553" spans="1:2" x14ac:dyDescent="0.25">
      <c r="A2553">
        <v>12.744999999999999</v>
      </c>
      <c r="B2553">
        <v>-2.0000000000000001E-4</v>
      </c>
    </row>
    <row r="2554" spans="1:2" x14ac:dyDescent="0.25">
      <c r="A2554">
        <v>12.75</v>
      </c>
      <c r="B2554">
        <v>-3.5000000000000001E-3</v>
      </c>
    </row>
    <row r="2555" spans="1:2" x14ac:dyDescent="0.25">
      <c r="A2555">
        <v>12.755000000000001</v>
      </c>
      <c r="B2555">
        <v>-6.8999999999999999E-3</v>
      </c>
    </row>
    <row r="2556" spans="1:2" x14ac:dyDescent="0.25">
      <c r="A2556">
        <v>12.76</v>
      </c>
      <c r="B2556">
        <v>-1.0200000000000001E-2</v>
      </c>
    </row>
    <row r="2557" spans="1:2" x14ac:dyDescent="0.25">
      <c r="A2557">
        <v>12.765000000000001</v>
      </c>
      <c r="B2557">
        <v>-1.3599999999999999E-2</v>
      </c>
    </row>
    <row r="2558" spans="1:2" x14ac:dyDescent="0.25">
      <c r="A2558">
        <v>12.77</v>
      </c>
      <c r="B2558">
        <v>-1.6899999999999998E-2</v>
      </c>
    </row>
    <row r="2559" spans="1:2" x14ac:dyDescent="0.25">
      <c r="A2559">
        <v>12.775</v>
      </c>
      <c r="B2559">
        <v>-2.0299999999999999E-2</v>
      </c>
    </row>
    <row r="2560" spans="1:2" x14ac:dyDescent="0.25">
      <c r="A2560">
        <v>12.78</v>
      </c>
      <c r="B2560">
        <v>-2.3599999999999999E-2</v>
      </c>
    </row>
    <row r="2561" spans="1:2" x14ac:dyDescent="0.25">
      <c r="A2561">
        <v>12.785</v>
      </c>
      <c r="B2561">
        <v>-2.7E-2</v>
      </c>
    </row>
    <row r="2562" spans="1:2" x14ac:dyDescent="0.25">
      <c r="A2562">
        <v>12.79</v>
      </c>
      <c r="B2562">
        <v>-3.0300000000000001E-2</v>
      </c>
    </row>
    <row r="2563" spans="1:2" x14ac:dyDescent="0.25">
      <c r="A2563">
        <v>12.795</v>
      </c>
      <c r="B2563">
        <v>-3.3500000000000002E-2</v>
      </c>
    </row>
    <row r="2564" spans="1:2" x14ac:dyDescent="0.25">
      <c r="A2564">
        <v>12.8</v>
      </c>
      <c r="B2564">
        <v>-3.6799999999999999E-2</v>
      </c>
    </row>
    <row r="2565" spans="1:2" x14ac:dyDescent="0.25">
      <c r="A2565">
        <v>12.805</v>
      </c>
      <c r="B2565">
        <v>-4.0099999999999997E-2</v>
      </c>
    </row>
    <row r="2566" spans="1:2" x14ac:dyDescent="0.25">
      <c r="A2566">
        <v>12.81</v>
      </c>
      <c r="B2566">
        <v>-4.3299999999999998E-2</v>
      </c>
    </row>
    <row r="2567" spans="1:2" x14ac:dyDescent="0.25">
      <c r="A2567">
        <v>12.815</v>
      </c>
      <c r="B2567">
        <v>-4.65E-2</v>
      </c>
    </row>
    <row r="2568" spans="1:2" x14ac:dyDescent="0.25">
      <c r="A2568">
        <v>12.82</v>
      </c>
      <c r="B2568">
        <v>-4.9599999999999998E-2</v>
      </c>
    </row>
    <row r="2569" spans="1:2" x14ac:dyDescent="0.25">
      <c r="A2569">
        <v>12.824999999999999</v>
      </c>
      <c r="B2569">
        <v>-5.28E-2</v>
      </c>
    </row>
    <row r="2570" spans="1:2" x14ac:dyDescent="0.25">
      <c r="A2570">
        <v>12.83</v>
      </c>
      <c r="B2570">
        <v>-5.5899999999999998E-2</v>
      </c>
    </row>
    <row r="2571" spans="1:2" x14ac:dyDescent="0.25">
      <c r="A2571">
        <v>12.835000000000001</v>
      </c>
      <c r="B2571">
        <v>-5.8900000000000001E-2</v>
      </c>
    </row>
    <row r="2572" spans="1:2" x14ac:dyDescent="0.25">
      <c r="A2572">
        <v>12.84</v>
      </c>
      <c r="B2572">
        <v>-6.1899999999999997E-2</v>
      </c>
    </row>
    <row r="2573" spans="1:2" x14ac:dyDescent="0.25">
      <c r="A2573">
        <v>12.845000000000001</v>
      </c>
      <c r="B2573">
        <v>-6.4899999999999999E-2</v>
      </c>
    </row>
    <row r="2574" spans="1:2" x14ac:dyDescent="0.25">
      <c r="A2574">
        <v>12.85</v>
      </c>
      <c r="B2574">
        <v>-6.7799999999999999E-2</v>
      </c>
    </row>
    <row r="2575" spans="1:2" x14ac:dyDescent="0.25">
      <c r="A2575">
        <v>12.855</v>
      </c>
      <c r="B2575">
        <v>-7.0699999999999999E-2</v>
      </c>
    </row>
    <row r="2576" spans="1:2" x14ac:dyDescent="0.25">
      <c r="A2576">
        <v>12.86</v>
      </c>
      <c r="B2576">
        <v>-7.3499999999999996E-2</v>
      </c>
    </row>
    <row r="2577" spans="1:2" x14ac:dyDescent="0.25">
      <c r="A2577">
        <v>12.865</v>
      </c>
      <c r="B2577">
        <v>-7.6200000000000004E-2</v>
      </c>
    </row>
    <row r="2578" spans="1:2" x14ac:dyDescent="0.25">
      <c r="A2578">
        <v>12.87</v>
      </c>
      <c r="B2578">
        <v>-7.8899999999999998E-2</v>
      </c>
    </row>
    <row r="2579" spans="1:2" x14ac:dyDescent="0.25">
      <c r="A2579">
        <v>12.875</v>
      </c>
      <c r="B2579">
        <v>-8.1500000000000003E-2</v>
      </c>
    </row>
    <row r="2580" spans="1:2" x14ac:dyDescent="0.25">
      <c r="A2580">
        <v>12.88</v>
      </c>
      <c r="B2580">
        <v>-8.4099999999999994E-2</v>
      </c>
    </row>
    <row r="2581" spans="1:2" x14ac:dyDescent="0.25">
      <c r="A2581">
        <v>12.885</v>
      </c>
      <c r="B2581">
        <v>-8.6499999999999994E-2</v>
      </c>
    </row>
    <row r="2582" spans="1:2" x14ac:dyDescent="0.25">
      <c r="A2582">
        <v>12.89</v>
      </c>
      <c r="B2582">
        <v>-8.8900000000000007E-2</v>
      </c>
    </row>
    <row r="2583" spans="1:2" x14ac:dyDescent="0.25">
      <c r="A2583">
        <v>12.895</v>
      </c>
      <c r="B2583">
        <v>-9.1200000000000003E-2</v>
      </c>
    </row>
    <row r="2584" spans="1:2" x14ac:dyDescent="0.25">
      <c r="A2584">
        <v>12.9</v>
      </c>
      <c r="B2584">
        <v>-9.3399999999999997E-2</v>
      </c>
    </row>
    <row r="2585" spans="1:2" x14ac:dyDescent="0.25">
      <c r="A2585">
        <v>12.904999999999999</v>
      </c>
      <c r="B2585">
        <v>-9.5600000000000004E-2</v>
      </c>
    </row>
    <row r="2586" spans="1:2" x14ac:dyDescent="0.25">
      <c r="A2586">
        <v>12.91</v>
      </c>
      <c r="B2586">
        <v>-9.7600000000000006E-2</v>
      </c>
    </row>
    <row r="2587" spans="1:2" x14ac:dyDescent="0.25">
      <c r="A2587">
        <v>12.914999999999999</v>
      </c>
      <c r="B2587">
        <v>-9.9599999999999994E-2</v>
      </c>
    </row>
    <row r="2588" spans="1:2" x14ac:dyDescent="0.25">
      <c r="A2588">
        <v>12.92</v>
      </c>
      <c r="B2588">
        <v>-0.10150000000000001</v>
      </c>
    </row>
    <row r="2589" spans="1:2" x14ac:dyDescent="0.25">
      <c r="A2589">
        <v>12.925000000000001</v>
      </c>
      <c r="B2589">
        <v>-0.1032</v>
      </c>
    </row>
    <row r="2590" spans="1:2" x14ac:dyDescent="0.25">
      <c r="A2590">
        <v>12.93</v>
      </c>
      <c r="B2590">
        <v>-0.10489999999999999</v>
      </c>
    </row>
    <row r="2591" spans="1:2" x14ac:dyDescent="0.25">
      <c r="A2591">
        <v>12.935</v>
      </c>
      <c r="B2591">
        <v>-0.10639999999999999</v>
      </c>
    </row>
    <row r="2592" spans="1:2" x14ac:dyDescent="0.25">
      <c r="A2592">
        <v>12.94</v>
      </c>
      <c r="B2592">
        <v>-0.1079</v>
      </c>
    </row>
    <row r="2593" spans="1:2" x14ac:dyDescent="0.25">
      <c r="A2593">
        <v>12.945</v>
      </c>
      <c r="B2593">
        <v>-0.10920000000000001</v>
      </c>
    </row>
    <row r="2594" spans="1:2" x14ac:dyDescent="0.25">
      <c r="A2594">
        <v>12.95</v>
      </c>
      <c r="B2594">
        <v>-0.1104</v>
      </c>
    </row>
    <row r="2595" spans="1:2" x14ac:dyDescent="0.25">
      <c r="A2595">
        <v>12.955</v>
      </c>
      <c r="B2595">
        <v>-0.1115</v>
      </c>
    </row>
    <row r="2596" spans="1:2" x14ac:dyDescent="0.25">
      <c r="A2596">
        <v>12.96</v>
      </c>
      <c r="B2596">
        <v>-0.11260000000000001</v>
      </c>
    </row>
    <row r="2597" spans="1:2" x14ac:dyDescent="0.25">
      <c r="A2597">
        <v>12.965</v>
      </c>
      <c r="B2597">
        <v>-0.1135</v>
      </c>
    </row>
    <row r="2598" spans="1:2" x14ac:dyDescent="0.25">
      <c r="A2598">
        <v>12.97</v>
      </c>
      <c r="B2598">
        <v>-0.1143</v>
      </c>
    </row>
    <row r="2599" spans="1:2" x14ac:dyDescent="0.25">
      <c r="A2599">
        <v>12.975</v>
      </c>
      <c r="B2599">
        <v>-0.115</v>
      </c>
    </row>
    <row r="2600" spans="1:2" x14ac:dyDescent="0.25">
      <c r="A2600">
        <v>12.98</v>
      </c>
      <c r="B2600">
        <v>-0.11550000000000001</v>
      </c>
    </row>
    <row r="2601" spans="1:2" x14ac:dyDescent="0.25">
      <c r="A2601">
        <v>12.984999999999999</v>
      </c>
      <c r="B2601">
        <v>-0.11600000000000001</v>
      </c>
    </row>
    <row r="2602" spans="1:2" x14ac:dyDescent="0.25">
      <c r="A2602">
        <v>12.99</v>
      </c>
      <c r="B2602">
        <v>-0.1164</v>
      </c>
    </row>
    <row r="2603" spans="1:2" x14ac:dyDescent="0.25">
      <c r="A2603">
        <v>12.994999999999999</v>
      </c>
      <c r="B2603">
        <v>-0.1166</v>
      </c>
    </row>
    <row r="2604" spans="1:2" x14ac:dyDescent="0.25">
      <c r="A2604">
        <v>13</v>
      </c>
      <c r="B2604">
        <v>-0.1167</v>
      </c>
    </row>
    <row r="2605" spans="1:2" x14ac:dyDescent="0.25">
      <c r="A2605">
        <v>13.005000000000001</v>
      </c>
      <c r="B2605">
        <v>-0.1168</v>
      </c>
    </row>
    <row r="2606" spans="1:2" x14ac:dyDescent="0.25">
      <c r="A2606">
        <v>13.01</v>
      </c>
      <c r="B2606">
        <v>-0.1168</v>
      </c>
    </row>
    <row r="2607" spans="1:2" x14ac:dyDescent="0.25">
      <c r="A2607">
        <v>13.015000000000001</v>
      </c>
      <c r="B2607">
        <v>-0.1166</v>
      </c>
    </row>
    <row r="2608" spans="1:2" x14ac:dyDescent="0.25">
      <c r="A2608">
        <v>13.02</v>
      </c>
      <c r="B2608">
        <v>-0.1164</v>
      </c>
    </row>
    <row r="2609" spans="1:2" x14ac:dyDescent="0.25">
      <c r="A2609">
        <v>13.025</v>
      </c>
      <c r="B2609">
        <v>-0.11600000000000001</v>
      </c>
    </row>
    <row r="2610" spans="1:2" x14ac:dyDescent="0.25">
      <c r="A2610">
        <v>13.03</v>
      </c>
      <c r="B2610">
        <v>-0.11559999999999999</v>
      </c>
    </row>
    <row r="2611" spans="1:2" x14ac:dyDescent="0.25">
      <c r="A2611">
        <v>13.035</v>
      </c>
      <c r="B2611">
        <v>-0.115</v>
      </c>
    </row>
    <row r="2612" spans="1:2" x14ac:dyDescent="0.25">
      <c r="A2612">
        <v>13.04</v>
      </c>
      <c r="B2612">
        <v>-0.1144</v>
      </c>
    </row>
    <row r="2613" spans="1:2" x14ac:dyDescent="0.25">
      <c r="A2613">
        <v>13.045</v>
      </c>
      <c r="B2613">
        <v>-0.1137</v>
      </c>
    </row>
    <row r="2614" spans="1:2" x14ac:dyDescent="0.25">
      <c r="A2614">
        <v>13.05</v>
      </c>
      <c r="B2614">
        <v>-0.113</v>
      </c>
    </row>
    <row r="2615" spans="1:2" x14ac:dyDescent="0.25">
      <c r="A2615">
        <v>13.055</v>
      </c>
      <c r="B2615">
        <v>-0.11219999999999999</v>
      </c>
    </row>
    <row r="2616" spans="1:2" x14ac:dyDescent="0.25">
      <c r="A2616">
        <v>13.06</v>
      </c>
      <c r="B2616">
        <v>-0.1114</v>
      </c>
    </row>
    <row r="2617" spans="1:2" x14ac:dyDescent="0.25">
      <c r="A2617">
        <v>13.065</v>
      </c>
      <c r="B2617">
        <v>-0.1104</v>
      </c>
    </row>
    <row r="2618" spans="1:2" x14ac:dyDescent="0.25">
      <c r="A2618">
        <v>13.07</v>
      </c>
      <c r="B2618">
        <v>-0.10929999999999999</v>
      </c>
    </row>
    <row r="2619" spans="1:2" x14ac:dyDescent="0.25">
      <c r="A2619">
        <v>13.074999999999999</v>
      </c>
      <c r="B2619">
        <v>-0.1082</v>
      </c>
    </row>
    <row r="2620" spans="1:2" x14ac:dyDescent="0.25">
      <c r="A2620">
        <v>13.08</v>
      </c>
      <c r="B2620">
        <v>-0.107</v>
      </c>
    </row>
    <row r="2621" spans="1:2" x14ac:dyDescent="0.25">
      <c r="A2621">
        <v>13.085000000000001</v>
      </c>
      <c r="B2621">
        <v>-0.10589999999999999</v>
      </c>
    </row>
    <row r="2622" spans="1:2" x14ac:dyDescent="0.25">
      <c r="A2622">
        <v>13.09</v>
      </c>
      <c r="B2622">
        <v>-0.1047</v>
      </c>
    </row>
    <row r="2623" spans="1:2" x14ac:dyDescent="0.25">
      <c r="A2623">
        <v>13.095000000000001</v>
      </c>
      <c r="B2623">
        <v>-0.10349999999999999</v>
      </c>
    </row>
    <row r="2624" spans="1:2" x14ac:dyDescent="0.25">
      <c r="A2624">
        <v>13.1</v>
      </c>
      <c r="B2624">
        <v>-0.1022</v>
      </c>
    </row>
    <row r="2625" spans="1:2" x14ac:dyDescent="0.25">
      <c r="A2625">
        <v>13.105</v>
      </c>
      <c r="B2625">
        <v>-0.1008</v>
      </c>
    </row>
    <row r="2626" spans="1:2" x14ac:dyDescent="0.25">
      <c r="A2626">
        <v>13.11</v>
      </c>
      <c r="B2626">
        <v>-9.9400000000000002E-2</v>
      </c>
    </row>
    <row r="2627" spans="1:2" x14ac:dyDescent="0.25">
      <c r="A2627">
        <v>13.115</v>
      </c>
      <c r="B2627">
        <v>-9.7900000000000001E-2</v>
      </c>
    </row>
    <row r="2628" spans="1:2" x14ac:dyDescent="0.25">
      <c r="A2628">
        <v>13.12</v>
      </c>
      <c r="B2628">
        <v>-9.64E-2</v>
      </c>
    </row>
    <row r="2629" spans="1:2" x14ac:dyDescent="0.25">
      <c r="A2629">
        <v>13.125</v>
      </c>
      <c r="B2629">
        <v>-9.5100000000000004E-2</v>
      </c>
    </row>
    <row r="2630" spans="1:2" x14ac:dyDescent="0.25">
      <c r="A2630">
        <v>13.13</v>
      </c>
      <c r="B2630">
        <v>-9.3700000000000006E-2</v>
      </c>
    </row>
    <row r="2631" spans="1:2" x14ac:dyDescent="0.25">
      <c r="A2631">
        <v>13.135</v>
      </c>
      <c r="B2631">
        <v>-9.2299999999999993E-2</v>
      </c>
    </row>
    <row r="2632" spans="1:2" x14ac:dyDescent="0.25">
      <c r="A2632">
        <v>13.14</v>
      </c>
      <c r="B2632">
        <v>-9.0800000000000006E-2</v>
      </c>
    </row>
    <row r="2633" spans="1:2" x14ac:dyDescent="0.25">
      <c r="A2633">
        <v>13.145</v>
      </c>
      <c r="B2633">
        <v>-8.9300000000000004E-2</v>
      </c>
    </row>
    <row r="2634" spans="1:2" x14ac:dyDescent="0.25">
      <c r="A2634">
        <v>13.15</v>
      </c>
      <c r="B2634">
        <v>-8.7800000000000003E-2</v>
      </c>
    </row>
    <row r="2635" spans="1:2" x14ac:dyDescent="0.25">
      <c r="A2635">
        <v>13.154999999999999</v>
      </c>
      <c r="B2635">
        <v>-8.6199999999999999E-2</v>
      </c>
    </row>
    <row r="2636" spans="1:2" x14ac:dyDescent="0.25">
      <c r="A2636">
        <v>13.16</v>
      </c>
      <c r="B2636">
        <v>-8.4699999999999998E-2</v>
      </c>
    </row>
    <row r="2637" spans="1:2" x14ac:dyDescent="0.25">
      <c r="A2637">
        <v>13.164999999999999</v>
      </c>
      <c r="B2637">
        <v>-8.3299999999999999E-2</v>
      </c>
    </row>
    <row r="2638" spans="1:2" x14ac:dyDescent="0.25">
      <c r="A2638">
        <v>13.17</v>
      </c>
      <c r="B2638">
        <v>-8.2000000000000003E-2</v>
      </c>
    </row>
    <row r="2639" spans="1:2" x14ac:dyDescent="0.25">
      <c r="A2639">
        <v>13.175000000000001</v>
      </c>
      <c r="B2639">
        <v>-8.0600000000000005E-2</v>
      </c>
    </row>
    <row r="2640" spans="1:2" x14ac:dyDescent="0.25">
      <c r="A2640">
        <v>13.18</v>
      </c>
      <c r="B2640">
        <v>-7.9200000000000007E-2</v>
      </c>
    </row>
    <row r="2641" spans="1:2" x14ac:dyDescent="0.25">
      <c r="A2641">
        <v>13.185</v>
      </c>
      <c r="B2641">
        <v>-7.7799999999999994E-2</v>
      </c>
    </row>
    <row r="2642" spans="1:2" x14ac:dyDescent="0.25">
      <c r="A2642">
        <v>13.19</v>
      </c>
      <c r="B2642">
        <v>-7.6399999999999996E-2</v>
      </c>
    </row>
    <row r="2643" spans="1:2" x14ac:dyDescent="0.25">
      <c r="A2643">
        <v>13.195</v>
      </c>
      <c r="B2643">
        <v>-7.4899999999999994E-2</v>
      </c>
    </row>
    <row r="2644" spans="1:2" x14ac:dyDescent="0.25">
      <c r="A2644">
        <v>13.2</v>
      </c>
      <c r="B2644">
        <v>-7.3499999999999996E-2</v>
      </c>
    </row>
    <row r="2645" spans="1:2" x14ac:dyDescent="0.25">
      <c r="A2645">
        <v>13.205</v>
      </c>
      <c r="B2645">
        <v>-7.2300000000000003E-2</v>
      </c>
    </row>
    <row r="2646" spans="1:2" x14ac:dyDescent="0.25">
      <c r="A2646">
        <v>13.21</v>
      </c>
      <c r="B2646">
        <v>-7.1099999999999997E-2</v>
      </c>
    </row>
    <row r="2647" spans="1:2" x14ac:dyDescent="0.25">
      <c r="A2647">
        <v>13.215</v>
      </c>
      <c r="B2647">
        <v>-6.9900000000000004E-2</v>
      </c>
    </row>
    <row r="2648" spans="1:2" x14ac:dyDescent="0.25">
      <c r="A2648">
        <v>13.22</v>
      </c>
      <c r="B2648">
        <v>-6.8599999999999994E-2</v>
      </c>
    </row>
    <row r="2649" spans="1:2" x14ac:dyDescent="0.25">
      <c r="A2649">
        <v>13.225</v>
      </c>
      <c r="B2649">
        <v>-6.7400000000000002E-2</v>
      </c>
    </row>
    <row r="2650" spans="1:2" x14ac:dyDescent="0.25">
      <c r="A2650">
        <v>13.23</v>
      </c>
      <c r="B2650">
        <v>-6.6100000000000006E-2</v>
      </c>
    </row>
    <row r="2651" spans="1:2" x14ac:dyDescent="0.25">
      <c r="A2651">
        <v>13.234999999999999</v>
      </c>
      <c r="B2651">
        <v>-6.4799999999999996E-2</v>
      </c>
    </row>
    <row r="2652" spans="1:2" x14ac:dyDescent="0.25">
      <c r="A2652">
        <v>13.24</v>
      </c>
      <c r="B2652">
        <v>-6.3500000000000001E-2</v>
      </c>
    </row>
    <row r="2653" spans="1:2" x14ac:dyDescent="0.25">
      <c r="A2653">
        <v>13.244999999999999</v>
      </c>
      <c r="B2653">
        <v>-6.25E-2</v>
      </c>
    </row>
    <row r="2654" spans="1:2" x14ac:dyDescent="0.25">
      <c r="A2654">
        <v>13.25</v>
      </c>
      <c r="B2654">
        <v>-6.1400000000000003E-2</v>
      </c>
    </row>
    <row r="2655" spans="1:2" x14ac:dyDescent="0.25">
      <c r="A2655">
        <v>13.255000000000001</v>
      </c>
      <c r="B2655">
        <v>-6.0400000000000002E-2</v>
      </c>
    </row>
    <row r="2656" spans="1:2" x14ac:dyDescent="0.25">
      <c r="A2656">
        <v>13.26</v>
      </c>
      <c r="B2656">
        <v>-5.9299999999999999E-2</v>
      </c>
    </row>
    <row r="2657" spans="1:2" x14ac:dyDescent="0.25">
      <c r="A2657">
        <v>13.265000000000001</v>
      </c>
      <c r="B2657">
        <v>-5.8200000000000002E-2</v>
      </c>
    </row>
    <row r="2658" spans="1:2" x14ac:dyDescent="0.25">
      <c r="A2658">
        <v>13.27</v>
      </c>
      <c r="B2658">
        <v>-5.7000000000000002E-2</v>
      </c>
    </row>
    <row r="2659" spans="1:2" x14ac:dyDescent="0.25">
      <c r="A2659">
        <v>13.275</v>
      </c>
      <c r="B2659">
        <v>-5.5899999999999998E-2</v>
      </c>
    </row>
    <row r="2660" spans="1:2" x14ac:dyDescent="0.25">
      <c r="A2660">
        <v>13.28</v>
      </c>
      <c r="B2660">
        <v>-5.4699999999999999E-2</v>
      </c>
    </row>
    <row r="2661" spans="1:2" x14ac:dyDescent="0.25">
      <c r="A2661">
        <v>13.285</v>
      </c>
      <c r="B2661">
        <v>-5.3699999999999998E-2</v>
      </c>
    </row>
    <row r="2662" spans="1:2" x14ac:dyDescent="0.25">
      <c r="A2662">
        <v>13.29</v>
      </c>
      <c r="B2662">
        <v>-5.28E-2</v>
      </c>
    </row>
    <row r="2663" spans="1:2" x14ac:dyDescent="0.25">
      <c r="A2663">
        <v>13.295</v>
      </c>
      <c r="B2663">
        <v>-5.1799999999999999E-2</v>
      </c>
    </row>
    <row r="2664" spans="1:2" x14ac:dyDescent="0.25">
      <c r="A2664">
        <v>13.3</v>
      </c>
      <c r="B2664">
        <v>-5.0700000000000002E-2</v>
      </c>
    </row>
    <row r="2665" spans="1:2" x14ac:dyDescent="0.25">
      <c r="A2665">
        <v>13.305</v>
      </c>
      <c r="B2665">
        <v>-4.9700000000000001E-2</v>
      </c>
    </row>
    <row r="2666" spans="1:2" x14ac:dyDescent="0.25">
      <c r="A2666">
        <v>13.31</v>
      </c>
      <c r="B2666">
        <v>-4.8599999999999997E-2</v>
      </c>
    </row>
    <row r="2667" spans="1:2" x14ac:dyDescent="0.25">
      <c r="A2667">
        <v>13.315</v>
      </c>
      <c r="B2667">
        <v>-4.7500000000000001E-2</v>
      </c>
    </row>
    <row r="2668" spans="1:2" x14ac:dyDescent="0.25">
      <c r="A2668">
        <v>13.32</v>
      </c>
      <c r="B2668">
        <v>-4.6399999999999997E-2</v>
      </c>
    </row>
    <row r="2669" spans="1:2" x14ac:dyDescent="0.25">
      <c r="A2669">
        <v>13.324999999999999</v>
      </c>
      <c r="B2669">
        <v>-4.5400000000000003E-2</v>
      </c>
    </row>
    <row r="2670" spans="1:2" x14ac:dyDescent="0.25">
      <c r="A2670">
        <v>13.33</v>
      </c>
      <c r="B2670">
        <v>-4.4400000000000002E-2</v>
      </c>
    </row>
    <row r="2671" spans="1:2" x14ac:dyDescent="0.25">
      <c r="A2671">
        <v>13.335000000000001</v>
      </c>
      <c r="B2671">
        <v>-4.3400000000000001E-2</v>
      </c>
    </row>
    <row r="2672" spans="1:2" x14ac:dyDescent="0.25">
      <c r="A2672">
        <v>13.34</v>
      </c>
      <c r="B2672">
        <v>-4.24E-2</v>
      </c>
    </row>
    <row r="2673" spans="1:2" x14ac:dyDescent="0.25">
      <c r="A2673">
        <v>13.345000000000001</v>
      </c>
      <c r="B2673">
        <v>-4.1300000000000003E-2</v>
      </c>
    </row>
    <row r="2674" spans="1:2" x14ac:dyDescent="0.25">
      <c r="A2674">
        <v>13.35</v>
      </c>
      <c r="B2674">
        <v>-4.02E-2</v>
      </c>
    </row>
    <row r="2675" spans="1:2" x14ac:dyDescent="0.25">
      <c r="A2675">
        <v>13.355</v>
      </c>
      <c r="B2675">
        <v>-3.9100000000000003E-2</v>
      </c>
    </row>
    <row r="2676" spans="1:2" x14ac:dyDescent="0.25">
      <c r="A2676">
        <v>13.36</v>
      </c>
      <c r="B2676">
        <v>-3.7900000000000003E-2</v>
      </c>
    </row>
    <row r="2677" spans="1:2" x14ac:dyDescent="0.25">
      <c r="A2677">
        <v>13.365</v>
      </c>
      <c r="B2677">
        <v>-3.6900000000000002E-2</v>
      </c>
    </row>
    <row r="2678" spans="1:2" x14ac:dyDescent="0.25">
      <c r="A2678">
        <v>13.37</v>
      </c>
      <c r="B2678">
        <v>-3.5900000000000001E-2</v>
      </c>
    </row>
    <row r="2679" spans="1:2" x14ac:dyDescent="0.25">
      <c r="A2679">
        <v>13.375</v>
      </c>
      <c r="B2679">
        <v>-3.4799999999999998E-2</v>
      </c>
    </row>
    <row r="2680" spans="1:2" x14ac:dyDescent="0.25">
      <c r="A2680">
        <v>13.38</v>
      </c>
      <c r="B2680">
        <v>-3.3799999999999997E-2</v>
      </c>
    </row>
    <row r="2681" spans="1:2" x14ac:dyDescent="0.25">
      <c r="A2681">
        <v>13.385</v>
      </c>
      <c r="B2681">
        <v>-3.27E-2</v>
      </c>
    </row>
    <row r="2682" spans="1:2" x14ac:dyDescent="0.25">
      <c r="A2682">
        <v>13.39</v>
      </c>
      <c r="B2682">
        <v>-3.15E-2</v>
      </c>
    </row>
    <row r="2683" spans="1:2" x14ac:dyDescent="0.25">
      <c r="A2683">
        <v>13.395</v>
      </c>
      <c r="B2683">
        <v>-3.04E-2</v>
      </c>
    </row>
    <row r="2684" spans="1:2" x14ac:dyDescent="0.25">
      <c r="A2684">
        <v>13.4</v>
      </c>
      <c r="B2684">
        <v>-2.93E-2</v>
      </c>
    </row>
    <row r="2685" spans="1:2" x14ac:dyDescent="0.25">
      <c r="A2685">
        <v>13.404999999999999</v>
      </c>
      <c r="B2685">
        <v>-2.8199999999999999E-2</v>
      </c>
    </row>
    <row r="2686" spans="1:2" x14ac:dyDescent="0.25">
      <c r="A2686">
        <v>13.41</v>
      </c>
      <c r="B2686">
        <v>-2.7199999999999998E-2</v>
      </c>
    </row>
    <row r="2687" spans="1:2" x14ac:dyDescent="0.25">
      <c r="A2687">
        <v>13.414999999999999</v>
      </c>
      <c r="B2687">
        <v>-2.6100000000000002E-2</v>
      </c>
    </row>
    <row r="2688" spans="1:2" x14ac:dyDescent="0.25">
      <c r="A2688">
        <v>13.42</v>
      </c>
      <c r="B2688">
        <v>-2.5000000000000001E-2</v>
      </c>
    </row>
    <row r="2689" spans="1:2" x14ac:dyDescent="0.25">
      <c r="A2689">
        <v>13.425000000000001</v>
      </c>
      <c r="B2689">
        <v>-2.3900000000000001E-2</v>
      </c>
    </row>
    <row r="2690" spans="1:2" x14ac:dyDescent="0.25">
      <c r="A2690">
        <v>13.43</v>
      </c>
      <c r="B2690">
        <v>-2.2800000000000001E-2</v>
      </c>
    </row>
    <row r="2691" spans="1:2" x14ac:dyDescent="0.25">
      <c r="A2691">
        <v>13.435</v>
      </c>
      <c r="B2691">
        <v>-2.1700000000000001E-2</v>
      </c>
    </row>
    <row r="2692" spans="1:2" x14ac:dyDescent="0.25">
      <c r="A2692">
        <v>13.44</v>
      </c>
      <c r="B2692">
        <v>-2.06E-2</v>
      </c>
    </row>
    <row r="2693" spans="1:2" x14ac:dyDescent="0.25">
      <c r="A2693">
        <v>13.445</v>
      </c>
      <c r="B2693">
        <v>-1.9599999999999999E-2</v>
      </c>
    </row>
    <row r="2694" spans="1:2" x14ac:dyDescent="0.25">
      <c r="A2694">
        <v>13.45</v>
      </c>
      <c r="B2694">
        <v>-1.8599999999999998E-2</v>
      </c>
    </row>
    <row r="2695" spans="1:2" x14ac:dyDescent="0.25">
      <c r="A2695">
        <v>13.455</v>
      </c>
      <c r="B2695">
        <v>-1.7500000000000002E-2</v>
      </c>
    </row>
    <row r="2696" spans="1:2" x14ac:dyDescent="0.25">
      <c r="A2696">
        <v>13.46</v>
      </c>
      <c r="B2696">
        <v>-1.6500000000000001E-2</v>
      </c>
    </row>
    <row r="2697" spans="1:2" x14ac:dyDescent="0.25">
      <c r="A2697">
        <v>13.465</v>
      </c>
      <c r="B2697">
        <v>-1.55E-2</v>
      </c>
    </row>
    <row r="2698" spans="1:2" x14ac:dyDescent="0.25">
      <c r="A2698">
        <v>13.47</v>
      </c>
      <c r="B2698">
        <v>-1.4500000000000001E-2</v>
      </c>
    </row>
    <row r="2699" spans="1:2" x14ac:dyDescent="0.25">
      <c r="A2699">
        <v>13.475</v>
      </c>
      <c r="B2699">
        <v>-1.35E-2</v>
      </c>
    </row>
    <row r="2700" spans="1:2" x14ac:dyDescent="0.25">
      <c r="A2700">
        <v>13.48</v>
      </c>
      <c r="B2700">
        <v>-1.2500000000000001E-2</v>
      </c>
    </row>
    <row r="2701" spans="1:2" x14ac:dyDescent="0.25">
      <c r="A2701">
        <v>13.484999999999999</v>
      </c>
      <c r="B2701">
        <v>-1.1599999999999999E-2</v>
      </c>
    </row>
    <row r="2702" spans="1:2" x14ac:dyDescent="0.25">
      <c r="A2702">
        <v>13.49</v>
      </c>
      <c r="B2702">
        <v>-1.0699999999999999E-2</v>
      </c>
    </row>
    <row r="2703" spans="1:2" x14ac:dyDescent="0.25">
      <c r="A2703">
        <v>13.494999999999999</v>
      </c>
      <c r="B2703">
        <v>-9.9000000000000008E-3</v>
      </c>
    </row>
    <row r="2704" spans="1:2" x14ac:dyDescent="0.25">
      <c r="A2704">
        <v>13.5</v>
      </c>
      <c r="B2704">
        <v>-8.9999999999999993E-3</v>
      </c>
    </row>
    <row r="2705" spans="1:2" x14ac:dyDescent="0.25">
      <c r="A2705">
        <v>13.505000000000001</v>
      </c>
      <c r="B2705">
        <v>-8.0999999999999996E-3</v>
      </c>
    </row>
    <row r="2706" spans="1:2" x14ac:dyDescent="0.25">
      <c r="A2706">
        <v>13.51</v>
      </c>
      <c r="B2706">
        <v>-7.3000000000000001E-3</v>
      </c>
    </row>
    <row r="2707" spans="1:2" x14ac:dyDescent="0.25">
      <c r="A2707">
        <v>13.515000000000001</v>
      </c>
      <c r="B2707">
        <v>-6.4999999999999997E-3</v>
      </c>
    </row>
    <row r="2708" spans="1:2" x14ac:dyDescent="0.25">
      <c r="A2708">
        <v>13.52</v>
      </c>
      <c r="B2708">
        <v>-5.7000000000000002E-3</v>
      </c>
    </row>
    <row r="2709" spans="1:2" x14ac:dyDescent="0.25">
      <c r="A2709">
        <v>13.525</v>
      </c>
      <c r="B2709">
        <v>-5.0000000000000001E-3</v>
      </c>
    </row>
    <row r="2710" spans="1:2" x14ac:dyDescent="0.25">
      <c r="A2710">
        <v>13.53</v>
      </c>
      <c r="B2710">
        <v>-4.1999999999999997E-3</v>
      </c>
    </row>
    <row r="2711" spans="1:2" x14ac:dyDescent="0.25">
      <c r="A2711">
        <v>13.535</v>
      </c>
      <c r="B2711">
        <v>-3.5999999999999999E-3</v>
      </c>
    </row>
    <row r="2712" spans="1:2" x14ac:dyDescent="0.25">
      <c r="A2712">
        <v>13.54</v>
      </c>
      <c r="B2712">
        <v>-2.8999999999999998E-3</v>
      </c>
    </row>
    <row r="2713" spans="1:2" x14ac:dyDescent="0.25">
      <c r="A2713">
        <v>13.545</v>
      </c>
      <c r="B2713">
        <v>-2.2000000000000001E-3</v>
      </c>
    </row>
    <row r="2714" spans="1:2" x14ac:dyDescent="0.25">
      <c r="A2714">
        <v>13.55</v>
      </c>
      <c r="B2714">
        <v>-1.6000000000000001E-3</v>
      </c>
    </row>
    <row r="2715" spans="1:2" x14ac:dyDescent="0.25">
      <c r="A2715">
        <v>13.555</v>
      </c>
      <c r="B2715">
        <v>-1E-3</v>
      </c>
    </row>
    <row r="2716" spans="1:2" x14ac:dyDescent="0.25">
      <c r="A2716">
        <v>13.56</v>
      </c>
      <c r="B2716">
        <v>-4.0000000000000002E-4</v>
      </c>
    </row>
    <row r="2717" spans="1:2" x14ac:dyDescent="0.25">
      <c r="A2717">
        <v>13.565</v>
      </c>
      <c r="B2717">
        <v>2.9999999999999997E-4</v>
      </c>
    </row>
    <row r="2718" spans="1:2" x14ac:dyDescent="0.25">
      <c r="A2718">
        <v>13.57</v>
      </c>
      <c r="B2718">
        <v>8.0000000000000004E-4</v>
      </c>
    </row>
    <row r="2719" spans="1:2" x14ac:dyDescent="0.25">
      <c r="A2719">
        <v>13.574999999999999</v>
      </c>
      <c r="B2719">
        <v>1.4E-3</v>
      </c>
    </row>
    <row r="2720" spans="1:2" x14ac:dyDescent="0.25">
      <c r="A2720">
        <v>13.58</v>
      </c>
      <c r="B2720">
        <v>2E-3</v>
      </c>
    </row>
    <row r="2721" spans="1:2" x14ac:dyDescent="0.25">
      <c r="A2721">
        <v>13.585000000000001</v>
      </c>
      <c r="B2721">
        <v>2.5000000000000001E-3</v>
      </c>
    </row>
    <row r="2722" spans="1:2" x14ac:dyDescent="0.25">
      <c r="A2722">
        <v>13.59</v>
      </c>
      <c r="B2722">
        <v>3.0000000000000001E-3</v>
      </c>
    </row>
    <row r="2723" spans="1:2" x14ac:dyDescent="0.25">
      <c r="A2723">
        <v>13.595000000000001</v>
      </c>
      <c r="B2723">
        <v>3.5000000000000001E-3</v>
      </c>
    </row>
    <row r="2724" spans="1:2" x14ac:dyDescent="0.25">
      <c r="A2724">
        <v>13.6</v>
      </c>
      <c r="B2724">
        <v>4.1000000000000003E-3</v>
      </c>
    </row>
    <row r="2725" spans="1:2" x14ac:dyDescent="0.25">
      <c r="A2725">
        <v>13.605</v>
      </c>
      <c r="B2725">
        <v>4.7000000000000002E-3</v>
      </c>
    </row>
    <row r="2726" spans="1:2" x14ac:dyDescent="0.25">
      <c r="A2726">
        <v>13.61</v>
      </c>
      <c r="B2726">
        <v>5.3E-3</v>
      </c>
    </row>
    <row r="2727" spans="1:2" x14ac:dyDescent="0.25">
      <c r="A2727">
        <v>13.615</v>
      </c>
      <c r="B2727">
        <v>5.8999999999999999E-3</v>
      </c>
    </row>
    <row r="2728" spans="1:2" x14ac:dyDescent="0.25">
      <c r="A2728">
        <v>13.62</v>
      </c>
      <c r="B2728">
        <v>6.4999999999999997E-3</v>
      </c>
    </row>
    <row r="2729" spans="1:2" x14ac:dyDescent="0.25">
      <c r="A2729">
        <v>13.625</v>
      </c>
      <c r="B2729">
        <v>7.1000000000000004E-3</v>
      </c>
    </row>
    <row r="2730" spans="1:2" x14ac:dyDescent="0.25">
      <c r="A2730">
        <v>13.63</v>
      </c>
      <c r="B2730">
        <v>7.6E-3</v>
      </c>
    </row>
    <row r="2731" spans="1:2" x14ac:dyDescent="0.25">
      <c r="A2731">
        <v>13.635</v>
      </c>
      <c r="B2731">
        <v>8.2000000000000007E-3</v>
      </c>
    </row>
    <row r="2732" spans="1:2" x14ac:dyDescent="0.25">
      <c r="A2732">
        <v>13.64</v>
      </c>
      <c r="B2732">
        <v>8.8999999999999999E-3</v>
      </c>
    </row>
    <row r="2733" spans="1:2" x14ac:dyDescent="0.25">
      <c r="A2733">
        <v>13.645</v>
      </c>
      <c r="B2733">
        <v>9.5999999999999992E-3</v>
      </c>
    </row>
    <row r="2734" spans="1:2" x14ac:dyDescent="0.25">
      <c r="A2734">
        <v>13.65</v>
      </c>
      <c r="B2734">
        <v>1.04E-2</v>
      </c>
    </row>
    <row r="2735" spans="1:2" x14ac:dyDescent="0.25">
      <c r="A2735">
        <v>13.654999999999999</v>
      </c>
      <c r="B2735">
        <v>1.1299999999999999E-2</v>
      </c>
    </row>
    <row r="2736" spans="1:2" x14ac:dyDescent="0.25">
      <c r="A2736">
        <v>13.66</v>
      </c>
      <c r="B2736">
        <v>1.21E-2</v>
      </c>
    </row>
    <row r="2737" spans="1:2" x14ac:dyDescent="0.25">
      <c r="A2737">
        <v>13.664999999999999</v>
      </c>
      <c r="B2737">
        <v>1.29E-2</v>
      </c>
    </row>
    <row r="2738" spans="1:2" x14ac:dyDescent="0.25">
      <c r="A2738">
        <v>13.67</v>
      </c>
      <c r="B2738">
        <v>1.38E-2</v>
      </c>
    </row>
    <row r="2739" spans="1:2" x14ac:dyDescent="0.25">
      <c r="A2739">
        <v>13.675000000000001</v>
      </c>
      <c r="B2739">
        <v>1.46E-2</v>
      </c>
    </row>
    <row r="2740" spans="1:2" x14ac:dyDescent="0.25">
      <c r="A2740">
        <v>13.68</v>
      </c>
      <c r="B2740">
        <v>1.5599999999999999E-2</v>
      </c>
    </row>
    <row r="2741" spans="1:2" x14ac:dyDescent="0.25">
      <c r="A2741">
        <v>13.685</v>
      </c>
      <c r="B2741">
        <v>1.66E-2</v>
      </c>
    </row>
    <row r="2742" spans="1:2" x14ac:dyDescent="0.25">
      <c r="A2742">
        <v>13.69</v>
      </c>
      <c r="B2742">
        <v>1.78E-2</v>
      </c>
    </row>
    <row r="2743" spans="1:2" x14ac:dyDescent="0.25">
      <c r="A2743">
        <v>13.695</v>
      </c>
      <c r="B2743">
        <v>1.9E-2</v>
      </c>
    </row>
    <row r="2744" spans="1:2" x14ac:dyDescent="0.25">
      <c r="A2744">
        <v>13.7</v>
      </c>
      <c r="B2744">
        <v>2.0199999999999999E-2</v>
      </c>
    </row>
    <row r="2745" spans="1:2" x14ac:dyDescent="0.25">
      <c r="A2745">
        <v>13.705</v>
      </c>
      <c r="B2745">
        <v>2.1399999999999999E-2</v>
      </c>
    </row>
    <row r="2746" spans="1:2" x14ac:dyDescent="0.25">
      <c r="A2746">
        <v>13.71</v>
      </c>
      <c r="B2746">
        <v>2.2599999999999999E-2</v>
      </c>
    </row>
    <row r="2747" spans="1:2" x14ac:dyDescent="0.25">
      <c r="A2747">
        <v>13.715</v>
      </c>
      <c r="B2747">
        <v>2.3800000000000002E-2</v>
      </c>
    </row>
    <row r="2748" spans="1:2" x14ac:dyDescent="0.25">
      <c r="A2748">
        <v>13.72</v>
      </c>
      <c r="B2748">
        <v>2.5100000000000001E-2</v>
      </c>
    </row>
    <row r="2749" spans="1:2" x14ac:dyDescent="0.25">
      <c r="A2749">
        <v>13.725</v>
      </c>
      <c r="B2749">
        <v>2.6599999999999999E-2</v>
      </c>
    </row>
    <row r="2750" spans="1:2" x14ac:dyDescent="0.25">
      <c r="A2750">
        <v>13.73</v>
      </c>
      <c r="B2750">
        <v>2.81E-2</v>
      </c>
    </row>
    <row r="2751" spans="1:2" x14ac:dyDescent="0.25">
      <c r="A2751">
        <v>13.734999999999999</v>
      </c>
      <c r="B2751">
        <v>2.9600000000000001E-2</v>
      </c>
    </row>
    <row r="2752" spans="1:2" x14ac:dyDescent="0.25">
      <c r="A2752">
        <v>13.74</v>
      </c>
      <c r="B2752">
        <v>3.1199999999999999E-2</v>
      </c>
    </row>
    <row r="2753" spans="1:2" x14ac:dyDescent="0.25">
      <c r="A2753">
        <v>13.744999999999999</v>
      </c>
      <c r="B2753">
        <v>3.27E-2</v>
      </c>
    </row>
    <row r="2754" spans="1:2" x14ac:dyDescent="0.25">
      <c r="A2754">
        <v>13.75</v>
      </c>
      <c r="B2754">
        <v>3.4299999999999997E-2</v>
      </c>
    </row>
    <row r="2755" spans="1:2" x14ac:dyDescent="0.25">
      <c r="A2755">
        <v>13.755000000000001</v>
      </c>
      <c r="B2755">
        <v>3.5799999999999998E-2</v>
      </c>
    </row>
    <row r="2756" spans="1:2" x14ac:dyDescent="0.25">
      <c r="A2756">
        <v>13.76</v>
      </c>
      <c r="B2756">
        <v>3.7400000000000003E-2</v>
      </c>
    </row>
    <row r="2757" spans="1:2" x14ac:dyDescent="0.25">
      <c r="A2757">
        <v>13.765000000000001</v>
      </c>
      <c r="B2757">
        <v>3.9199999999999999E-2</v>
      </c>
    </row>
    <row r="2758" spans="1:2" x14ac:dyDescent="0.25">
      <c r="A2758">
        <v>13.77</v>
      </c>
      <c r="B2758">
        <v>4.1000000000000002E-2</v>
      </c>
    </row>
    <row r="2759" spans="1:2" x14ac:dyDescent="0.25">
      <c r="A2759">
        <v>13.775</v>
      </c>
      <c r="B2759">
        <v>4.2700000000000002E-2</v>
      </c>
    </row>
    <row r="2760" spans="1:2" x14ac:dyDescent="0.25">
      <c r="A2760">
        <v>13.78</v>
      </c>
      <c r="B2760">
        <v>4.4499999999999998E-2</v>
      </c>
    </row>
    <row r="2761" spans="1:2" x14ac:dyDescent="0.25">
      <c r="A2761">
        <v>13.785</v>
      </c>
      <c r="B2761">
        <v>4.6300000000000001E-2</v>
      </c>
    </row>
    <row r="2762" spans="1:2" x14ac:dyDescent="0.25">
      <c r="A2762">
        <v>13.79</v>
      </c>
      <c r="B2762">
        <v>4.8000000000000001E-2</v>
      </c>
    </row>
    <row r="2763" spans="1:2" x14ac:dyDescent="0.25">
      <c r="A2763">
        <v>13.795</v>
      </c>
      <c r="B2763">
        <v>4.9799999999999997E-2</v>
      </c>
    </row>
    <row r="2764" spans="1:2" x14ac:dyDescent="0.25">
      <c r="A2764">
        <v>13.8</v>
      </c>
      <c r="B2764">
        <v>5.1499999999999997E-2</v>
      </c>
    </row>
    <row r="2765" spans="1:2" x14ac:dyDescent="0.25">
      <c r="A2765">
        <v>13.805</v>
      </c>
      <c r="B2765">
        <v>5.33E-2</v>
      </c>
    </row>
    <row r="2766" spans="1:2" x14ac:dyDescent="0.25">
      <c r="A2766">
        <v>13.81</v>
      </c>
      <c r="B2766">
        <v>5.5100000000000003E-2</v>
      </c>
    </row>
    <row r="2767" spans="1:2" x14ac:dyDescent="0.25">
      <c r="A2767">
        <v>13.815</v>
      </c>
      <c r="B2767">
        <v>5.6899999999999999E-2</v>
      </c>
    </row>
    <row r="2768" spans="1:2" x14ac:dyDescent="0.25">
      <c r="A2768">
        <v>13.82</v>
      </c>
      <c r="B2768">
        <v>5.8599999999999999E-2</v>
      </c>
    </row>
    <row r="2769" spans="1:2" x14ac:dyDescent="0.25">
      <c r="A2769">
        <v>13.824999999999999</v>
      </c>
      <c r="B2769">
        <v>6.0299999999999999E-2</v>
      </c>
    </row>
    <row r="2770" spans="1:2" x14ac:dyDescent="0.25">
      <c r="A2770">
        <v>13.83</v>
      </c>
      <c r="B2770">
        <v>6.1899999999999997E-2</v>
      </c>
    </row>
    <row r="2771" spans="1:2" x14ac:dyDescent="0.25">
      <c r="A2771">
        <v>13.835000000000001</v>
      </c>
      <c r="B2771">
        <v>6.3500000000000001E-2</v>
      </c>
    </row>
    <row r="2772" spans="1:2" x14ac:dyDescent="0.25">
      <c r="A2772">
        <v>13.84</v>
      </c>
      <c r="B2772">
        <v>6.5000000000000002E-2</v>
      </c>
    </row>
    <row r="2773" spans="1:2" x14ac:dyDescent="0.25">
      <c r="A2773">
        <v>13.845000000000001</v>
      </c>
      <c r="B2773">
        <v>6.6500000000000004E-2</v>
      </c>
    </row>
    <row r="2774" spans="1:2" x14ac:dyDescent="0.25">
      <c r="A2774">
        <v>13.85</v>
      </c>
      <c r="B2774">
        <v>6.8000000000000005E-2</v>
      </c>
    </row>
    <row r="2775" spans="1:2" x14ac:dyDescent="0.25">
      <c r="A2775">
        <v>13.855</v>
      </c>
      <c r="B2775">
        <v>6.9400000000000003E-2</v>
      </c>
    </row>
    <row r="2776" spans="1:2" x14ac:dyDescent="0.25">
      <c r="A2776">
        <v>13.86</v>
      </c>
      <c r="B2776">
        <v>7.0699999999999999E-2</v>
      </c>
    </row>
    <row r="2777" spans="1:2" x14ac:dyDescent="0.25">
      <c r="A2777">
        <v>13.865</v>
      </c>
      <c r="B2777">
        <v>7.1900000000000006E-2</v>
      </c>
    </row>
    <row r="2778" spans="1:2" x14ac:dyDescent="0.25">
      <c r="A2778">
        <v>13.87</v>
      </c>
      <c r="B2778">
        <v>7.3099999999999998E-2</v>
      </c>
    </row>
    <row r="2779" spans="1:2" x14ac:dyDescent="0.25">
      <c r="A2779">
        <v>13.875</v>
      </c>
      <c r="B2779">
        <v>7.4200000000000002E-2</v>
      </c>
    </row>
    <row r="2780" spans="1:2" x14ac:dyDescent="0.25">
      <c r="A2780">
        <v>13.88</v>
      </c>
      <c r="B2780">
        <v>7.5200000000000003E-2</v>
      </c>
    </row>
    <row r="2781" spans="1:2" x14ac:dyDescent="0.25">
      <c r="A2781">
        <v>13.885</v>
      </c>
      <c r="B2781">
        <v>7.6100000000000001E-2</v>
      </c>
    </row>
    <row r="2782" spans="1:2" x14ac:dyDescent="0.25">
      <c r="A2782">
        <v>13.89</v>
      </c>
      <c r="B2782">
        <v>7.6899999999999996E-2</v>
      </c>
    </row>
    <row r="2783" spans="1:2" x14ac:dyDescent="0.25">
      <c r="A2783">
        <v>13.895</v>
      </c>
      <c r="B2783">
        <v>7.7600000000000002E-2</v>
      </c>
    </row>
    <row r="2784" spans="1:2" x14ac:dyDescent="0.25">
      <c r="A2784">
        <v>13.9</v>
      </c>
      <c r="B2784">
        <v>7.8299999999999995E-2</v>
      </c>
    </row>
    <row r="2785" spans="1:2" x14ac:dyDescent="0.25">
      <c r="A2785">
        <v>13.904999999999999</v>
      </c>
      <c r="B2785">
        <v>7.8799999999999995E-2</v>
      </c>
    </row>
    <row r="2786" spans="1:2" x14ac:dyDescent="0.25">
      <c r="A2786">
        <v>13.91</v>
      </c>
      <c r="B2786">
        <v>7.9200000000000007E-2</v>
      </c>
    </row>
    <row r="2787" spans="1:2" x14ac:dyDescent="0.25">
      <c r="A2787">
        <v>13.914999999999999</v>
      </c>
      <c r="B2787">
        <v>7.9600000000000004E-2</v>
      </c>
    </row>
    <row r="2788" spans="1:2" x14ac:dyDescent="0.25">
      <c r="A2788">
        <v>13.92</v>
      </c>
      <c r="B2788">
        <v>7.9799999999999996E-2</v>
      </c>
    </row>
    <row r="2789" spans="1:2" x14ac:dyDescent="0.25">
      <c r="A2789">
        <v>13.925000000000001</v>
      </c>
      <c r="B2789">
        <v>7.9899999999999999E-2</v>
      </c>
    </row>
    <row r="2790" spans="1:2" x14ac:dyDescent="0.25">
      <c r="A2790">
        <v>13.93</v>
      </c>
      <c r="B2790">
        <v>7.9899999999999999E-2</v>
      </c>
    </row>
    <row r="2791" spans="1:2" x14ac:dyDescent="0.25">
      <c r="A2791">
        <v>13.935</v>
      </c>
      <c r="B2791">
        <v>7.9799999999999996E-2</v>
      </c>
    </row>
    <row r="2792" spans="1:2" x14ac:dyDescent="0.25">
      <c r="A2792">
        <v>13.94</v>
      </c>
      <c r="B2792">
        <v>7.9600000000000004E-2</v>
      </c>
    </row>
    <row r="2793" spans="1:2" x14ac:dyDescent="0.25">
      <c r="A2793">
        <v>13.945</v>
      </c>
      <c r="B2793">
        <v>7.9299999999999995E-2</v>
      </c>
    </row>
    <row r="2794" spans="1:2" x14ac:dyDescent="0.25">
      <c r="A2794">
        <v>13.95</v>
      </c>
      <c r="B2794">
        <v>7.8899999999999998E-2</v>
      </c>
    </row>
    <row r="2795" spans="1:2" x14ac:dyDescent="0.25">
      <c r="A2795">
        <v>13.955</v>
      </c>
      <c r="B2795">
        <v>7.8399999999999997E-2</v>
      </c>
    </row>
    <row r="2796" spans="1:2" x14ac:dyDescent="0.25">
      <c r="A2796">
        <v>13.96</v>
      </c>
      <c r="B2796">
        <v>7.7799999999999994E-2</v>
      </c>
    </row>
    <row r="2797" spans="1:2" x14ac:dyDescent="0.25">
      <c r="A2797">
        <v>13.965</v>
      </c>
      <c r="B2797">
        <v>7.6999999999999999E-2</v>
      </c>
    </row>
    <row r="2798" spans="1:2" x14ac:dyDescent="0.25">
      <c r="A2798">
        <v>13.97</v>
      </c>
      <c r="B2798">
        <v>7.6200000000000004E-2</v>
      </c>
    </row>
    <row r="2799" spans="1:2" x14ac:dyDescent="0.25">
      <c r="A2799">
        <v>13.975</v>
      </c>
      <c r="B2799">
        <v>7.5200000000000003E-2</v>
      </c>
    </row>
    <row r="2800" spans="1:2" x14ac:dyDescent="0.25">
      <c r="A2800">
        <v>13.98</v>
      </c>
      <c r="B2800">
        <v>7.4200000000000002E-2</v>
      </c>
    </row>
    <row r="2801" spans="1:2" x14ac:dyDescent="0.25">
      <c r="A2801">
        <v>13.984999999999999</v>
      </c>
      <c r="B2801">
        <v>7.2999999999999995E-2</v>
      </c>
    </row>
    <row r="2802" spans="1:2" x14ac:dyDescent="0.25">
      <c r="A2802">
        <v>13.99</v>
      </c>
      <c r="B2802">
        <v>7.1800000000000003E-2</v>
      </c>
    </row>
    <row r="2803" spans="1:2" x14ac:dyDescent="0.25">
      <c r="A2803">
        <v>13.994999999999999</v>
      </c>
      <c r="B2803">
        <v>7.0599999999999996E-2</v>
      </c>
    </row>
    <row r="2804" spans="1:2" x14ac:dyDescent="0.25">
      <c r="A2804">
        <v>14</v>
      </c>
      <c r="B2804">
        <v>6.9199999999999998E-2</v>
      </c>
    </row>
    <row r="2805" spans="1:2" x14ac:dyDescent="0.25">
      <c r="A2805">
        <v>14.005000000000001</v>
      </c>
      <c r="B2805">
        <v>6.7699999999999996E-2</v>
      </c>
    </row>
    <row r="2806" spans="1:2" x14ac:dyDescent="0.25">
      <c r="A2806">
        <v>14.01</v>
      </c>
      <c r="B2806">
        <v>6.6000000000000003E-2</v>
      </c>
    </row>
    <row r="2807" spans="1:2" x14ac:dyDescent="0.25">
      <c r="A2807">
        <v>14.015000000000001</v>
      </c>
      <c r="B2807">
        <v>6.4399999999999999E-2</v>
      </c>
    </row>
    <row r="2808" spans="1:2" x14ac:dyDescent="0.25">
      <c r="A2808">
        <v>14.02</v>
      </c>
      <c r="B2808">
        <v>6.2600000000000003E-2</v>
      </c>
    </row>
    <row r="2809" spans="1:2" x14ac:dyDescent="0.25">
      <c r="A2809">
        <v>14.025</v>
      </c>
      <c r="B2809">
        <v>6.08E-2</v>
      </c>
    </row>
    <row r="2810" spans="1:2" x14ac:dyDescent="0.25">
      <c r="A2810">
        <v>14.03</v>
      </c>
      <c r="B2810">
        <v>5.8999999999999997E-2</v>
      </c>
    </row>
    <row r="2811" spans="1:2" x14ac:dyDescent="0.25">
      <c r="A2811">
        <v>14.035</v>
      </c>
      <c r="B2811">
        <v>5.7099999999999998E-2</v>
      </c>
    </row>
    <row r="2812" spans="1:2" x14ac:dyDescent="0.25">
      <c r="A2812">
        <v>14.04</v>
      </c>
      <c r="B2812">
        <v>5.5199999999999999E-2</v>
      </c>
    </row>
    <row r="2813" spans="1:2" x14ac:dyDescent="0.25">
      <c r="A2813">
        <v>14.045</v>
      </c>
      <c r="B2813">
        <v>5.3100000000000001E-2</v>
      </c>
    </row>
    <row r="2814" spans="1:2" x14ac:dyDescent="0.25">
      <c r="A2814">
        <v>14.05</v>
      </c>
      <c r="B2814">
        <v>5.0999999999999997E-2</v>
      </c>
    </row>
    <row r="2815" spans="1:2" x14ac:dyDescent="0.25">
      <c r="A2815">
        <v>14.055</v>
      </c>
      <c r="B2815">
        <v>4.8800000000000003E-2</v>
      </c>
    </row>
    <row r="2816" spans="1:2" x14ac:dyDescent="0.25">
      <c r="A2816">
        <v>14.06</v>
      </c>
      <c r="B2816">
        <v>4.6600000000000003E-2</v>
      </c>
    </row>
    <row r="2817" spans="1:2" x14ac:dyDescent="0.25">
      <c r="A2817">
        <v>14.065</v>
      </c>
      <c r="B2817">
        <v>4.4400000000000002E-2</v>
      </c>
    </row>
    <row r="2818" spans="1:2" x14ac:dyDescent="0.25">
      <c r="A2818">
        <v>14.07</v>
      </c>
      <c r="B2818">
        <v>4.2200000000000001E-2</v>
      </c>
    </row>
    <row r="2819" spans="1:2" x14ac:dyDescent="0.25">
      <c r="A2819">
        <v>14.074999999999999</v>
      </c>
      <c r="B2819">
        <v>0.04</v>
      </c>
    </row>
    <row r="2820" spans="1:2" x14ac:dyDescent="0.25">
      <c r="A2820">
        <v>14.08</v>
      </c>
      <c r="B2820">
        <v>3.7699999999999997E-2</v>
      </c>
    </row>
    <row r="2821" spans="1:2" x14ac:dyDescent="0.25">
      <c r="A2821">
        <v>14.085000000000001</v>
      </c>
      <c r="B2821">
        <v>3.5299999999999998E-2</v>
      </c>
    </row>
    <row r="2822" spans="1:2" x14ac:dyDescent="0.25">
      <c r="A2822">
        <v>14.09</v>
      </c>
      <c r="B2822">
        <v>3.2899999999999999E-2</v>
      </c>
    </row>
    <row r="2823" spans="1:2" x14ac:dyDescent="0.25">
      <c r="A2823">
        <v>14.095000000000001</v>
      </c>
      <c r="B2823">
        <v>3.0499999999999999E-2</v>
      </c>
    </row>
    <row r="2824" spans="1:2" x14ac:dyDescent="0.25">
      <c r="A2824">
        <v>14.1</v>
      </c>
      <c r="B2824">
        <v>2.81E-2</v>
      </c>
    </row>
    <row r="2825" spans="1:2" x14ac:dyDescent="0.25">
      <c r="A2825">
        <v>14.105</v>
      </c>
      <c r="B2825">
        <v>2.5700000000000001E-2</v>
      </c>
    </row>
    <row r="2826" spans="1:2" x14ac:dyDescent="0.25">
      <c r="A2826">
        <v>14.11</v>
      </c>
      <c r="B2826">
        <v>2.3199999999999998E-2</v>
      </c>
    </row>
    <row r="2827" spans="1:2" x14ac:dyDescent="0.25">
      <c r="A2827">
        <v>14.115</v>
      </c>
      <c r="B2827">
        <v>2.0799999999999999E-2</v>
      </c>
    </row>
    <row r="2828" spans="1:2" x14ac:dyDescent="0.25">
      <c r="A2828">
        <v>14.12</v>
      </c>
      <c r="B2828">
        <v>1.84E-2</v>
      </c>
    </row>
    <row r="2829" spans="1:2" x14ac:dyDescent="0.25">
      <c r="A2829">
        <v>14.125</v>
      </c>
      <c r="B2829">
        <v>1.5900000000000001E-2</v>
      </c>
    </row>
    <row r="2830" spans="1:2" x14ac:dyDescent="0.25">
      <c r="A2830">
        <v>14.13</v>
      </c>
      <c r="B2830">
        <v>1.3299999999999999E-2</v>
      </c>
    </row>
    <row r="2831" spans="1:2" x14ac:dyDescent="0.25">
      <c r="A2831">
        <v>14.135</v>
      </c>
      <c r="B2831">
        <v>1.0699999999999999E-2</v>
      </c>
    </row>
    <row r="2832" spans="1:2" x14ac:dyDescent="0.25">
      <c r="A2832">
        <v>14.14</v>
      </c>
      <c r="B2832">
        <v>8.2000000000000007E-3</v>
      </c>
    </row>
    <row r="2833" spans="1:2" x14ac:dyDescent="0.25">
      <c r="A2833">
        <v>14.145</v>
      </c>
      <c r="B2833">
        <v>5.5999999999999999E-3</v>
      </c>
    </row>
    <row r="2834" spans="1:2" x14ac:dyDescent="0.25">
      <c r="A2834">
        <v>14.15</v>
      </c>
      <c r="B2834">
        <v>3.0999999999999999E-3</v>
      </c>
    </row>
    <row r="2835" spans="1:2" x14ac:dyDescent="0.25">
      <c r="A2835">
        <v>14.154999999999999</v>
      </c>
      <c r="B2835">
        <v>5.9999999999999995E-4</v>
      </c>
    </row>
    <row r="2836" spans="1:2" x14ac:dyDescent="0.25">
      <c r="A2836">
        <v>14.16</v>
      </c>
      <c r="B2836">
        <v>-1.9E-3</v>
      </c>
    </row>
    <row r="2837" spans="1:2" x14ac:dyDescent="0.25">
      <c r="A2837">
        <v>14.164999999999999</v>
      </c>
      <c r="B2837">
        <v>-4.5999999999999999E-3</v>
      </c>
    </row>
    <row r="2838" spans="1:2" x14ac:dyDescent="0.25">
      <c r="A2838">
        <v>14.17</v>
      </c>
      <c r="B2838">
        <v>-7.3000000000000001E-3</v>
      </c>
    </row>
    <row r="2839" spans="1:2" x14ac:dyDescent="0.25">
      <c r="A2839">
        <v>14.175000000000001</v>
      </c>
      <c r="B2839">
        <v>-9.9000000000000008E-3</v>
      </c>
    </row>
    <row r="2840" spans="1:2" x14ac:dyDescent="0.25">
      <c r="A2840">
        <v>14.18</v>
      </c>
      <c r="B2840">
        <v>-1.26E-2</v>
      </c>
    </row>
    <row r="2841" spans="1:2" x14ac:dyDescent="0.25">
      <c r="A2841">
        <v>14.185</v>
      </c>
      <c r="B2841">
        <v>-1.52E-2</v>
      </c>
    </row>
    <row r="2842" spans="1:2" x14ac:dyDescent="0.25">
      <c r="A2842">
        <v>14.19</v>
      </c>
      <c r="B2842">
        <v>-1.78E-2</v>
      </c>
    </row>
    <row r="2843" spans="1:2" x14ac:dyDescent="0.25">
      <c r="A2843">
        <v>14.195</v>
      </c>
      <c r="B2843">
        <v>-2.0400000000000001E-2</v>
      </c>
    </row>
    <row r="2844" spans="1:2" x14ac:dyDescent="0.25">
      <c r="A2844">
        <v>14.2</v>
      </c>
      <c r="B2844">
        <v>-2.3099999999999999E-2</v>
      </c>
    </row>
    <row r="2845" spans="1:2" x14ac:dyDescent="0.25">
      <c r="A2845">
        <v>14.205</v>
      </c>
      <c r="B2845">
        <v>-2.5899999999999999E-2</v>
      </c>
    </row>
    <row r="2846" spans="1:2" x14ac:dyDescent="0.25">
      <c r="A2846">
        <v>14.21</v>
      </c>
      <c r="B2846">
        <v>-2.87E-2</v>
      </c>
    </row>
    <row r="2847" spans="1:2" x14ac:dyDescent="0.25">
      <c r="A2847">
        <v>14.215</v>
      </c>
      <c r="B2847">
        <v>-3.15E-2</v>
      </c>
    </row>
    <row r="2848" spans="1:2" x14ac:dyDescent="0.25">
      <c r="A2848">
        <v>14.22</v>
      </c>
      <c r="B2848">
        <v>-3.4299999999999997E-2</v>
      </c>
    </row>
    <row r="2849" spans="1:2" x14ac:dyDescent="0.25">
      <c r="A2849">
        <v>14.225</v>
      </c>
      <c r="B2849">
        <v>-3.7100000000000001E-2</v>
      </c>
    </row>
    <row r="2850" spans="1:2" x14ac:dyDescent="0.25">
      <c r="A2850">
        <v>14.23</v>
      </c>
      <c r="B2850">
        <v>-3.9899999999999998E-2</v>
      </c>
    </row>
    <row r="2851" spans="1:2" x14ac:dyDescent="0.25">
      <c r="A2851">
        <v>14.234999999999999</v>
      </c>
      <c r="B2851">
        <v>-4.2599999999999999E-2</v>
      </c>
    </row>
    <row r="2852" spans="1:2" x14ac:dyDescent="0.25">
      <c r="A2852">
        <v>14.24</v>
      </c>
      <c r="B2852">
        <v>-4.5400000000000003E-2</v>
      </c>
    </row>
    <row r="2853" spans="1:2" x14ac:dyDescent="0.25">
      <c r="A2853">
        <v>14.244999999999999</v>
      </c>
      <c r="B2853">
        <v>-4.8300000000000003E-2</v>
      </c>
    </row>
    <row r="2854" spans="1:2" x14ac:dyDescent="0.25">
      <c r="A2854">
        <v>14.25</v>
      </c>
      <c r="B2854">
        <v>-5.1299999999999998E-2</v>
      </c>
    </row>
    <row r="2855" spans="1:2" x14ac:dyDescent="0.25">
      <c r="A2855">
        <v>14.255000000000001</v>
      </c>
      <c r="B2855">
        <v>-5.4300000000000001E-2</v>
      </c>
    </row>
    <row r="2856" spans="1:2" x14ac:dyDescent="0.25">
      <c r="A2856">
        <v>14.26</v>
      </c>
      <c r="B2856">
        <v>-5.7299999999999997E-2</v>
      </c>
    </row>
    <row r="2857" spans="1:2" x14ac:dyDescent="0.25">
      <c r="A2857">
        <v>14.265000000000001</v>
      </c>
      <c r="B2857">
        <v>-6.0199999999999997E-2</v>
      </c>
    </row>
    <row r="2858" spans="1:2" x14ac:dyDescent="0.25">
      <c r="A2858">
        <v>14.27</v>
      </c>
      <c r="B2858">
        <v>-6.3100000000000003E-2</v>
      </c>
    </row>
    <row r="2859" spans="1:2" x14ac:dyDescent="0.25">
      <c r="A2859">
        <v>14.275</v>
      </c>
      <c r="B2859">
        <v>-6.6000000000000003E-2</v>
      </c>
    </row>
    <row r="2860" spans="1:2" x14ac:dyDescent="0.25">
      <c r="A2860">
        <v>14.28</v>
      </c>
      <c r="B2860">
        <v>-6.8900000000000003E-2</v>
      </c>
    </row>
    <row r="2861" spans="1:2" x14ac:dyDescent="0.25">
      <c r="A2861">
        <v>14.285</v>
      </c>
      <c r="B2861">
        <v>-7.1999999999999995E-2</v>
      </c>
    </row>
    <row r="2862" spans="1:2" x14ac:dyDescent="0.25">
      <c r="A2862">
        <v>14.29</v>
      </c>
      <c r="B2862">
        <v>-7.51E-2</v>
      </c>
    </row>
    <row r="2863" spans="1:2" x14ac:dyDescent="0.25">
      <c r="A2863">
        <v>14.295</v>
      </c>
      <c r="B2863">
        <v>-7.8200000000000006E-2</v>
      </c>
    </row>
    <row r="2864" spans="1:2" x14ac:dyDescent="0.25">
      <c r="A2864">
        <v>14.3</v>
      </c>
      <c r="B2864">
        <v>-8.1299999999999997E-2</v>
      </c>
    </row>
    <row r="2865" spans="1:2" x14ac:dyDescent="0.25">
      <c r="A2865">
        <v>14.305</v>
      </c>
      <c r="B2865">
        <v>-8.43E-2</v>
      </c>
    </row>
    <row r="2866" spans="1:2" x14ac:dyDescent="0.25">
      <c r="A2866">
        <v>14.31</v>
      </c>
      <c r="B2866">
        <v>-8.7300000000000003E-2</v>
      </c>
    </row>
    <row r="2867" spans="1:2" x14ac:dyDescent="0.25">
      <c r="A2867">
        <v>14.315</v>
      </c>
      <c r="B2867">
        <v>-9.0200000000000002E-2</v>
      </c>
    </row>
    <row r="2868" spans="1:2" x14ac:dyDescent="0.25">
      <c r="A2868">
        <v>14.32</v>
      </c>
      <c r="B2868">
        <v>-9.3200000000000005E-2</v>
      </c>
    </row>
    <row r="2869" spans="1:2" x14ac:dyDescent="0.25">
      <c r="A2869">
        <v>14.324999999999999</v>
      </c>
      <c r="B2869">
        <v>-9.6299999999999997E-2</v>
      </c>
    </row>
    <row r="2870" spans="1:2" x14ac:dyDescent="0.25">
      <c r="A2870">
        <v>14.33</v>
      </c>
      <c r="B2870">
        <v>-9.9400000000000002E-2</v>
      </c>
    </row>
    <row r="2871" spans="1:2" x14ac:dyDescent="0.25">
      <c r="A2871">
        <v>14.335000000000001</v>
      </c>
      <c r="B2871">
        <v>-0.1024</v>
      </c>
    </row>
    <row r="2872" spans="1:2" x14ac:dyDescent="0.25">
      <c r="A2872">
        <v>14.34</v>
      </c>
      <c r="B2872">
        <v>-0.10539999999999999</v>
      </c>
    </row>
    <row r="2873" spans="1:2" x14ac:dyDescent="0.25">
      <c r="A2873">
        <v>14.345000000000001</v>
      </c>
      <c r="B2873">
        <v>-0.1084</v>
      </c>
    </row>
    <row r="2874" spans="1:2" x14ac:dyDescent="0.25">
      <c r="A2874">
        <v>14.35</v>
      </c>
      <c r="B2874">
        <v>-0.11119999999999999</v>
      </c>
    </row>
    <row r="2875" spans="1:2" x14ac:dyDescent="0.25">
      <c r="A2875">
        <v>14.355</v>
      </c>
      <c r="B2875">
        <v>-0.114</v>
      </c>
    </row>
    <row r="2876" spans="1:2" x14ac:dyDescent="0.25">
      <c r="A2876">
        <v>14.36</v>
      </c>
      <c r="B2876">
        <v>-0.1168</v>
      </c>
    </row>
    <row r="2877" spans="1:2" x14ac:dyDescent="0.25">
      <c r="A2877">
        <v>14.365</v>
      </c>
      <c r="B2877">
        <v>-0.1196</v>
      </c>
    </row>
    <row r="2878" spans="1:2" x14ac:dyDescent="0.25">
      <c r="A2878">
        <v>14.37</v>
      </c>
      <c r="B2878">
        <v>-0.1225</v>
      </c>
    </row>
    <row r="2879" spans="1:2" x14ac:dyDescent="0.25">
      <c r="A2879">
        <v>14.375</v>
      </c>
      <c r="B2879">
        <v>-0.12520000000000001</v>
      </c>
    </row>
    <row r="2880" spans="1:2" x14ac:dyDescent="0.25">
      <c r="A2880">
        <v>14.38</v>
      </c>
      <c r="B2880">
        <v>-0.12790000000000001</v>
      </c>
    </row>
    <row r="2881" spans="1:2" x14ac:dyDescent="0.25">
      <c r="A2881">
        <v>14.385</v>
      </c>
      <c r="B2881">
        <v>-0.13039999999999999</v>
      </c>
    </row>
    <row r="2882" spans="1:2" x14ac:dyDescent="0.25">
      <c r="A2882">
        <v>14.39</v>
      </c>
      <c r="B2882">
        <v>-0.13289999999999999</v>
      </c>
    </row>
    <row r="2883" spans="1:2" x14ac:dyDescent="0.25">
      <c r="A2883">
        <v>14.395</v>
      </c>
      <c r="B2883">
        <v>-0.13519999999999999</v>
      </c>
    </row>
    <row r="2884" spans="1:2" x14ac:dyDescent="0.25">
      <c r="A2884">
        <v>14.4</v>
      </c>
      <c r="B2884">
        <v>-0.13750000000000001</v>
      </c>
    </row>
    <row r="2885" spans="1:2" x14ac:dyDescent="0.25">
      <c r="A2885">
        <v>14.404999999999999</v>
      </c>
      <c r="B2885">
        <v>-0.1399</v>
      </c>
    </row>
    <row r="2886" spans="1:2" x14ac:dyDescent="0.25">
      <c r="A2886">
        <v>14.41</v>
      </c>
      <c r="B2886">
        <v>-0.14219999999999999</v>
      </c>
    </row>
    <row r="2887" spans="1:2" x14ac:dyDescent="0.25">
      <c r="A2887">
        <v>14.414999999999999</v>
      </c>
      <c r="B2887">
        <v>-0.1444</v>
      </c>
    </row>
    <row r="2888" spans="1:2" x14ac:dyDescent="0.25">
      <c r="A2888">
        <v>14.42</v>
      </c>
      <c r="B2888">
        <v>-0.14649999999999999</v>
      </c>
    </row>
    <row r="2889" spans="1:2" x14ac:dyDescent="0.25">
      <c r="A2889">
        <v>14.425000000000001</v>
      </c>
      <c r="B2889">
        <v>-0.1484</v>
      </c>
    </row>
    <row r="2890" spans="1:2" x14ac:dyDescent="0.25">
      <c r="A2890">
        <v>14.43</v>
      </c>
      <c r="B2890">
        <v>-0.1502</v>
      </c>
    </row>
    <row r="2891" spans="1:2" x14ac:dyDescent="0.25">
      <c r="A2891">
        <v>14.435</v>
      </c>
      <c r="B2891">
        <v>-0.15190000000000001</v>
      </c>
    </row>
    <row r="2892" spans="1:2" x14ac:dyDescent="0.25">
      <c r="A2892">
        <v>14.44</v>
      </c>
      <c r="B2892">
        <v>-0.1535</v>
      </c>
    </row>
    <row r="2893" spans="1:2" x14ac:dyDescent="0.25">
      <c r="A2893">
        <v>14.445</v>
      </c>
      <c r="B2893">
        <v>-0.1552</v>
      </c>
    </row>
    <row r="2894" spans="1:2" x14ac:dyDescent="0.25">
      <c r="A2894">
        <v>14.45</v>
      </c>
      <c r="B2894">
        <v>-0.15670000000000001</v>
      </c>
    </row>
    <row r="2895" spans="1:2" x14ac:dyDescent="0.25">
      <c r="A2895">
        <v>14.455</v>
      </c>
      <c r="B2895">
        <v>-0.15820000000000001</v>
      </c>
    </row>
    <row r="2896" spans="1:2" x14ac:dyDescent="0.25">
      <c r="A2896">
        <v>14.46</v>
      </c>
      <c r="B2896">
        <v>-0.1595</v>
      </c>
    </row>
    <row r="2897" spans="1:2" x14ac:dyDescent="0.25">
      <c r="A2897">
        <v>14.465</v>
      </c>
      <c r="B2897">
        <v>-0.16059999999999999</v>
      </c>
    </row>
    <row r="2898" spans="1:2" x14ac:dyDescent="0.25">
      <c r="A2898">
        <v>14.47</v>
      </c>
      <c r="B2898">
        <v>-0.16159999999999999</v>
      </c>
    </row>
    <row r="2899" spans="1:2" x14ac:dyDescent="0.25">
      <c r="A2899">
        <v>14.475</v>
      </c>
      <c r="B2899">
        <v>-0.16250000000000001</v>
      </c>
    </row>
    <row r="2900" spans="1:2" x14ac:dyDescent="0.25">
      <c r="A2900">
        <v>14.48</v>
      </c>
      <c r="B2900">
        <v>-0.1633</v>
      </c>
    </row>
    <row r="2901" spans="1:2" x14ac:dyDescent="0.25">
      <c r="A2901">
        <v>14.484999999999999</v>
      </c>
      <c r="B2901">
        <v>-0.16420000000000001</v>
      </c>
    </row>
    <row r="2902" spans="1:2" x14ac:dyDescent="0.25">
      <c r="A2902">
        <v>14.49</v>
      </c>
      <c r="B2902">
        <v>-0.16500000000000001</v>
      </c>
    </row>
    <row r="2903" spans="1:2" x14ac:dyDescent="0.25">
      <c r="A2903">
        <v>14.494999999999999</v>
      </c>
      <c r="B2903">
        <v>-0.16569999999999999</v>
      </c>
    </row>
    <row r="2904" spans="1:2" x14ac:dyDescent="0.25">
      <c r="A2904">
        <v>14.5</v>
      </c>
      <c r="B2904">
        <v>-0.16619999999999999</v>
      </c>
    </row>
    <row r="2905" spans="1:2" x14ac:dyDescent="0.25">
      <c r="A2905">
        <v>14.505000000000001</v>
      </c>
      <c r="B2905">
        <v>-0.1666</v>
      </c>
    </row>
    <row r="2906" spans="1:2" x14ac:dyDescent="0.25">
      <c r="A2906">
        <v>14.51</v>
      </c>
      <c r="B2906">
        <v>-0.1668</v>
      </c>
    </row>
    <row r="2907" spans="1:2" x14ac:dyDescent="0.25">
      <c r="A2907">
        <v>14.515000000000001</v>
      </c>
      <c r="B2907">
        <v>-0.16689999999999999</v>
      </c>
    </row>
    <row r="2908" spans="1:2" x14ac:dyDescent="0.25">
      <c r="A2908">
        <v>14.52</v>
      </c>
      <c r="B2908">
        <v>-0.16700000000000001</v>
      </c>
    </row>
    <row r="2909" spans="1:2" x14ac:dyDescent="0.25">
      <c r="A2909">
        <v>14.525</v>
      </c>
      <c r="B2909">
        <v>-0.1671</v>
      </c>
    </row>
    <row r="2910" spans="1:2" x14ac:dyDescent="0.25">
      <c r="A2910">
        <v>14.53</v>
      </c>
      <c r="B2910">
        <v>-0.16719999999999999</v>
      </c>
    </row>
    <row r="2911" spans="1:2" x14ac:dyDescent="0.25">
      <c r="A2911">
        <v>14.535</v>
      </c>
      <c r="B2911">
        <v>-0.16719999999999999</v>
      </c>
    </row>
    <row r="2912" spans="1:2" x14ac:dyDescent="0.25">
      <c r="A2912">
        <v>14.54</v>
      </c>
      <c r="B2912">
        <v>-0.1671</v>
      </c>
    </row>
    <row r="2913" spans="1:2" x14ac:dyDescent="0.25">
      <c r="A2913">
        <v>14.545</v>
      </c>
      <c r="B2913">
        <v>-0.1668</v>
      </c>
    </row>
    <row r="2914" spans="1:2" x14ac:dyDescent="0.25">
      <c r="A2914">
        <v>14.55</v>
      </c>
      <c r="B2914">
        <v>-0.16639999999999999</v>
      </c>
    </row>
    <row r="2915" spans="1:2" x14ac:dyDescent="0.25">
      <c r="A2915">
        <v>14.555</v>
      </c>
      <c r="B2915">
        <v>-0.16589999999999999</v>
      </c>
    </row>
    <row r="2916" spans="1:2" x14ac:dyDescent="0.25">
      <c r="A2916">
        <v>14.56</v>
      </c>
      <c r="B2916">
        <v>-0.16539999999999999</v>
      </c>
    </row>
    <row r="2917" spans="1:2" x14ac:dyDescent="0.25">
      <c r="A2917">
        <v>14.565</v>
      </c>
      <c r="B2917">
        <v>-0.16500000000000001</v>
      </c>
    </row>
    <row r="2918" spans="1:2" x14ac:dyDescent="0.25">
      <c r="A2918">
        <v>14.57</v>
      </c>
      <c r="B2918">
        <v>-0.16450000000000001</v>
      </c>
    </row>
    <row r="2919" spans="1:2" x14ac:dyDescent="0.25">
      <c r="A2919">
        <v>14.574999999999999</v>
      </c>
      <c r="B2919">
        <v>-0.16400000000000001</v>
      </c>
    </row>
    <row r="2920" spans="1:2" x14ac:dyDescent="0.25">
      <c r="A2920">
        <v>14.58</v>
      </c>
      <c r="B2920">
        <v>-0.16339999999999999</v>
      </c>
    </row>
    <row r="2921" spans="1:2" x14ac:dyDescent="0.25">
      <c r="A2921">
        <v>14.585000000000001</v>
      </c>
      <c r="B2921">
        <v>-0.16259999999999999</v>
      </c>
    </row>
    <row r="2922" spans="1:2" x14ac:dyDescent="0.25">
      <c r="A2922">
        <v>14.59</v>
      </c>
      <c r="B2922">
        <v>-0.1618</v>
      </c>
    </row>
    <row r="2923" spans="1:2" x14ac:dyDescent="0.25">
      <c r="A2923">
        <v>14.595000000000001</v>
      </c>
      <c r="B2923">
        <v>-0.1608</v>
      </c>
    </row>
    <row r="2924" spans="1:2" x14ac:dyDescent="0.25">
      <c r="A2924">
        <v>14.6</v>
      </c>
      <c r="B2924">
        <v>-0.15989999999999999</v>
      </c>
    </row>
    <row r="2925" spans="1:2" x14ac:dyDescent="0.25">
      <c r="A2925">
        <v>14.605</v>
      </c>
      <c r="B2925">
        <v>-0.159</v>
      </c>
    </row>
    <row r="2926" spans="1:2" x14ac:dyDescent="0.25">
      <c r="A2926">
        <v>14.61</v>
      </c>
      <c r="B2926">
        <v>-0.15820000000000001</v>
      </c>
    </row>
    <row r="2927" spans="1:2" x14ac:dyDescent="0.25">
      <c r="A2927">
        <v>14.615</v>
      </c>
      <c r="B2927">
        <v>-0.15720000000000001</v>
      </c>
    </row>
    <row r="2928" spans="1:2" x14ac:dyDescent="0.25">
      <c r="A2928">
        <v>14.62</v>
      </c>
      <c r="B2928">
        <v>-0.15620000000000001</v>
      </c>
    </row>
    <row r="2929" spans="1:2" x14ac:dyDescent="0.25">
      <c r="A2929">
        <v>14.625</v>
      </c>
      <c r="B2929">
        <v>-0.15509999999999999</v>
      </c>
    </row>
    <row r="2930" spans="1:2" x14ac:dyDescent="0.25">
      <c r="A2930">
        <v>14.63</v>
      </c>
      <c r="B2930">
        <v>-0.15390000000000001</v>
      </c>
    </row>
    <row r="2931" spans="1:2" x14ac:dyDescent="0.25">
      <c r="A2931">
        <v>14.635</v>
      </c>
      <c r="B2931">
        <v>-0.15260000000000001</v>
      </c>
    </row>
    <row r="2932" spans="1:2" x14ac:dyDescent="0.25">
      <c r="A2932">
        <v>14.64</v>
      </c>
      <c r="B2932">
        <v>-0.15129999999999999</v>
      </c>
    </row>
    <row r="2933" spans="1:2" x14ac:dyDescent="0.25">
      <c r="A2933">
        <v>14.645</v>
      </c>
      <c r="B2933">
        <v>-0.15010000000000001</v>
      </c>
    </row>
    <row r="2934" spans="1:2" x14ac:dyDescent="0.25">
      <c r="A2934">
        <v>14.65</v>
      </c>
      <c r="B2934">
        <v>-0.14879999999999999</v>
      </c>
    </row>
    <row r="2935" spans="1:2" x14ac:dyDescent="0.25">
      <c r="A2935">
        <v>14.654999999999999</v>
      </c>
      <c r="B2935">
        <v>-0.14749999999999999</v>
      </c>
    </row>
    <row r="2936" spans="1:2" x14ac:dyDescent="0.25">
      <c r="A2936">
        <v>14.66</v>
      </c>
      <c r="B2936">
        <v>-0.14610000000000001</v>
      </c>
    </row>
    <row r="2937" spans="1:2" x14ac:dyDescent="0.25">
      <c r="A2937">
        <v>14.664999999999999</v>
      </c>
      <c r="B2937">
        <v>-0.14460000000000001</v>
      </c>
    </row>
    <row r="2938" spans="1:2" x14ac:dyDescent="0.25">
      <c r="A2938">
        <v>14.67</v>
      </c>
      <c r="B2938">
        <v>-0.14299999999999999</v>
      </c>
    </row>
    <row r="2939" spans="1:2" x14ac:dyDescent="0.25">
      <c r="A2939">
        <v>14.675000000000001</v>
      </c>
      <c r="B2939">
        <v>-0.1414</v>
      </c>
    </row>
    <row r="2940" spans="1:2" x14ac:dyDescent="0.25">
      <c r="A2940">
        <v>14.68</v>
      </c>
      <c r="B2940">
        <v>-0.13969999999999999</v>
      </c>
    </row>
    <row r="2941" spans="1:2" x14ac:dyDescent="0.25">
      <c r="A2941">
        <v>14.685</v>
      </c>
      <c r="B2941">
        <v>-0.13800000000000001</v>
      </c>
    </row>
    <row r="2942" spans="1:2" x14ac:dyDescent="0.25">
      <c r="A2942">
        <v>14.69</v>
      </c>
      <c r="B2942">
        <v>-0.13619999999999999</v>
      </c>
    </row>
    <row r="2943" spans="1:2" x14ac:dyDescent="0.25">
      <c r="A2943">
        <v>14.695</v>
      </c>
      <c r="B2943">
        <v>-0.1343</v>
      </c>
    </row>
    <row r="2944" spans="1:2" x14ac:dyDescent="0.25">
      <c r="A2944">
        <v>14.7</v>
      </c>
      <c r="B2944">
        <v>-0.1323</v>
      </c>
    </row>
    <row r="2945" spans="1:2" x14ac:dyDescent="0.25">
      <c r="A2945">
        <v>14.705</v>
      </c>
      <c r="B2945">
        <v>-0.1303</v>
      </c>
    </row>
    <row r="2946" spans="1:2" x14ac:dyDescent="0.25">
      <c r="A2946">
        <v>14.71</v>
      </c>
      <c r="B2946">
        <v>-0.12820000000000001</v>
      </c>
    </row>
    <row r="2947" spans="1:2" x14ac:dyDescent="0.25">
      <c r="A2947">
        <v>14.715</v>
      </c>
      <c r="B2947">
        <v>-0.126</v>
      </c>
    </row>
    <row r="2948" spans="1:2" x14ac:dyDescent="0.25">
      <c r="A2948">
        <v>14.72</v>
      </c>
      <c r="B2948">
        <v>-0.1237</v>
      </c>
    </row>
    <row r="2949" spans="1:2" x14ac:dyDescent="0.25">
      <c r="A2949">
        <v>14.725</v>
      </c>
      <c r="B2949">
        <v>-0.12130000000000001</v>
      </c>
    </row>
    <row r="2950" spans="1:2" x14ac:dyDescent="0.25">
      <c r="A2950">
        <v>14.73</v>
      </c>
      <c r="B2950">
        <v>-0.1187</v>
      </c>
    </row>
    <row r="2951" spans="1:2" x14ac:dyDescent="0.25">
      <c r="A2951">
        <v>14.734999999999999</v>
      </c>
      <c r="B2951">
        <v>-0.11609999999999999</v>
      </c>
    </row>
    <row r="2952" spans="1:2" x14ac:dyDescent="0.25">
      <c r="A2952">
        <v>14.74</v>
      </c>
      <c r="B2952">
        <v>-0.1134</v>
      </c>
    </row>
    <row r="2953" spans="1:2" x14ac:dyDescent="0.25">
      <c r="A2953">
        <v>14.744999999999999</v>
      </c>
      <c r="B2953">
        <v>-0.1105</v>
      </c>
    </row>
    <row r="2954" spans="1:2" x14ac:dyDescent="0.25">
      <c r="A2954">
        <v>14.75</v>
      </c>
      <c r="B2954">
        <v>-0.1076</v>
      </c>
    </row>
    <row r="2955" spans="1:2" x14ac:dyDescent="0.25">
      <c r="A2955">
        <v>14.755000000000001</v>
      </c>
      <c r="B2955">
        <v>-0.1046</v>
      </c>
    </row>
    <row r="2956" spans="1:2" x14ac:dyDescent="0.25">
      <c r="A2956">
        <v>14.76</v>
      </c>
      <c r="B2956">
        <v>-0.1014</v>
      </c>
    </row>
    <row r="2957" spans="1:2" x14ac:dyDescent="0.25">
      <c r="A2957">
        <v>14.765000000000001</v>
      </c>
      <c r="B2957">
        <v>-9.8100000000000007E-2</v>
      </c>
    </row>
    <row r="2958" spans="1:2" x14ac:dyDescent="0.25">
      <c r="A2958">
        <v>14.77</v>
      </c>
      <c r="B2958">
        <v>-9.4500000000000001E-2</v>
      </c>
    </row>
    <row r="2959" spans="1:2" x14ac:dyDescent="0.25">
      <c r="A2959">
        <v>14.775</v>
      </c>
      <c r="B2959">
        <v>-9.0899999999999995E-2</v>
      </c>
    </row>
    <row r="2960" spans="1:2" x14ac:dyDescent="0.25">
      <c r="A2960">
        <v>14.78</v>
      </c>
      <c r="B2960">
        <v>-8.72E-2</v>
      </c>
    </row>
    <row r="2961" spans="1:2" x14ac:dyDescent="0.25">
      <c r="A2961">
        <v>14.785</v>
      </c>
      <c r="B2961">
        <v>-8.3400000000000002E-2</v>
      </c>
    </row>
    <row r="2962" spans="1:2" x14ac:dyDescent="0.25">
      <c r="A2962">
        <v>14.79</v>
      </c>
      <c r="B2962">
        <v>-7.9500000000000001E-2</v>
      </c>
    </row>
    <row r="2963" spans="1:2" x14ac:dyDescent="0.25">
      <c r="A2963">
        <v>14.795</v>
      </c>
      <c r="B2963">
        <v>-7.5399999999999995E-2</v>
      </c>
    </row>
    <row r="2964" spans="1:2" x14ac:dyDescent="0.25">
      <c r="A2964">
        <v>14.8</v>
      </c>
      <c r="B2964">
        <v>-7.1300000000000002E-2</v>
      </c>
    </row>
    <row r="2965" spans="1:2" x14ac:dyDescent="0.25">
      <c r="A2965">
        <v>14.805</v>
      </c>
      <c r="B2965">
        <v>-6.6799999999999998E-2</v>
      </c>
    </row>
    <row r="2966" spans="1:2" x14ac:dyDescent="0.25">
      <c r="A2966">
        <v>14.81</v>
      </c>
      <c r="B2966">
        <v>-6.2300000000000001E-2</v>
      </c>
    </row>
    <row r="2967" spans="1:2" x14ac:dyDescent="0.25">
      <c r="A2967">
        <v>14.815</v>
      </c>
      <c r="B2967">
        <v>-5.7599999999999998E-2</v>
      </c>
    </row>
    <row r="2968" spans="1:2" x14ac:dyDescent="0.25">
      <c r="A2968">
        <v>14.82</v>
      </c>
      <c r="B2968">
        <v>-5.2900000000000003E-2</v>
      </c>
    </row>
    <row r="2969" spans="1:2" x14ac:dyDescent="0.25">
      <c r="A2969">
        <v>14.824999999999999</v>
      </c>
      <c r="B2969">
        <v>-4.8099999999999997E-2</v>
      </c>
    </row>
    <row r="2970" spans="1:2" x14ac:dyDescent="0.25">
      <c r="A2970">
        <v>14.83</v>
      </c>
      <c r="B2970">
        <v>-4.3200000000000002E-2</v>
      </c>
    </row>
    <row r="2971" spans="1:2" x14ac:dyDescent="0.25">
      <c r="A2971">
        <v>14.835000000000001</v>
      </c>
      <c r="B2971">
        <v>-3.8199999999999998E-2</v>
      </c>
    </row>
    <row r="2972" spans="1:2" x14ac:dyDescent="0.25">
      <c r="A2972">
        <v>14.84</v>
      </c>
      <c r="B2972">
        <v>-3.3099999999999997E-2</v>
      </c>
    </row>
    <row r="2973" spans="1:2" x14ac:dyDescent="0.25">
      <c r="A2973">
        <v>14.845000000000001</v>
      </c>
      <c r="B2973">
        <v>-2.7699999999999999E-2</v>
      </c>
    </row>
    <row r="2974" spans="1:2" x14ac:dyDescent="0.25">
      <c r="A2974">
        <v>14.85</v>
      </c>
      <c r="B2974">
        <v>-2.23E-2</v>
      </c>
    </row>
    <row r="2975" spans="1:2" x14ac:dyDescent="0.25">
      <c r="A2975">
        <v>14.855</v>
      </c>
      <c r="B2975">
        <v>-1.67E-2</v>
      </c>
    </row>
    <row r="2976" spans="1:2" x14ac:dyDescent="0.25">
      <c r="A2976">
        <v>14.86</v>
      </c>
      <c r="B2976">
        <v>-1.12E-2</v>
      </c>
    </row>
    <row r="2977" spans="1:2" x14ac:dyDescent="0.25">
      <c r="A2977">
        <v>14.865</v>
      </c>
      <c r="B2977">
        <v>-5.4999999999999997E-3</v>
      </c>
    </row>
    <row r="2978" spans="1:2" x14ac:dyDescent="0.25">
      <c r="A2978">
        <v>14.87</v>
      </c>
      <c r="B2978">
        <v>1E-4</v>
      </c>
    </row>
    <row r="2979" spans="1:2" x14ac:dyDescent="0.25">
      <c r="A2979">
        <v>14.875</v>
      </c>
      <c r="B2979">
        <v>5.7999999999999996E-3</v>
      </c>
    </row>
    <row r="2980" spans="1:2" x14ac:dyDescent="0.25">
      <c r="A2980">
        <v>14.88</v>
      </c>
      <c r="B2980">
        <v>1.1599999999999999E-2</v>
      </c>
    </row>
    <row r="2981" spans="1:2" x14ac:dyDescent="0.25">
      <c r="A2981">
        <v>14.885</v>
      </c>
      <c r="B2981">
        <v>1.7500000000000002E-2</v>
      </c>
    </row>
    <row r="2982" spans="1:2" x14ac:dyDescent="0.25">
      <c r="A2982">
        <v>14.89</v>
      </c>
      <c r="B2982">
        <v>2.35E-2</v>
      </c>
    </row>
    <row r="2983" spans="1:2" x14ac:dyDescent="0.25">
      <c r="A2983">
        <v>14.895</v>
      </c>
      <c r="B2983">
        <v>2.9499999999999998E-2</v>
      </c>
    </row>
    <row r="2984" spans="1:2" x14ac:dyDescent="0.25">
      <c r="A2984">
        <v>14.9</v>
      </c>
      <c r="B2984">
        <v>3.5499999999999997E-2</v>
      </c>
    </row>
    <row r="2985" spans="1:2" x14ac:dyDescent="0.25">
      <c r="A2985">
        <v>14.904999999999999</v>
      </c>
      <c r="B2985">
        <v>4.1500000000000002E-2</v>
      </c>
    </row>
    <row r="2986" spans="1:2" x14ac:dyDescent="0.25">
      <c r="A2986">
        <v>14.91</v>
      </c>
      <c r="B2986">
        <v>4.7500000000000001E-2</v>
      </c>
    </row>
    <row r="2987" spans="1:2" x14ac:dyDescent="0.25">
      <c r="A2987">
        <v>14.914999999999999</v>
      </c>
      <c r="B2987">
        <v>5.3400000000000003E-2</v>
      </c>
    </row>
    <row r="2988" spans="1:2" x14ac:dyDescent="0.25">
      <c r="A2988">
        <v>14.92</v>
      </c>
      <c r="B2988">
        <v>5.9400000000000001E-2</v>
      </c>
    </row>
    <row r="2989" spans="1:2" x14ac:dyDescent="0.25">
      <c r="A2989">
        <v>14.925000000000001</v>
      </c>
      <c r="B2989">
        <v>6.54E-2</v>
      </c>
    </row>
    <row r="2990" spans="1:2" x14ac:dyDescent="0.25">
      <c r="A2990">
        <v>14.93</v>
      </c>
      <c r="B2990">
        <v>7.1499999999999994E-2</v>
      </c>
    </row>
    <row r="2991" spans="1:2" x14ac:dyDescent="0.25">
      <c r="A2991">
        <v>14.935</v>
      </c>
      <c r="B2991">
        <v>7.7499999999999999E-2</v>
      </c>
    </row>
    <row r="2992" spans="1:2" x14ac:dyDescent="0.25">
      <c r="A2992">
        <v>14.94</v>
      </c>
      <c r="B2992">
        <v>8.3400000000000002E-2</v>
      </c>
    </row>
    <row r="2993" spans="1:2" x14ac:dyDescent="0.25">
      <c r="A2993">
        <v>14.945</v>
      </c>
      <c r="B2993">
        <v>8.9300000000000004E-2</v>
      </c>
    </row>
    <row r="2994" spans="1:2" x14ac:dyDescent="0.25">
      <c r="A2994">
        <v>14.95</v>
      </c>
      <c r="B2994">
        <v>9.5000000000000001E-2</v>
      </c>
    </row>
    <row r="2995" spans="1:2" x14ac:dyDescent="0.25">
      <c r="A2995">
        <v>14.955</v>
      </c>
      <c r="B2995">
        <v>0.1007</v>
      </c>
    </row>
    <row r="2996" spans="1:2" x14ac:dyDescent="0.25">
      <c r="A2996">
        <v>14.96</v>
      </c>
      <c r="B2996">
        <v>0.10630000000000001</v>
      </c>
    </row>
    <row r="2997" spans="1:2" x14ac:dyDescent="0.25">
      <c r="A2997">
        <v>14.965</v>
      </c>
      <c r="B2997">
        <v>0.112</v>
      </c>
    </row>
    <row r="2998" spans="1:2" x14ac:dyDescent="0.25">
      <c r="A2998">
        <v>14.97</v>
      </c>
      <c r="B2998">
        <v>0.1176</v>
      </c>
    </row>
    <row r="2999" spans="1:2" x14ac:dyDescent="0.25">
      <c r="A2999">
        <v>14.975</v>
      </c>
      <c r="B2999">
        <v>0.1231</v>
      </c>
    </row>
    <row r="3000" spans="1:2" x14ac:dyDescent="0.25">
      <c r="A3000">
        <v>14.98</v>
      </c>
      <c r="B3000">
        <v>0.1285</v>
      </c>
    </row>
    <row r="3001" spans="1:2" x14ac:dyDescent="0.25">
      <c r="A3001">
        <v>14.984999999999999</v>
      </c>
      <c r="B3001">
        <v>0.13370000000000001</v>
      </c>
    </row>
    <row r="3002" spans="1:2" x14ac:dyDescent="0.25">
      <c r="A3002">
        <v>14.99</v>
      </c>
      <c r="B3002">
        <v>0.13880000000000001</v>
      </c>
    </row>
    <row r="3003" spans="1:2" x14ac:dyDescent="0.25">
      <c r="A3003">
        <v>14.994999999999999</v>
      </c>
      <c r="B3003">
        <v>0.14369999999999999</v>
      </c>
    </row>
    <row r="3004" spans="1:2" x14ac:dyDescent="0.25">
      <c r="A3004">
        <v>15</v>
      </c>
      <c r="B3004">
        <v>0.14860000000000001</v>
      </c>
    </row>
    <row r="3005" spans="1:2" x14ac:dyDescent="0.25">
      <c r="A3005">
        <v>15.005000000000001</v>
      </c>
      <c r="B3005">
        <v>0.15340000000000001</v>
      </c>
    </row>
    <row r="3006" spans="1:2" x14ac:dyDescent="0.25">
      <c r="A3006">
        <v>15.01</v>
      </c>
      <c r="B3006">
        <v>0.15820000000000001</v>
      </c>
    </row>
    <row r="3007" spans="1:2" x14ac:dyDescent="0.25">
      <c r="A3007">
        <v>15.015000000000001</v>
      </c>
      <c r="B3007">
        <v>0.16289999999999999</v>
      </c>
    </row>
    <row r="3008" spans="1:2" x14ac:dyDescent="0.25">
      <c r="A3008">
        <v>15.02</v>
      </c>
      <c r="B3008">
        <v>0.1673</v>
      </c>
    </row>
    <row r="3009" spans="1:2" x14ac:dyDescent="0.25">
      <c r="A3009">
        <v>15.025</v>
      </c>
      <c r="B3009">
        <v>0.1716</v>
      </c>
    </row>
    <row r="3010" spans="1:2" x14ac:dyDescent="0.25">
      <c r="A3010">
        <v>15.03</v>
      </c>
      <c r="B3010">
        <v>0.1757</v>
      </c>
    </row>
    <row r="3011" spans="1:2" x14ac:dyDescent="0.25">
      <c r="A3011">
        <v>15.035</v>
      </c>
      <c r="B3011">
        <v>0.17960000000000001</v>
      </c>
    </row>
    <row r="3012" spans="1:2" x14ac:dyDescent="0.25">
      <c r="A3012">
        <v>15.04</v>
      </c>
      <c r="B3012">
        <v>0.1835</v>
      </c>
    </row>
    <row r="3013" spans="1:2" x14ac:dyDescent="0.25">
      <c r="A3013">
        <v>15.045</v>
      </c>
      <c r="B3013">
        <v>0.18729999999999999</v>
      </c>
    </row>
    <row r="3014" spans="1:2" x14ac:dyDescent="0.25">
      <c r="A3014">
        <v>15.05</v>
      </c>
      <c r="B3014">
        <v>0.191</v>
      </c>
    </row>
    <row r="3015" spans="1:2" x14ac:dyDescent="0.25">
      <c r="A3015">
        <v>15.055</v>
      </c>
      <c r="B3015">
        <v>0.1946</v>
      </c>
    </row>
    <row r="3016" spans="1:2" x14ac:dyDescent="0.25">
      <c r="A3016">
        <v>15.06</v>
      </c>
      <c r="B3016">
        <v>0.19800000000000001</v>
      </c>
    </row>
    <row r="3017" spans="1:2" x14ac:dyDescent="0.25">
      <c r="A3017">
        <v>15.065</v>
      </c>
      <c r="B3017">
        <v>0.20119999999999999</v>
      </c>
    </row>
    <row r="3018" spans="1:2" x14ac:dyDescent="0.25">
      <c r="A3018">
        <v>15.07</v>
      </c>
      <c r="B3018">
        <v>0.20419999999999999</v>
      </c>
    </row>
    <row r="3019" spans="1:2" x14ac:dyDescent="0.25">
      <c r="A3019">
        <v>15.074999999999999</v>
      </c>
      <c r="B3019">
        <v>0.20710000000000001</v>
      </c>
    </row>
    <row r="3020" spans="1:2" x14ac:dyDescent="0.25">
      <c r="A3020">
        <v>15.08</v>
      </c>
      <c r="B3020">
        <v>0.20979999999999999</v>
      </c>
    </row>
    <row r="3021" spans="1:2" x14ac:dyDescent="0.25">
      <c r="A3021">
        <v>15.085000000000001</v>
      </c>
      <c r="B3021">
        <v>0.21249999999999999</v>
      </c>
    </row>
    <row r="3022" spans="1:2" x14ac:dyDescent="0.25">
      <c r="A3022">
        <v>15.09</v>
      </c>
      <c r="B3022">
        <v>0.2152</v>
      </c>
    </row>
    <row r="3023" spans="1:2" x14ac:dyDescent="0.25">
      <c r="A3023">
        <v>15.095000000000001</v>
      </c>
      <c r="B3023">
        <v>0.21759999999999999</v>
      </c>
    </row>
    <row r="3024" spans="1:2" x14ac:dyDescent="0.25">
      <c r="A3024">
        <v>15.1</v>
      </c>
      <c r="B3024">
        <v>0.21990000000000001</v>
      </c>
    </row>
    <row r="3025" spans="1:2" x14ac:dyDescent="0.25">
      <c r="A3025">
        <v>15.105</v>
      </c>
      <c r="B3025">
        <v>0.222</v>
      </c>
    </row>
    <row r="3026" spans="1:2" x14ac:dyDescent="0.25">
      <c r="A3026">
        <v>15.11</v>
      </c>
      <c r="B3026">
        <v>0.224</v>
      </c>
    </row>
    <row r="3027" spans="1:2" x14ac:dyDescent="0.25">
      <c r="A3027">
        <v>15.115</v>
      </c>
      <c r="B3027">
        <v>0.2258</v>
      </c>
    </row>
    <row r="3028" spans="1:2" x14ac:dyDescent="0.25">
      <c r="A3028">
        <v>15.12</v>
      </c>
      <c r="B3028">
        <v>0.22739999999999999</v>
      </c>
    </row>
    <row r="3029" spans="1:2" x14ac:dyDescent="0.25">
      <c r="A3029">
        <v>15.125</v>
      </c>
      <c r="B3029">
        <v>0.2291</v>
      </c>
    </row>
    <row r="3030" spans="1:2" x14ac:dyDescent="0.25">
      <c r="A3030">
        <v>15.13</v>
      </c>
      <c r="B3030">
        <v>0.2306</v>
      </c>
    </row>
    <row r="3031" spans="1:2" x14ac:dyDescent="0.25">
      <c r="A3031">
        <v>15.135</v>
      </c>
      <c r="B3031">
        <v>0.23200000000000001</v>
      </c>
    </row>
    <row r="3032" spans="1:2" x14ac:dyDescent="0.25">
      <c r="A3032">
        <v>15.14</v>
      </c>
      <c r="B3032">
        <v>0.23330000000000001</v>
      </c>
    </row>
    <row r="3033" spans="1:2" x14ac:dyDescent="0.25">
      <c r="A3033">
        <v>15.145</v>
      </c>
      <c r="B3033">
        <v>0.23430000000000001</v>
      </c>
    </row>
    <row r="3034" spans="1:2" x14ac:dyDescent="0.25">
      <c r="A3034">
        <v>15.15</v>
      </c>
      <c r="B3034">
        <v>0.23530000000000001</v>
      </c>
    </row>
    <row r="3035" spans="1:2" x14ac:dyDescent="0.25">
      <c r="A3035">
        <v>15.154999999999999</v>
      </c>
      <c r="B3035">
        <v>0.23599999999999999</v>
      </c>
    </row>
    <row r="3036" spans="1:2" x14ac:dyDescent="0.25">
      <c r="A3036">
        <v>15.16</v>
      </c>
      <c r="B3036">
        <v>0.23669999999999999</v>
      </c>
    </row>
    <row r="3037" spans="1:2" x14ac:dyDescent="0.25">
      <c r="A3037">
        <v>15.164999999999999</v>
      </c>
      <c r="B3037">
        <v>0.23730000000000001</v>
      </c>
    </row>
    <row r="3038" spans="1:2" x14ac:dyDescent="0.25">
      <c r="A3038">
        <v>15.17</v>
      </c>
      <c r="B3038">
        <v>0.23769999999999999</v>
      </c>
    </row>
    <row r="3039" spans="1:2" x14ac:dyDescent="0.25">
      <c r="A3039">
        <v>15.175000000000001</v>
      </c>
      <c r="B3039">
        <v>0.23810000000000001</v>
      </c>
    </row>
    <row r="3040" spans="1:2" x14ac:dyDescent="0.25">
      <c r="A3040">
        <v>15.18</v>
      </c>
      <c r="B3040">
        <v>0.2382</v>
      </c>
    </row>
    <row r="3041" spans="1:2" x14ac:dyDescent="0.25">
      <c r="A3041">
        <v>15.185</v>
      </c>
      <c r="B3041">
        <v>0.23830000000000001</v>
      </c>
    </row>
    <row r="3042" spans="1:2" x14ac:dyDescent="0.25">
      <c r="A3042">
        <v>15.19</v>
      </c>
      <c r="B3042">
        <v>0.23810000000000001</v>
      </c>
    </row>
    <row r="3043" spans="1:2" x14ac:dyDescent="0.25">
      <c r="A3043">
        <v>15.195</v>
      </c>
      <c r="B3043">
        <v>0.23780000000000001</v>
      </c>
    </row>
    <row r="3044" spans="1:2" x14ac:dyDescent="0.25">
      <c r="A3044">
        <v>15.2</v>
      </c>
      <c r="B3044">
        <v>0.2374</v>
      </c>
    </row>
    <row r="3045" spans="1:2" x14ac:dyDescent="0.25">
      <c r="A3045">
        <v>15.205</v>
      </c>
      <c r="B3045">
        <v>0.23680000000000001</v>
      </c>
    </row>
    <row r="3046" spans="1:2" x14ac:dyDescent="0.25">
      <c r="A3046">
        <v>15.21</v>
      </c>
      <c r="B3046">
        <v>0.23619999999999999</v>
      </c>
    </row>
    <row r="3047" spans="1:2" x14ac:dyDescent="0.25">
      <c r="A3047">
        <v>15.215</v>
      </c>
      <c r="B3047">
        <v>0.2354</v>
      </c>
    </row>
    <row r="3048" spans="1:2" x14ac:dyDescent="0.25">
      <c r="A3048">
        <v>15.22</v>
      </c>
      <c r="B3048">
        <v>0.2344</v>
      </c>
    </row>
    <row r="3049" spans="1:2" x14ac:dyDescent="0.25">
      <c r="A3049">
        <v>15.225</v>
      </c>
      <c r="B3049">
        <v>0.23319999999999999</v>
      </c>
    </row>
    <row r="3050" spans="1:2" x14ac:dyDescent="0.25">
      <c r="A3050">
        <v>15.23</v>
      </c>
      <c r="B3050">
        <v>0.2319</v>
      </c>
    </row>
    <row r="3051" spans="1:2" x14ac:dyDescent="0.25">
      <c r="A3051">
        <v>15.234999999999999</v>
      </c>
      <c r="B3051">
        <v>0.23039999999999999</v>
      </c>
    </row>
    <row r="3052" spans="1:2" x14ac:dyDescent="0.25">
      <c r="A3052">
        <v>15.24</v>
      </c>
      <c r="B3052">
        <v>0.22869999999999999</v>
      </c>
    </row>
    <row r="3053" spans="1:2" x14ac:dyDescent="0.25">
      <c r="A3053">
        <v>15.244999999999999</v>
      </c>
      <c r="B3053">
        <v>0.22689999999999999</v>
      </c>
    </row>
    <row r="3054" spans="1:2" x14ac:dyDescent="0.25">
      <c r="A3054">
        <v>15.25</v>
      </c>
      <c r="B3054">
        <v>0.22500000000000001</v>
      </c>
    </row>
    <row r="3055" spans="1:2" x14ac:dyDescent="0.25">
      <c r="A3055">
        <v>15.255000000000001</v>
      </c>
      <c r="B3055">
        <v>0.2228</v>
      </c>
    </row>
    <row r="3056" spans="1:2" x14ac:dyDescent="0.25">
      <c r="A3056">
        <v>15.26</v>
      </c>
      <c r="B3056">
        <v>0.2205</v>
      </c>
    </row>
    <row r="3057" spans="1:2" x14ac:dyDescent="0.25">
      <c r="A3057">
        <v>15.265000000000001</v>
      </c>
      <c r="B3057">
        <v>0.218</v>
      </c>
    </row>
    <row r="3058" spans="1:2" x14ac:dyDescent="0.25">
      <c r="A3058">
        <v>15.27</v>
      </c>
      <c r="B3058">
        <v>0.21540000000000001</v>
      </c>
    </row>
    <row r="3059" spans="1:2" x14ac:dyDescent="0.25">
      <c r="A3059">
        <v>15.275</v>
      </c>
      <c r="B3059">
        <v>0.21249999999999999</v>
      </c>
    </row>
    <row r="3060" spans="1:2" x14ac:dyDescent="0.25">
      <c r="A3060">
        <v>15.28</v>
      </c>
      <c r="B3060">
        <v>0.20949999999999999</v>
      </c>
    </row>
    <row r="3061" spans="1:2" x14ac:dyDescent="0.25">
      <c r="A3061">
        <v>15.285</v>
      </c>
      <c r="B3061">
        <v>0.20630000000000001</v>
      </c>
    </row>
    <row r="3062" spans="1:2" x14ac:dyDescent="0.25">
      <c r="A3062">
        <v>15.29</v>
      </c>
      <c r="B3062">
        <v>0.2029</v>
      </c>
    </row>
    <row r="3063" spans="1:2" x14ac:dyDescent="0.25">
      <c r="A3063">
        <v>15.295</v>
      </c>
      <c r="B3063">
        <v>0.19939999999999999</v>
      </c>
    </row>
    <row r="3064" spans="1:2" x14ac:dyDescent="0.25">
      <c r="A3064">
        <v>15.3</v>
      </c>
      <c r="B3064">
        <v>0.19570000000000001</v>
      </c>
    </row>
    <row r="3065" spans="1:2" x14ac:dyDescent="0.25">
      <c r="A3065">
        <v>15.305</v>
      </c>
      <c r="B3065">
        <v>0.1918</v>
      </c>
    </row>
    <row r="3066" spans="1:2" x14ac:dyDescent="0.25">
      <c r="A3066">
        <v>15.31</v>
      </c>
      <c r="B3066">
        <v>0.18770000000000001</v>
      </c>
    </row>
    <row r="3067" spans="1:2" x14ac:dyDescent="0.25">
      <c r="A3067">
        <v>15.315</v>
      </c>
      <c r="B3067">
        <v>0.18340000000000001</v>
      </c>
    </row>
    <row r="3068" spans="1:2" x14ac:dyDescent="0.25">
      <c r="A3068">
        <v>15.32</v>
      </c>
      <c r="B3068">
        <v>0.17899999999999999</v>
      </c>
    </row>
    <row r="3069" spans="1:2" x14ac:dyDescent="0.25">
      <c r="A3069">
        <v>15.324999999999999</v>
      </c>
      <c r="B3069">
        <v>0.1744</v>
      </c>
    </row>
    <row r="3070" spans="1:2" x14ac:dyDescent="0.25">
      <c r="A3070">
        <v>15.33</v>
      </c>
      <c r="B3070">
        <v>0.1696</v>
      </c>
    </row>
    <row r="3071" spans="1:2" x14ac:dyDescent="0.25">
      <c r="A3071">
        <v>15.335000000000001</v>
      </c>
      <c r="B3071">
        <v>0.1646</v>
      </c>
    </row>
    <row r="3072" spans="1:2" x14ac:dyDescent="0.25">
      <c r="A3072">
        <v>15.34</v>
      </c>
      <c r="B3072">
        <v>0.1595</v>
      </c>
    </row>
    <row r="3073" spans="1:2" x14ac:dyDescent="0.25">
      <c r="A3073">
        <v>15.345000000000001</v>
      </c>
      <c r="B3073">
        <v>0.1542</v>
      </c>
    </row>
    <row r="3074" spans="1:2" x14ac:dyDescent="0.25">
      <c r="A3074">
        <v>15.35</v>
      </c>
      <c r="B3074">
        <v>0.14879999999999999</v>
      </c>
    </row>
    <row r="3075" spans="1:2" x14ac:dyDescent="0.25">
      <c r="A3075">
        <v>15.355</v>
      </c>
      <c r="B3075">
        <v>0.14319999999999999</v>
      </c>
    </row>
    <row r="3076" spans="1:2" x14ac:dyDescent="0.25">
      <c r="A3076">
        <v>15.36</v>
      </c>
      <c r="B3076">
        <v>0.13750000000000001</v>
      </c>
    </row>
    <row r="3077" spans="1:2" x14ac:dyDescent="0.25">
      <c r="A3077">
        <v>15.365</v>
      </c>
      <c r="B3077">
        <v>0.13159999999999999</v>
      </c>
    </row>
    <row r="3078" spans="1:2" x14ac:dyDescent="0.25">
      <c r="A3078">
        <v>15.37</v>
      </c>
      <c r="B3078">
        <v>0.12559999999999999</v>
      </c>
    </row>
    <row r="3079" spans="1:2" x14ac:dyDescent="0.25">
      <c r="A3079">
        <v>15.375</v>
      </c>
      <c r="B3079">
        <v>0.11940000000000001</v>
      </c>
    </row>
    <row r="3080" spans="1:2" x14ac:dyDescent="0.25">
      <c r="A3080">
        <v>15.38</v>
      </c>
      <c r="B3080">
        <v>0.11310000000000001</v>
      </c>
    </row>
    <row r="3081" spans="1:2" x14ac:dyDescent="0.25">
      <c r="A3081">
        <v>15.385</v>
      </c>
      <c r="B3081">
        <v>0.10680000000000001</v>
      </c>
    </row>
    <row r="3082" spans="1:2" x14ac:dyDescent="0.25">
      <c r="A3082">
        <v>15.39</v>
      </c>
      <c r="B3082">
        <v>0.1003</v>
      </c>
    </row>
    <row r="3083" spans="1:2" x14ac:dyDescent="0.25">
      <c r="A3083">
        <v>15.395</v>
      </c>
      <c r="B3083">
        <v>9.3700000000000006E-2</v>
      </c>
    </row>
    <row r="3084" spans="1:2" x14ac:dyDescent="0.25">
      <c r="A3084">
        <v>15.4</v>
      </c>
      <c r="B3084">
        <v>8.6999999999999994E-2</v>
      </c>
    </row>
    <row r="3085" spans="1:2" x14ac:dyDescent="0.25">
      <c r="A3085">
        <v>15.404999999999999</v>
      </c>
      <c r="B3085">
        <v>8.0199999999999994E-2</v>
      </c>
    </row>
    <row r="3086" spans="1:2" x14ac:dyDescent="0.25">
      <c r="A3086">
        <v>15.41</v>
      </c>
      <c r="B3086">
        <v>7.3300000000000004E-2</v>
      </c>
    </row>
    <row r="3087" spans="1:2" x14ac:dyDescent="0.25">
      <c r="A3087">
        <v>15.414999999999999</v>
      </c>
      <c r="B3087">
        <v>6.6299999999999998E-2</v>
      </c>
    </row>
    <row r="3088" spans="1:2" x14ac:dyDescent="0.25">
      <c r="A3088">
        <v>15.42</v>
      </c>
      <c r="B3088">
        <v>5.9299999999999999E-2</v>
      </c>
    </row>
    <row r="3089" spans="1:2" x14ac:dyDescent="0.25">
      <c r="A3089">
        <v>15.425000000000001</v>
      </c>
      <c r="B3089">
        <v>5.2299999999999999E-2</v>
      </c>
    </row>
    <row r="3090" spans="1:2" x14ac:dyDescent="0.25">
      <c r="A3090">
        <v>15.43</v>
      </c>
      <c r="B3090">
        <v>4.5199999999999997E-2</v>
      </c>
    </row>
    <row r="3091" spans="1:2" x14ac:dyDescent="0.25">
      <c r="A3091">
        <v>15.435</v>
      </c>
      <c r="B3091">
        <v>3.8100000000000002E-2</v>
      </c>
    </row>
    <row r="3092" spans="1:2" x14ac:dyDescent="0.25">
      <c r="A3092">
        <v>15.44</v>
      </c>
      <c r="B3092">
        <v>3.09E-2</v>
      </c>
    </row>
    <row r="3093" spans="1:2" x14ac:dyDescent="0.25">
      <c r="A3093">
        <v>15.445</v>
      </c>
      <c r="B3093">
        <v>2.3699999999999999E-2</v>
      </c>
    </row>
    <row r="3094" spans="1:2" x14ac:dyDescent="0.25">
      <c r="A3094">
        <v>15.45</v>
      </c>
      <c r="B3094">
        <v>1.6500000000000001E-2</v>
      </c>
    </row>
    <row r="3095" spans="1:2" x14ac:dyDescent="0.25">
      <c r="A3095">
        <v>15.455</v>
      </c>
      <c r="B3095">
        <v>9.2999999999999992E-3</v>
      </c>
    </row>
    <row r="3096" spans="1:2" x14ac:dyDescent="0.25">
      <c r="A3096">
        <v>15.46</v>
      </c>
      <c r="B3096">
        <v>2.0999999999999999E-3</v>
      </c>
    </row>
    <row r="3097" spans="1:2" x14ac:dyDescent="0.25">
      <c r="A3097">
        <v>15.465</v>
      </c>
      <c r="B3097">
        <v>-5.1000000000000004E-3</v>
      </c>
    </row>
    <row r="3098" spans="1:2" x14ac:dyDescent="0.25">
      <c r="A3098">
        <v>15.47</v>
      </c>
      <c r="B3098">
        <v>-1.2200000000000001E-2</v>
      </c>
    </row>
    <row r="3099" spans="1:2" x14ac:dyDescent="0.25">
      <c r="A3099">
        <v>15.475</v>
      </c>
      <c r="B3099">
        <v>-1.9300000000000001E-2</v>
      </c>
    </row>
    <row r="3100" spans="1:2" x14ac:dyDescent="0.25">
      <c r="A3100">
        <v>15.48</v>
      </c>
      <c r="B3100">
        <v>-2.63E-2</v>
      </c>
    </row>
    <row r="3101" spans="1:2" x14ac:dyDescent="0.25">
      <c r="A3101">
        <v>15.484999999999999</v>
      </c>
      <c r="B3101">
        <v>-3.3300000000000003E-2</v>
      </c>
    </row>
    <row r="3102" spans="1:2" x14ac:dyDescent="0.25">
      <c r="A3102">
        <v>15.49</v>
      </c>
      <c r="B3102">
        <v>-4.02E-2</v>
      </c>
    </row>
    <row r="3103" spans="1:2" x14ac:dyDescent="0.25">
      <c r="A3103">
        <v>15.494999999999999</v>
      </c>
      <c r="B3103">
        <v>-4.7E-2</v>
      </c>
    </row>
    <row r="3104" spans="1:2" x14ac:dyDescent="0.25">
      <c r="A3104">
        <v>15.5</v>
      </c>
      <c r="B3104">
        <v>-5.3800000000000001E-2</v>
      </c>
    </row>
    <row r="3105" spans="1:2" x14ac:dyDescent="0.25">
      <c r="A3105">
        <v>15.505000000000001</v>
      </c>
      <c r="B3105">
        <v>-6.0499999999999998E-2</v>
      </c>
    </row>
    <row r="3106" spans="1:2" x14ac:dyDescent="0.25">
      <c r="A3106">
        <v>15.51</v>
      </c>
      <c r="B3106">
        <v>-6.7000000000000004E-2</v>
      </c>
    </row>
    <row r="3107" spans="1:2" x14ac:dyDescent="0.25">
      <c r="A3107">
        <v>15.515000000000001</v>
      </c>
      <c r="B3107">
        <v>-7.3499999999999996E-2</v>
      </c>
    </row>
    <row r="3108" spans="1:2" x14ac:dyDescent="0.25">
      <c r="A3108">
        <v>15.52</v>
      </c>
      <c r="B3108">
        <v>-7.9899999999999999E-2</v>
      </c>
    </row>
    <row r="3109" spans="1:2" x14ac:dyDescent="0.25">
      <c r="A3109">
        <v>15.525</v>
      </c>
      <c r="B3109">
        <v>-8.6099999999999996E-2</v>
      </c>
    </row>
    <row r="3110" spans="1:2" x14ac:dyDescent="0.25">
      <c r="A3110">
        <v>15.53</v>
      </c>
      <c r="B3110">
        <v>-9.2299999999999993E-2</v>
      </c>
    </row>
    <row r="3111" spans="1:2" x14ac:dyDescent="0.25">
      <c r="A3111">
        <v>15.535</v>
      </c>
      <c r="B3111">
        <v>-9.8299999999999998E-2</v>
      </c>
    </row>
    <row r="3112" spans="1:2" x14ac:dyDescent="0.25">
      <c r="A3112">
        <v>15.54</v>
      </c>
      <c r="B3112">
        <v>-0.1041</v>
      </c>
    </row>
    <row r="3113" spans="1:2" x14ac:dyDescent="0.25">
      <c r="A3113">
        <v>15.545</v>
      </c>
      <c r="B3113">
        <v>-0.1099</v>
      </c>
    </row>
    <row r="3114" spans="1:2" x14ac:dyDescent="0.25">
      <c r="A3114">
        <v>15.55</v>
      </c>
      <c r="B3114">
        <v>-0.11550000000000001</v>
      </c>
    </row>
    <row r="3115" spans="1:2" x14ac:dyDescent="0.25">
      <c r="A3115">
        <v>15.555</v>
      </c>
      <c r="B3115">
        <v>-0.121</v>
      </c>
    </row>
    <row r="3116" spans="1:2" x14ac:dyDescent="0.25">
      <c r="A3116">
        <v>15.56</v>
      </c>
      <c r="B3116">
        <v>-0.1263</v>
      </c>
    </row>
    <row r="3117" spans="1:2" x14ac:dyDescent="0.25">
      <c r="A3117">
        <v>15.565</v>
      </c>
      <c r="B3117">
        <v>-0.13139999999999999</v>
      </c>
    </row>
    <row r="3118" spans="1:2" x14ac:dyDescent="0.25">
      <c r="A3118">
        <v>15.57</v>
      </c>
      <c r="B3118">
        <v>-0.1363</v>
      </c>
    </row>
    <row r="3119" spans="1:2" x14ac:dyDescent="0.25">
      <c r="A3119">
        <v>15.574999999999999</v>
      </c>
      <c r="B3119">
        <v>-0.1411</v>
      </c>
    </row>
    <row r="3120" spans="1:2" x14ac:dyDescent="0.25">
      <c r="A3120">
        <v>15.58</v>
      </c>
      <c r="B3120">
        <v>-0.1457</v>
      </c>
    </row>
    <row r="3121" spans="1:2" x14ac:dyDescent="0.25">
      <c r="A3121">
        <v>15.585000000000001</v>
      </c>
      <c r="B3121">
        <v>-0.1502</v>
      </c>
    </row>
    <row r="3122" spans="1:2" x14ac:dyDescent="0.25">
      <c r="A3122">
        <v>15.59</v>
      </c>
      <c r="B3122">
        <v>-0.1545</v>
      </c>
    </row>
    <row r="3123" spans="1:2" x14ac:dyDescent="0.25">
      <c r="A3123">
        <v>15.595000000000001</v>
      </c>
      <c r="B3123">
        <v>-0.15870000000000001</v>
      </c>
    </row>
    <row r="3124" spans="1:2" x14ac:dyDescent="0.25">
      <c r="A3124">
        <v>15.6</v>
      </c>
      <c r="B3124">
        <v>-0.16259999999999999</v>
      </c>
    </row>
    <row r="3125" spans="1:2" x14ac:dyDescent="0.25">
      <c r="A3125">
        <v>15.605</v>
      </c>
      <c r="B3125">
        <v>-0.16639999999999999</v>
      </c>
    </row>
    <row r="3126" spans="1:2" x14ac:dyDescent="0.25">
      <c r="A3126">
        <v>15.61</v>
      </c>
      <c r="B3126">
        <v>-0.1699</v>
      </c>
    </row>
    <row r="3127" spans="1:2" x14ac:dyDescent="0.25">
      <c r="A3127">
        <v>15.615</v>
      </c>
      <c r="B3127">
        <v>-0.17330000000000001</v>
      </c>
    </row>
    <row r="3128" spans="1:2" x14ac:dyDescent="0.25">
      <c r="A3128">
        <v>15.62</v>
      </c>
      <c r="B3128">
        <v>-0.17649999999999999</v>
      </c>
    </row>
    <row r="3129" spans="1:2" x14ac:dyDescent="0.25">
      <c r="A3129">
        <v>15.625</v>
      </c>
      <c r="B3129">
        <v>-0.17949999999999999</v>
      </c>
    </row>
    <row r="3130" spans="1:2" x14ac:dyDescent="0.25">
      <c r="A3130">
        <v>15.63</v>
      </c>
      <c r="B3130">
        <v>-0.18240000000000001</v>
      </c>
    </row>
    <row r="3131" spans="1:2" x14ac:dyDescent="0.25">
      <c r="A3131">
        <v>15.635</v>
      </c>
      <c r="B3131">
        <v>-0.18509999999999999</v>
      </c>
    </row>
    <row r="3132" spans="1:2" x14ac:dyDescent="0.25">
      <c r="A3132">
        <v>15.64</v>
      </c>
      <c r="B3132">
        <v>-0.18759999999999999</v>
      </c>
    </row>
    <row r="3133" spans="1:2" x14ac:dyDescent="0.25">
      <c r="A3133">
        <v>15.645</v>
      </c>
      <c r="B3133">
        <v>-0.18990000000000001</v>
      </c>
    </row>
    <row r="3134" spans="1:2" x14ac:dyDescent="0.25">
      <c r="A3134">
        <v>15.65</v>
      </c>
      <c r="B3134">
        <v>-0.19189999999999999</v>
      </c>
    </row>
    <row r="3135" spans="1:2" x14ac:dyDescent="0.25">
      <c r="A3135">
        <v>15.654999999999999</v>
      </c>
      <c r="B3135">
        <v>-0.1938</v>
      </c>
    </row>
    <row r="3136" spans="1:2" x14ac:dyDescent="0.25">
      <c r="A3136">
        <v>15.66</v>
      </c>
      <c r="B3136">
        <v>-0.19539999999999999</v>
      </c>
    </row>
    <row r="3137" spans="1:2" x14ac:dyDescent="0.25">
      <c r="A3137">
        <v>15.664999999999999</v>
      </c>
      <c r="B3137">
        <v>-0.19700000000000001</v>
      </c>
    </row>
    <row r="3138" spans="1:2" x14ac:dyDescent="0.25">
      <c r="A3138">
        <v>15.67</v>
      </c>
      <c r="B3138">
        <v>-0.1983</v>
      </c>
    </row>
    <row r="3139" spans="1:2" x14ac:dyDescent="0.25">
      <c r="A3139">
        <v>15.675000000000001</v>
      </c>
      <c r="B3139">
        <v>-0.1996</v>
      </c>
    </row>
    <row r="3140" spans="1:2" x14ac:dyDescent="0.25">
      <c r="A3140">
        <v>15.68</v>
      </c>
      <c r="B3140">
        <v>-0.20050000000000001</v>
      </c>
    </row>
    <row r="3141" spans="1:2" x14ac:dyDescent="0.25">
      <c r="A3141">
        <v>15.685</v>
      </c>
      <c r="B3141">
        <v>-0.20119999999999999</v>
      </c>
    </row>
    <row r="3142" spans="1:2" x14ac:dyDescent="0.25">
      <c r="A3142">
        <v>15.69</v>
      </c>
      <c r="B3142">
        <v>-0.20169999999999999</v>
      </c>
    </row>
    <row r="3143" spans="1:2" x14ac:dyDescent="0.25">
      <c r="A3143">
        <v>15.695</v>
      </c>
      <c r="B3143">
        <v>-0.20200000000000001</v>
      </c>
    </row>
    <row r="3144" spans="1:2" x14ac:dyDescent="0.25">
      <c r="A3144">
        <v>15.7</v>
      </c>
      <c r="B3144">
        <v>-0.2021</v>
      </c>
    </row>
    <row r="3145" spans="1:2" x14ac:dyDescent="0.25">
      <c r="A3145">
        <v>15.705</v>
      </c>
      <c r="B3145">
        <v>-0.2021</v>
      </c>
    </row>
    <row r="3146" spans="1:2" x14ac:dyDescent="0.25">
      <c r="A3146">
        <v>15.71</v>
      </c>
      <c r="B3146">
        <v>-0.2019</v>
      </c>
    </row>
    <row r="3147" spans="1:2" x14ac:dyDescent="0.25">
      <c r="A3147">
        <v>15.715</v>
      </c>
      <c r="B3147">
        <v>-0.2016</v>
      </c>
    </row>
    <row r="3148" spans="1:2" x14ac:dyDescent="0.25">
      <c r="A3148">
        <v>15.72</v>
      </c>
      <c r="B3148">
        <v>-0.20100000000000001</v>
      </c>
    </row>
    <row r="3149" spans="1:2" x14ac:dyDescent="0.25">
      <c r="A3149">
        <v>15.725</v>
      </c>
      <c r="B3149">
        <v>-0.2001</v>
      </c>
    </row>
    <row r="3150" spans="1:2" x14ac:dyDescent="0.25">
      <c r="A3150">
        <v>15.73</v>
      </c>
      <c r="B3150">
        <v>-0.19900000000000001</v>
      </c>
    </row>
    <row r="3151" spans="1:2" x14ac:dyDescent="0.25">
      <c r="A3151">
        <v>15.734999999999999</v>
      </c>
      <c r="B3151">
        <v>-0.1978</v>
      </c>
    </row>
    <row r="3152" spans="1:2" x14ac:dyDescent="0.25">
      <c r="A3152">
        <v>15.74</v>
      </c>
      <c r="B3152">
        <v>-0.1963</v>
      </c>
    </row>
    <row r="3153" spans="1:2" x14ac:dyDescent="0.25">
      <c r="A3153">
        <v>15.744999999999999</v>
      </c>
      <c r="B3153">
        <v>-0.1948</v>
      </c>
    </row>
    <row r="3154" spans="1:2" x14ac:dyDescent="0.25">
      <c r="A3154">
        <v>15.75</v>
      </c>
      <c r="B3154">
        <v>-0.193</v>
      </c>
    </row>
    <row r="3155" spans="1:2" x14ac:dyDescent="0.25">
      <c r="A3155">
        <v>15.755000000000001</v>
      </c>
      <c r="B3155">
        <v>-0.19109999999999999</v>
      </c>
    </row>
    <row r="3156" spans="1:2" x14ac:dyDescent="0.25">
      <c r="A3156">
        <v>15.76</v>
      </c>
      <c r="B3156">
        <v>-0.189</v>
      </c>
    </row>
    <row r="3157" spans="1:2" x14ac:dyDescent="0.25">
      <c r="A3157">
        <v>15.765000000000001</v>
      </c>
      <c r="B3157">
        <v>-0.1865</v>
      </c>
    </row>
    <row r="3158" spans="1:2" x14ac:dyDescent="0.25">
      <c r="A3158">
        <v>15.77</v>
      </c>
      <c r="B3158">
        <v>-0.18390000000000001</v>
      </c>
    </row>
    <row r="3159" spans="1:2" x14ac:dyDescent="0.25">
      <c r="A3159">
        <v>15.775</v>
      </c>
      <c r="B3159">
        <v>-0.18099999999999999</v>
      </c>
    </row>
    <row r="3160" spans="1:2" x14ac:dyDescent="0.25">
      <c r="A3160">
        <v>15.78</v>
      </c>
      <c r="B3160">
        <v>-0.17810000000000001</v>
      </c>
    </row>
    <row r="3161" spans="1:2" x14ac:dyDescent="0.25">
      <c r="A3161">
        <v>15.785</v>
      </c>
      <c r="B3161">
        <v>-0.1749</v>
      </c>
    </row>
    <row r="3162" spans="1:2" x14ac:dyDescent="0.25">
      <c r="A3162">
        <v>15.79</v>
      </c>
      <c r="B3162">
        <v>-0.17169999999999999</v>
      </c>
    </row>
    <row r="3163" spans="1:2" x14ac:dyDescent="0.25">
      <c r="A3163">
        <v>15.795</v>
      </c>
      <c r="B3163">
        <v>-0.16819999999999999</v>
      </c>
    </row>
    <row r="3164" spans="1:2" x14ac:dyDescent="0.25">
      <c r="A3164">
        <v>15.8</v>
      </c>
      <c r="B3164">
        <v>-0.1646</v>
      </c>
    </row>
    <row r="3165" spans="1:2" x14ac:dyDescent="0.25">
      <c r="A3165">
        <v>15.805</v>
      </c>
      <c r="B3165">
        <v>-0.16059999999999999</v>
      </c>
    </row>
    <row r="3166" spans="1:2" x14ac:dyDescent="0.25">
      <c r="A3166">
        <v>15.81</v>
      </c>
      <c r="B3166">
        <v>-0.15640000000000001</v>
      </c>
    </row>
    <row r="3167" spans="1:2" x14ac:dyDescent="0.25">
      <c r="A3167">
        <v>15.815</v>
      </c>
      <c r="B3167">
        <v>-0.15210000000000001</v>
      </c>
    </row>
    <row r="3168" spans="1:2" x14ac:dyDescent="0.25">
      <c r="A3168">
        <v>15.82</v>
      </c>
      <c r="B3168">
        <v>-0.14760000000000001</v>
      </c>
    </row>
    <row r="3169" spans="1:2" x14ac:dyDescent="0.25">
      <c r="A3169">
        <v>15.824999999999999</v>
      </c>
      <c r="B3169">
        <v>-0.14299999999999999</v>
      </c>
    </row>
    <row r="3170" spans="1:2" x14ac:dyDescent="0.25">
      <c r="A3170">
        <v>15.83</v>
      </c>
      <c r="B3170">
        <v>-0.13830000000000001</v>
      </c>
    </row>
    <row r="3171" spans="1:2" x14ac:dyDescent="0.25">
      <c r="A3171">
        <v>15.835000000000001</v>
      </c>
      <c r="B3171">
        <v>-0.13339999999999999</v>
      </c>
    </row>
    <row r="3172" spans="1:2" x14ac:dyDescent="0.25">
      <c r="A3172">
        <v>15.84</v>
      </c>
      <c r="B3172">
        <v>-0.12839999999999999</v>
      </c>
    </row>
    <row r="3173" spans="1:2" x14ac:dyDescent="0.25">
      <c r="A3173">
        <v>15.845000000000001</v>
      </c>
      <c r="B3173">
        <v>-0.123</v>
      </c>
    </row>
    <row r="3174" spans="1:2" x14ac:dyDescent="0.25">
      <c r="A3174">
        <v>15.85</v>
      </c>
      <c r="B3174">
        <v>-0.1174</v>
      </c>
    </row>
    <row r="3175" spans="1:2" x14ac:dyDescent="0.25">
      <c r="A3175">
        <v>15.855</v>
      </c>
      <c r="B3175">
        <v>-0.1118</v>
      </c>
    </row>
    <row r="3176" spans="1:2" x14ac:dyDescent="0.25">
      <c r="A3176">
        <v>15.86</v>
      </c>
      <c r="B3176">
        <v>-0.106</v>
      </c>
    </row>
    <row r="3177" spans="1:2" x14ac:dyDescent="0.25">
      <c r="A3177">
        <v>15.865</v>
      </c>
      <c r="B3177">
        <v>-0.10009999999999999</v>
      </c>
    </row>
    <row r="3178" spans="1:2" x14ac:dyDescent="0.25">
      <c r="A3178">
        <v>15.87</v>
      </c>
      <c r="B3178">
        <v>-9.4100000000000003E-2</v>
      </c>
    </row>
    <row r="3179" spans="1:2" x14ac:dyDescent="0.25">
      <c r="A3179">
        <v>15.875</v>
      </c>
      <c r="B3179">
        <v>-8.7999999999999995E-2</v>
      </c>
    </row>
    <row r="3180" spans="1:2" x14ac:dyDescent="0.25">
      <c r="A3180">
        <v>15.88</v>
      </c>
      <c r="B3180">
        <v>-8.1799999999999998E-2</v>
      </c>
    </row>
    <row r="3181" spans="1:2" x14ac:dyDescent="0.25">
      <c r="A3181">
        <v>15.885</v>
      </c>
      <c r="B3181">
        <v>-7.5300000000000006E-2</v>
      </c>
    </row>
    <row r="3182" spans="1:2" x14ac:dyDescent="0.25">
      <c r="A3182">
        <v>15.89</v>
      </c>
      <c r="B3182">
        <v>-6.8599999999999994E-2</v>
      </c>
    </row>
    <row r="3183" spans="1:2" x14ac:dyDescent="0.25">
      <c r="A3183">
        <v>15.895</v>
      </c>
      <c r="B3183">
        <v>-6.1899999999999997E-2</v>
      </c>
    </row>
    <row r="3184" spans="1:2" x14ac:dyDescent="0.25">
      <c r="A3184">
        <v>15.9</v>
      </c>
      <c r="B3184">
        <v>-5.5100000000000003E-2</v>
      </c>
    </row>
    <row r="3185" spans="1:2" x14ac:dyDescent="0.25">
      <c r="A3185">
        <v>15.904999999999999</v>
      </c>
      <c r="B3185">
        <v>-4.8300000000000003E-2</v>
      </c>
    </row>
    <row r="3186" spans="1:2" x14ac:dyDescent="0.25">
      <c r="A3186">
        <v>15.91</v>
      </c>
      <c r="B3186">
        <v>-4.1399999999999999E-2</v>
      </c>
    </row>
    <row r="3187" spans="1:2" x14ac:dyDescent="0.25">
      <c r="A3187">
        <v>15.914999999999999</v>
      </c>
      <c r="B3187">
        <v>-3.4500000000000003E-2</v>
      </c>
    </row>
    <row r="3188" spans="1:2" x14ac:dyDescent="0.25">
      <c r="A3188">
        <v>15.92</v>
      </c>
      <c r="B3188">
        <v>-2.75E-2</v>
      </c>
    </row>
    <row r="3189" spans="1:2" x14ac:dyDescent="0.25">
      <c r="A3189">
        <v>15.925000000000001</v>
      </c>
      <c r="B3189">
        <v>-2.0299999999999999E-2</v>
      </c>
    </row>
    <row r="3190" spans="1:2" x14ac:dyDescent="0.25">
      <c r="A3190">
        <v>15.93</v>
      </c>
      <c r="B3190">
        <v>-1.3100000000000001E-2</v>
      </c>
    </row>
    <row r="3191" spans="1:2" x14ac:dyDescent="0.25">
      <c r="A3191">
        <v>15.935</v>
      </c>
      <c r="B3191">
        <v>-5.7999999999999996E-3</v>
      </c>
    </row>
    <row r="3192" spans="1:2" x14ac:dyDescent="0.25">
      <c r="A3192">
        <v>15.94</v>
      </c>
      <c r="B3192">
        <v>1.5E-3</v>
      </c>
    </row>
    <row r="3193" spans="1:2" x14ac:dyDescent="0.25">
      <c r="A3193">
        <v>15.945</v>
      </c>
      <c r="B3193">
        <v>8.8000000000000005E-3</v>
      </c>
    </row>
    <row r="3194" spans="1:2" x14ac:dyDescent="0.25">
      <c r="A3194">
        <v>15.95</v>
      </c>
      <c r="B3194">
        <v>1.61E-2</v>
      </c>
    </row>
    <row r="3195" spans="1:2" x14ac:dyDescent="0.25">
      <c r="A3195">
        <v>15.955</v>
      </c>
      <c r="B3195">
        <v>2.3300000000000001E-2</v>
      </c>
    </row>
    <row r="3196" spans="1:2" x14ac:dyDescent="0.25">
      <c r="A3196">
        <v>15.96</v>
      </c>
      <c r="B3196">
        <v>3.0599999999999999E-2</v>
      </c>
    </row>
    <row r="3197" spans="1:2" x14ac:dyDescent="0.25">
      <c r="A3197">
        <v>15.965</v>
      </c>
      <c r="B3197">
        <v>3.7900000000000003E-2</v>
      </c>
    </row>
    <row r="3198" spans="1:2" x14ac:dyDescent="0.25">
      <c r="A3198">
        <v>15.97</v>
      </c>
      <c r="B3198">
        <v>4.53E-2</v>
      </c>
    </row>
    <row r="3199" spans="1:2" x14ac:dyDescent="0.25">
      <c r="A3199">
        <v>15.975</v>
      </c>
      <c r="B3199">
        <v>5.2499999999999998E-2</v>
      </c>
    </row>
    <row r="3200" spans="1:2" x14ac:dyDescent="0.25">
      <c r="A3200">
        <v>15.98</v>
      </c>
      <c r="B3200">
        <v>5.9799999999999999E-2</v>
      </c>
    </row>
    <row r="3201" spans="1:2" x14ac:dyDescent="0.25">
      <c r="A3201">
        <v>15.984999999999999</v>
      </c>
      <c r="B3201">
        <v>6.6900000000000001E-2</v>
      </c>
    </row>
    <row r="3202" spans="1:2" x14ac:dyDescent="0.25">
      <c r="A3202">
        <v>15.99</v>
      </c>
      <c r="B3202">
        <v>7.3999999999999996E-2</v>
      </c>
    </row>
    <row r="3203" spans="1:2" x14ac:dyDescent="0.25">
      <c r="A3203">
        <v>15.994999999999999</v>
      </c>
      <c r="B3203">
        <v>8.1000000000000003E-2</v>
      </c>
    </row>
    <row r="3204" spans="1:2" x14ac:dyDescent="0.25">
      <c r="A3204">
        <v>16</v>
      </c>
      <c r="B3204">
        <v>8.7999999999999995E-2</v>
      </c>
    </row>
    <row r="3205" spans="1:2" x14ac:dyDescent="0.25">
      <c r="A3205">
        <v>16.004999999999999</v>
      </c>
      <c r="B3205">
        <v>9.4799999999999995E-2</v>
      </c>
    </row>
    <row r="3206" spans="1:2" x14ac:dyDescent="0.25">
      <c r="A3206">
        <v>16.010000000000002</v>
      </c>
      <c r="B3206">
        <v>0.1016</v>
      </c>
    </row>
    <row r="3207" spans="1:2" x14ac:dyDescent="0.25">
      <c r="A3207">
        <v>16.015000000000001</v>
      </c>
      <c r="B3207">
        <v>0.10829999999999999</v>
      </c>
    </row>
    <row r="3208" spans="1:2" x14ac:dyDescent="0.25">
      <c r="A3208">
        <v>16.02</v>
      </c>
      <c r="B3208">
        <v>0.1148</v>
      </c>
    </row>
    <row r="3209" spans="1:2" x14ac:dyDescent="0.25">
      <c r="A3209">
        <v>16.024999999999999</v>
      </c>
      <c r="B3209">
        <v>0.12130000000000001</v>
      </c>
    </row>
    <row r="3210" spans="1:2" x14ac:dyDescent="0.25">
      <c r="A3210">
        <v>16.03</v>
      </c>
      <c r="B3210">
        <v>0.12759999999999999</v>
      </c>
    </row>
    <row r="3211" spans="1:2" x14ac:dyDescent="0.25">
      <c r="A3211">
        <v>16.035</v>
      </c>
      <c r="B3211">
        <v>0.1338</v>
      </c>
    </row>
    <row r="3212" spans="1:2" x14ac:dyDescent="0.25">
      <c r="A3212">
        <v>16.04</v>
      </c>
      <c r="B3212">
        <v>0.13980000000000001</v>
      </c>
    </row>
    <row r="3213" spans="1:2" x14ac:dyDescent="0.25">
      <c r="A3213">
        <v>16.045000000000002</v>
      </c>
      <c r="B3213">
        <v>0.1457</v>
      </c>
    </row>
    <row r="3214" spans="1:2" x14ac:dyDescent="0.25">
      <c r="A3214">
        <v>16.05</v>
      </c>
      <c r="B3214">
        <v>0.15129999999999999</v>
      </c>
    </row>
    <row r="3215" spans="1:2" x14ac:dyDescent="0.25">
      <c r="A3215">
        <v>16.055</v>
      </c>
      <c r="B3215">
        <v>0.15690000000000001</v>
      </c>
    </row>
    <row r="3216" spans="1:2" x14ac:dyDescent="0.25">
      <c r="A3216">
        <v>16.059999999999999</v>
      </c>
      <c r="B3216">
        <v>0.1623</v>
      </c>
    </row>
    <row r="3217" spans="1:2" x14ac:dyDescent="0.25">
      <c r="A3217">
        <v>16.065000000000001</v>
      </c>
      <c r="B3217">
        <v>0.16750000000000001</v>
      </c>
    </row>
    <row r="3218" spans="1:2" x14ac:dyDescent="0.25">
      <c r="A3218">
        <v>16.07</v>
      </c>
      <c r="B3218">
        <v>0.17249999999999999</v>
      </c>
    </row>
    <row r="3219" spans="1:2" x14ac:dyDescent="0.25">
      <c r="A3219">
        <v>16.074999999999999</v>
      </c>
      <c r="B3219">
        <v>0.1774</v>
      </c>
    </row>
    <row r="3220" spans="1:2" x14ac:dyDescent="0.25">
      <c r="A3220">
        <v>16.079999999999998</v>
      </c>
      <c r="B3220">
        <v>0.182</v>
      </c>
    </row>
    <row r="3221" spans="1:2" x14ac:dyDescent="0.25">
      <c r="A3221">
        <v>16.085000000000001</v>
      </c>
      <c r="B3221">
        <v>0.18640000000000001</v>
      </c>
    </row>
    <row r="3222" spans="1:2" x14ac:dyDescent="0.25">
      <c r="A3222">
        <v>16.09</v>
      </c>
      <c r="B3222">
        <v>0.19059999999999999</v>
      </c>
    </row>
    <row r="3223" spans="1:2" x14ac:dyDescent="0.25">
      <c r="A3223">
        <v>16.094999999999999</v>
      </c>
      <c r="B3223">
        <v>0.1946</v>
      </c>
    </row>
    <row r="3224" spans="1:2" x14ac:dyDescent="0.25">
      <c r="A3224">
        <v>16.100000000000001</v>
      </c>
      <c r="B3224">
        <v>0.19839999999999999</v>
      </c>
    </row>
    <row r="3225" spans="1:2" x14ac:dyDescent="0.25">
      <c r="A3225">
        <v>16.105</v>
      </c>
      <c r="B3225">
        <v>0.20200000000000001</v>
      </c>
    </row>
    <row r="3226" spans="1:2" x14ac:dyDescent="0.25">
      <c r="A3226">
        <v>16.11</v>
      </c>
      <c r="B3226">
        <v>0.2054</v>
      </c>
    </row>
    <row r="3227" spans="1:2" x14ac:dyDescent="0.25">
      <c r="A3227">
        <v>16.114999999999998</v>
      </c>
      <c r="B3227">
        <v>0.2087</v>
      </c>
    </row>
    <row r="3228" spans="1:2" x14ac:dyDescent="0.25">
      <c r="A3228">
        <v>16.12</v>
      </c>
      <c r="B3228">
        <v>0.21160000000000001</v>
      </c>
    </row>
    <row r="3229" spans="1:2" x14ac:dyDescent="0.25">
      <c r="A3229">
        <v>16.125</v>
      </c>
      <c r="B3229">
        <v>0.21440000000000001</v>
      </c>
    </row>
    <row r="3230" spans="1:2" x14ac:dyDescent="0.25">
      <c r="A3230">
        <v>16.13</v>
      </c>
      <c r="B3230">
        <v>0.21690000000000001</v>
      </c>
    </row>
    <row r="3231" spans="1:2" x14ac:dyDescent="0.25">
      <c r="A3231">
        <v>16.135000000000002</v>
      </c>
      <c r="B3231">
        <v>0.21909999999999999</v>
      </c>
    </row>
    <row r="3232" spans="1:2" x14ac:dyDescent="0.25">
      <c r="A3232">
        <v>16.14</v>
      </c>
      <c r="B3232">
        <v>0.22120000000000001</v>
      </c>
    </row>
    <row r="3233" spans="1:2" x14ac:dyDescent="0.25">
      <c r="A3233">
        <v>16.145</v>
      </c>
      <c r="B3233">
        <v>0.22309999999999999</v>
      </c>
    </row>
    <row r="3234" spans="1:2" x14ac:dyDescent="0.25">
      <c r="A3234">
        <v>16.149999999999999</v>
      </c>
      <c r="B3234">
        <v>0.2248</v>
      </c>
    </row>
    <row r="3235" spans="1:2" x14ac:dyDescent="0.25">
      <c r="A3235">
        <v>16.155000000000001</v>
      </c>
      <c r="B3235">
        <v>0.22620000000000001</v>
      </c>
    </row>
    <row r="3236" spans="1:2" x14ac:dyDescent="0.25">
      <c r="A3236">
        <v>16.16</v>
      </c>
      <c r="B3236">
        <v>0.22739999999999999</v>
      </c>
    </row>
    <row r="3237" spans="1:2" x14ac:dyDescent="0.25">
      <c r="A3237">
        <v>16.164999999999999</v>
      </c>
      <c r="B3237">
        <v>0.22839999999999999</v>
      </c>
    </row>
    <row r="3238" spans="1:2" x14ac:dyDescent="0.25">
      <c r="A3238">
        <v>16.170000000000002</v>
      </c>
      <c r="B3238">
        <v>0.22919999999999999</v>
      </c>
    </row>
    <row r="3239" spans="1:2" x14ac:dyDescent="0.25">
      <c r="A3239">
        <v>16.175000000000001</v>
      </c>
      <c r="B3239">
        <v>0.2298</v>
      </c>
    </row>
    <row r="3240" spans="1:2" x14ac:dyDescent="0.25">
      <c r="A3240">
        <v>16.18</v>
      </c>
      <c r="B3240">
        <v>0.23019999999999999</v>
      </c>
    </row>
    <row r="3241" spans="1:2" x14ac:dyDescent="0.25">
      <c r="A3241">
        <v>16.184999999999999</v>
      </c>
      <c r="B3241">
        <v>0.2303</v>
      </c>
    </row>
    <row r="3242" spans="1:2" x14ac:dyDescent="0.25">
      <c r="A3242">
        <v>16.190000000000001</v>
      </c>
      <c r="B3242">
        <v>0.2303</v>
      </c>
    </row>
    <row r="3243" spans="1:2" x14ac:dyDescent="0.25">
      <c r="A3243">
        <v>16.195</v>
      </c>
      <c r="B3243">
        <v>0.23</v>
      </c>
    </row>
    <row r="3244" spans="1:2" x14ac:dyDescent="0.25">
      <c r="A3244">
        <v>16.2</v>
      </c>
      <c r="B3244">
        <v>0.2296</v>
      </c>
    </row>
    <row r="3245" spans="1:2" x14ac:dyDescent="0.25">
      <c r="A3245">
        <v>16.204999999999998</v>
      </c>
      <c r="B3245">
        <v>0.22900000000000001</v>
      </c>
    </row>
    <row r="3246" spans="1:2" x14ac:dyDescent="0.25">
      <c r="A3246">
        <v>16.21</v>
      </c>
      <c r="B3246">
        <v>0.22819999999999999</v>
      </c>
    </row>
    <row r="3247" spans="1:2" x14ac:dyDescent="0.25">
      <c r="A3247">
        <v>16.215</v>
      </c>
      <c r="B3247">
        <v>0.22720000000000001</v>
      </c>
    </row>
    <row r="3248" spans="1:2" x14ac:dyDescent="0.25">
      <c r="A3248">
        <v>16.22</v>
      </c>
      <c r="B3248">
        <v>0.22600000000000001</v>
      </c>
    </row>
    <row r="3249" spans="1:2" x14ac:dyDescent="0.25">
      <c r="A3249">
        <v>16.225000000000001</v>
      </c>
      <c r="B3249">
        <v>0.22470000000000001</v>
      </c>
    </row>
    <row r="3250" spans="1:2" x14ac:dyDescent="0.25">
      <c r="A3250">
        <v>16.23</v>
      </c>
      <c r="B3250">
        <v>0.22320000000000001</v>
      </c>
    </row>
    <row r="3251" spans="1:2" x14ac:dyDescent="0.25">
      <c r="A3251">
        <v>16.234999999999999</v>
      </c>
      <c r="B3251">
        <v>0.22140000000000001</v>
      </c>
    </row>
    <row r="3252" spans="1:2" x14ac:dyDescent="0.25">
      <c r="A3252">
        <v>16.239999999999998</v>
      </c>
      <c r="B3252">
        <v>0.21959999999999999</v>
      </c>
    </row>
    <row r="3253" spans="1:2" x14ac:dyDescent="0.25">
      <c r="A3253">
        <v>16.245000000000001</v>
      </c>
      <c r="B3253">
        <v>0.2175</v>
      </c>
    </row>
    <row r="3254" spans="1:2" x14ac:dyDescent="0.25">
      <c r="A3254">
        <v>16.25</v>
      </c>
      <c r="B3254">
        <v>0.21540000000000001</v>
      </c>
    </row>
    <row r="3255" spans="1:2" x14ac:dyDescent="0.25">
      <c r="A3255">
        <v>16.254999999999999</v>
      </c>
      <c r="B3255">
        <v>0.21299999999999999</v>
      </c>
    </row>
    <row r="3256" spans="1:2" x14ac:dyDescent="0.25">
      <c r="A3256">
        <v>16.260000000000002</v>
      </c>
      <c r="B3256">
        <v>0.21049999999999999</v>
      </c>
    </row>
    <row r="3257" spans="1:2" x14ac:dyDescent="0.25">
      <c r="A3257">
        <v>16.265000000000001</v>
      </c>
      <c r="B3257">
        <v>0.2079</v>
      </c>
    </row>
    <row r="3258" spans="1:2" x14ac:dyDescent="0.25">
      <c r="A3258">
        <v>16.27</v>
      </c>
      <c r="B3258">
        <v>0.2051</v>
      </c>
    </row>
    <row r="3259" spans="1:2" x14ac:dyDescent="0.25">
      <c r="A3259">
        <v>16.274999999999999</v>
      </c>
      <c r="B3259">
        <v>0.2021</v>
      </c>
    </row>
    <row r="3260" spans="1:2" x14ac:dyDescent="0.25">
      <c r="A3260">
        <v>16.28</v>
      </c>
      <c r="B3260">
        <v>0.19900000000000001</v>
      </c>
    </row>
    <row r="3261" spans="1:2" x14ac:dyDescent="0.25">
      <c r="A3261">
        <v>16.285</v>
      </c>
      <c r="B3261">
        <v>0.1958</v>
      </c>
    </row>
    <row r="3262" spans="1:2" x14ac:dyDescent="0.25">
      <c r="A3262">
        <v>16.29</v>
      </c>
      <c r="B3262">
        <v>0.1925</v>
      </c>
    </row>
    <row r="3263" spans="1:2" x14ac:dyDescent="0.25">
      <c r="A3263">
        <v>16.295000000000002</v>
      </c>
      <c r="B3263">
        <v>0.18909999999999999</v>
      </c>
    </row>
    <row r="3264" spans="1:2" x14ac:dyDescent="0.25">
      <c r="A3264">
        <v>16.3</v>
      </c>
      <c r="B3264">
        <v>0.1855</v>
      </c>
    </row>
    <row r="3265" spans="1:2" x14ac:dyDescent="0.25">
      <c r="A3265">
        <v>16.305</v>
      </c>
      <c r="B3265">
        <v>0.18179999999999999</v>
      </c>
    </row>
    <row r="3266" spans="1:2" x14ac:dyDescent="0.25">
      <c r="A3266">
        <v>16.309999999999999</v>
      </c>
      <c r="B3266">
        <v>0.17799999999999999</v>
      </c>
    </row>
    <row r="3267" spans="1:2" x14ac:dyDescent="0.25">
      <c r="A3267">
        <v>16.315000000000001</v>
      </c>
      <c r="B3267">
        <v>0.1741</v>
      </c>
    </row>
    <row r="3268" spans="1:2" x14ac:dyDescent="0.25">
      <c r="A3268">
        <v>16.32</v>
      </c>
      <c r="B3268">
        <v>0.1701</v>
      </c>
    </row>
    <row r="3269" spans="1:2" x14ac:dyDescent="0.25">
      <c r="A3269">
        <v>16.324999999999999</v>
      </c>
      <c r="B3269">
        <v>0.16600000000000001</v>
      </c>
    </row>
    <row r="3270" spans="1:2" x14ac:dyDescent="0.25">
      <c r="A3270">
        <v>16.329999999999998</v>
      </c>
      <c r="B3270">
        <v>0.1618</v>
      </c>
    </row>
    <row r="3271" spans="1:2" x14ac:dyDescent="0.25">
      <c r="A3271">
        <v>16.335000000000001</v>
      </c>
      <c r="B3271">
        <v>0.1575</v>
      </c>
    </row>
    <row r="3272" spans="1:2" x14ac:dyDescent="0.25">
      <c r="A3272">
        <v>16.34</v>
      </c>
      <c r="B3272">
        <v>0.15310000000000001</v>
      </c>
    </row>
    <row r="3273" spans="1:2" x14ac:dyDescent="0.25">
      <c r="A3273">
        <v>16.344999999999999</v>
      </c>
      <c r="B3273">
        <v>0.14860000000000001</v>
      </c>
    </row>
    <row r="3274" spans="1:2" x14ac:dyDescent="0.25">
      <c r="A3274">
        <v>16.350000000000001</v>
      </c>
      <c r="B3274">
        <v>0.14399999999999999</v>
      </c>
    </row>
    <row r="3275" spans="1:2" x14ac:dyDescent="0.25">
      <c r="A3275">
        <v>16.355</v>
      </c>
      <c r="B3275">
        <v>0.13930000000000001</v>
      </c>
    </row>
    <row r="3276" spans="1:2" x14ac:dyDescent="0.25">
      <c r="A3276">
        <v>16.36</v>
      </c>
      <c r="B3276">
        <v>0.13450000000000001</v>
      </c>
    </row>
    <row r="3277" spans="1:2" x14ac:dyDescent="0.25">
      <c r="A3277">
        <v>16.364999999999998</v>
      </c>
      <c r="B3277">
        <v>0.12959999999999999</v>
      </c>
    </row>
    <row r="3278" spans="1:2" x14ac:dyDescent="0.25">
      <c r="A3278">
        <v>16.37</v>
      </c>
      <c r="B3278">
        <v>0.12470000000000001</v>
      </c>
    </row>
    <row r="3279" spans="1:2" x14ac:dyDescent="0.25">
      <c r="A3279">
        <v>16.375</v>
      </c>
      <c r="B3279">
        <v>0.1197</v>
      </c>
    </row>
    <row r="3280" spans="1:2" x14ac:dyDescent="0.25">
      <c r="A3280">
        <v>16.38</v>
      </c>
      <c r="B3280">
        <v>0.1147</v>
      </c>
    </row>
    <row r="3281" spans="1:2" x14ac:dyDescent="0.25">
      <c r="A3281">
        <v>16.385000000000002</v>
      </c>
      <c r="B3281">
        <v>0.1095</v>
      </c>
    </row>
    <row r="3282" spans="1:2" x14ac:dyDescent="0.25">
      <c r="A3282">
        <v>16.39</v>
      </c>
      <c r="B3282">
        <v>0.1043</v>
      </c>
    </row>
    <row r="3283" spans="1:2" x14ac:dyDescent="0.25">
      <c r="A3283">
        <v>16.395</v>
      </c>
      <c r="B3283">
        <v>9.9000000000000005E-2</v>
      </c>
    </row>
    <row r="3284" spans="1:2" x14ac:dyDescent="0.25">
      <c r="A3284">
        <v>16.399999999999999</v>
      </c>
      <c r="B3284">
        <v>9.3600000000000003E-2</v>
      </c>
    </row>
    <row r="3285" spans="1:2" x14ac:dyDescent="0.25">
      <c r="A3285">
        <v>16.405000000000001</v>
      </c>
      <c r="B3285">
        <v>8.8200000000000001E-2</v>
      </c>
    </row>
    <row r="3286" spans="1:2" x14ac:dyDescent="0.25">
      <c r="A3286">
        <v>16.41</v>
      </c>
      <c r="B3286">
        <v>8.2799999999999999E-2</v>
      </c>
    </row>
    <row r="3287" spans="1:2" x14ac:dyDescent="0.25">
      <c r="A3287">
        <v>16.414999999999999</v>
      </c>
      <c r="B3287">
        <v>7.7299999999999994E-2</v>
      </c>
    </row>
    <row r="3288" spans="1:2" x14ac:dyDescent="0.25">
      <c r="A3288">
        <v>16.420000000000002</v>
      </c>
      <c r="B3288">
        <v>7.1800000000000003E-2</v>
      </c>
    </row>
    <row r="3289" spans="1:2" x14ac:dyDescent="0.25">
      <c r="A3289">
        <v>16.425000000000001</v>
      </c>
      <c r="B3289">
        <v>6.6199999999999995E-2</v>
      </c>
    </row>
    <row r="3290" spans="1:2" x14ac:dyDescent="0.25">
      <c r="A3290">
        <v>16.43</v>
      </c>
      <c r="B3290">
        <v>6.0499999999999998E-2</v>
      </c>
    </row>
    <row r="3291" spans="1:2" x14ac:dyDescent="0.25">
      <c r="A3291">
        <v>16.434999999999999</v>
      </c>
      <c r="B3291">
        <v>5.4800000000000001E-2</v>
      </c>
    </row>
    <row r="3292" spans="1:2" x14ac:dyDescent="0.25">
      <c r="A3292">
        <v>16.440000000000001</v>
      </c>
      <c r="B3292">
        <v>4.9099999999999998E-2</v>
      </c>
    </row>
    <row r="3293" spans="1:2" x14ac:dyDescent="0.25">
      <c r="A3293">
        <v>16.445</v>
      </c>
      <c r="B3293">
        <v>4.3299999999999998E-2</v>
      </c>
    </row>
    <row r="3294" spans="1:2" x14ac:dyDescent="0.25">
      <c r="A3294">
        <v>16.45</v>
      </c>
      <c r="B3294">
        <v>3.7499999999999999E-2</v>
      </c>
    </row>
    <row r="3295" spans="1:2" x14ac:dyDescent="0.25">
      <c r="A3295">
        <v>16.454999999999998</v>
      </c>
      <c r="B3295">
        <v>3.1699999999999999E-2</v>
      </c>
    </row>
    <row r="3296" spans="1:2" x14ac:dyDescent="0.25">
      <c r="A3296">
        <v>16.46</v>
      </c>
      <c r="B3296">
        <v>2.5899999999999999E-2</v>
      </c>
    </row>
    <row r="3297" spans="1:2" x14ac:dyDescent="0.25">
      <c r="A3297">
        <v>16.465</v>
      </c>
      <c r="B3297">
        <v>2.01E-2</v>
      </c>
    </row>
    <row r="3298" spans="1:2" x14ac:dyDescent="0.25">
      <c r="A3298">
        <v>16.47</v>
      </c>
      <c r="B3298">
        <v>1.4200000000000001E-2</v>
      </c>
    </row>
    <row r="3299" spans="1:2" x14ac:dyDescent="0.25">
      <c r="A3299">
        <v>16.475000000000001</v>
      </c>
      <c r="B3299">
        <v>8.3000000000000001E-3</v>
      </c>
    </row>
    <row r="3300" spans="1:2" x14ac:dyDescent="0.25">
      <c r="A3300">
        <v>16.48</v>
      </c>
      <c r="B3300">
        <v>2.5000000000000001E-3</v>
      </c>
    </row>
    <row r="3301" spans="1:2" x14ac:dyDescent="0.25">
      <c r="A3301">
        <v>16.484999999999999</v>
      </c>
      <c r="B3301">
        <v>-3.3999999999999998E-3</v>
      </c>
    </row>
    <row r="3302" spans="1:2" x14ac:dyDescent="0.25">
      <c r="A3302">
        <v>16.489999999999998</v>
      </c>
      <c r="B3302">
        <v>-9.2999999999999992E-3</v>
      </c>
    </row>
    <row r="3303" spans="1:2" x14ac:dyDescent="0.25">
      <c r="A3303">
        <v>16.495000000000001</v>
      </c>
      <c r="B3303">
        <v>-1.5100000000000001E-2</v>
      </c>
    </row>
    <row r="3304" spans="1:2" x14ac:dyDescent="0.25">
      <c r="A3304">
        <v>16.5</v>
      </c>
      <c r="B3304">
        <v>-2.0899999999999998E-2</v>
      </c>
    </row>
    <row r="3305" spans="1:2" x14ac:dyDescent="0.25">
      <c r="A3305">
        <v>16.504999999999999</v>
      </c>
      <c r="B3305">
        <v>-2.6700000000000002E-2</v>
      </c>
    </row>
    <row r="3306" spans="1:2" x14ac:dyDescent="0.25">
      <c r="A3306">
        <v>16.510000000000002</v>
      </c>
      <c r="B3306">
        <v>-3.2500000000000001E-2</v>
      </c>
    </row>
    <row r="3307" spans="1:2" x14ac:dyDescent="0.25">
      <c r="A3307">
        <v>16.515000000000001</v>
      </c>
      <c r="B3307">
        <v>-3.8300000000000001E-2</v>
      </c>
    </row>
    <row r="3308" spans="1:2" x14ac:dyDescent="0.25">
      <c r="A3308">
        <v>16.52</v>
      </c>
      <c r="B3308">
        <v>-4.3999999999999997E-2</v>
      </c>
    </row>
    <row r="3309" spans="1:2" x14ac:dyDescent="0.25">
      <c r="A3309">
        <v>16.524999999999999</v>
      </c>
      <c r="B3309">
        <v>-4.9599999999999998E-2</v>
      </c>
    </row>
    <row r="3310" spans="1:2" x14ac:dyDescent="0.25">
      <c r="A3310">
        <v>16.53</v>
      </c>
      <c r="B3310">
        <v>-5.5300000000000002E-2</v>
      </c>
    </row>
    <row r="3311" spans="1:2" x14ac:dyDescent="0.25">
      <c r="A3311">
        <v>16.535</v>
      </c>
      <c r="B3311">
        <v>-6.08E-2</v>
      </c>
    </row>
    <row r="3312" spans="1:2" x14ac:dyDescent="0.25">
      <c r="A3312">
        <v>16.54</v>
      </c>
      <c r="B3312">
        <v>-6.6400000000000001E-2</v>
      </c>
    </row>
    <row r="3313" spans="1:2" x14ac:dyDescent="0.25">
      <c r="A3313">
        <v>16.545000000000002</v>
      </c>
      <c r="B3313">
        <v>-7.1800000000000003E-2</v>
      </c>
    </row>
    <row r="3314" spans="1:2" x14ac:dyDescent="0.25">
      <c r="A3314">
        <v>16.55</v>
      </c>
      <c r="B3314">
        <v>-7.7200000000000005E-2</v>
      </c>
    </row>
    <row r="3315" spans="1:2" x14ac:dyDescent="0.25">
      <c r="A3315">
        <v>16.555</v>
      </c>
      <c r="B3315">
        <v>-8.2500000000000004E-2</v>
      </c>
    </row>
    <row r="3316" spans="1:2" x14ac:dyDescent="0.25">
      <c r="A3316">
        <v>16.559999999999999</v>
      </c>
      <c r="B3316">
        <v>-8.77E-2</v>
      </c>
    </row>
    <row r="3317" spans="1:2" x14ac:dyDescent="0.25">
      <c r="A3317">
        <v>16.565000000000001</v>
      </c>
      <c r="B3317">
        <v>-9.2899999999999996E-2</v>
      </c>
    </row>
    <row r="3318" spans="1:2" x14ac:dyDescent="0.25">
      <c r="A3318">
        <v>16.57</v>
      </c>
      <c r="B3318">
        <v>-9.8000000000000004E-2</v>
      </c>
    </row>
    <row r="3319" spans="1:2" x14ac:dyDescent="0.25">
      <c r="A3319">
        <v>16.574999999999999</v>
      </c>
      <c r="B3319">
        <v>-0.10299999999999999</v>
      </c>
    </row>
    <row r="3320" spans="1:2" x14ac:dyDescent="0.25">
      <c r="A3320">
        <v>16.579999999999998</v>
      </c>
      <c r="B3320">
        <v>-0.1079</v>
      </c>
    </row>
    <row r="3321" spans="1:2" x14ac:dyDescent="0.25">
      <c r="A3321">
        <v>16.585000000000001</v>
      </c>
      <c r="B3321">
        <v>-0.11260000000000001</v>
      </c>
    </row>
    <row r="3322" spans="1:2" x14ac:dyDescent="0.25">
      <c r="A3322">
        <v>16.59</v>
      </c>
      <c r="B3322">
        <v>-0.1173</v>
      </c>
    </row>
    <row r="3323" spans="1:2" x14ac:dyDescent="0.25">
      <c r="A3323">
        <v>16.594999999999999</v>
      </c>
      <c r="B3323">
        <v>-0.12180000000000001</v>
      </c>
    </row>
    <row r="3324" spans="1:2" x14ac:dyDescent="0.25">
      <c r="A3324">
        <v>16.600000000000001</v>
      </c>
      <c r="B3324">
        <v>-0.1263</v>
      </c>
    </row>
    <row r="3325" spans="1:2" x14ac:dyDescent="0.25">
      <c r="A3325">
        <v>16.605</v>
      </c>
      <c r="B3325">
        <v>-0.13059999999999999</v>
      </c>
    </row>
    <row r="3326" spans="1:2" x14ac:dyDescent="0.25">
      <c r="A3326">
        <v>16.61</v>
      </c>
      <c r="B3326">
        <v>-0.1348</v>
      </c>
    </row>
    <row r="3327" spans="1:2" x14ac:dyDescent="0.25">
      <c r="A3327">
        <v>16.614999999999998</v>
      </c>
      <c r="B3327">
        <v>-0.1389</v>
      </c>
    </row>
    <row r="3328" spans="1:2" x14ac:dyDescent="0.25">
      <c r="A3328">
        <v>16.62</v>
      </c>
      <c r="B3328">
        <v>-0.14280000000000001</v>
      </c>
    </row>
    <row r="3329" spans="1:2" x14ac:dyDescent="0.25">
      <c r="A3329">
        <v>16.625</v>
      </c>
      <c r="B3329">
        <v>-0.14660000000000001</v>
      </c>
    </row>
    <row r="3330" spans="1:2" x14ac:dyDescent="0.25">
      <c r="A3330">
        <v>16.63</v>
      </c>
      <c r="B3330">
        <v>-0.15029999999999999</v>
      </c>
    </row>
    <row r="3331" spans="1:2" x14ac:dyDescent="0.25">
      <c r="A3331">
        <v>16.635000000000002</v>
      </c>
      <c r="B3331">
        <v>-0.15379999999999999</v>
      </c>
    </row>
    <row r="3332" spans="1:2" x14ac:dyDescent="0.25">
      <c r="A3332">
        <v>16.64</v>
      </c>
      <c r="B3332">
        <v>-0.15709999999999999</v>
      </c>
    </row>
    <row r="3333" spans="1:2" x14ac:dyDescent="0.25">
      <c r="A3333">
        <v>16.645</v>
      </c>
      <c r="B3333">
        <v>-0.1603</v>
      </c>
    </row>
    <row r="3334" spans="1:2" x14ac:dyDescent="0.25">
      <c r="A3334">
        <v>16.649999999999999</v>
      </c>
      <c r="B3334">
        <v>-0.1633</v>
      </c>
    </row>
    <row r="3335" spans="1:2" x14ac:dyDescent="0.25">
      <c r="A3335">
        <v>16.655000000000001</v>
      </c>
      <c r="B3335">
        <v>-0.16619999999999999</v>
      </c>
    </row>
    <row r="3336" spans="1:2" x14ac:dyDescent="0.25">
      <c r="A3336">
        <v>16.66</v>
      </c>
      <c r="B3336">
        <v>-0.16889999999999999</v>
      </c>
    </row>
    <row r="3337" spans="1:2" x14ac:dyDescent="0.25">
      <c r="A3337">
        <v>16.664999999999999</v>
      </c>
      <c r="B3337">
        <v>-0.1714</v>
      </c>
    </row>
    <row r="3338" spans="1:2" x14ac:dyDescent="0.25">
      <c r="A3338">
        <v>16.670000000000002</v>
      </c>
      <c r="B3338">
        <v>-0.17380000000000001</v>
      </c>
    </row>
    <row r="3339" spans="1:2" x14ac:dyDescent="0.25">
      <c r="A3339">
        <v>16.675000000000001</v>
      </c>
      <c r="B3339">
        <v>-0.17599999999999999</v>
      </c>
    </row>
    <row r="3340" spans="1:2" x14ac:dyDescent="0.25">
      <c r="A3340">
        <v>16.68</v>
      </c>
      <c r="B3340">
        <v>-0.17810000000000001</v>
      </c>
    </row>
    <row r="3341" spans="1:2" x14ac:dyDescent="0.25">
      <c r="A3341">
        <v>16.684999999999999</v>
      </c>
      <c r="B3341">
        <v>-0.1799</v>
      </c>
    </row>
    <row r="3342" spans="1:2" x14ac:dyDescent="0.25">
      <c r="A3342">
        <v>16.690000000000001</v>
      </c>
      <c r="B3342">
        <v>-0.18160000000000001</v>
      </c>
    </row>
    <row r="3343" spans="1:2" x14ac:dyDescent="0.25">
      <c r="A3343">
        <v>16.695</v>
      </c>
      <c r="B3343">
        <v>-0.183</v>
      </c>
    </row>
    <row r="3344" spans="1:2" x14ac:dyDescent="0.25">
      <c r="A3344">
        <v>16.7</v>
      </c>
      <c r="B3344">
        <v>-0.18440000000000001</v>
      </c>
    </row>
    <row r="3345" spans="1:2" x14ac:dyDescent="0.25">
      <c r="A3345">
        <v>16.704999999999998</v>
      </c>
      <c r="B3345">
        <v>-0.1855</v>
      </c>
    </row>
    <row r="3346" spans="1:2" x14ac:dyDescent="0.25">
      <c r="A3346">
        <v>16.71</v>
      </c>
      <c r="B3346">
        <v>-0.1865</v>
      </c>
    </row>
    <row r="3347" spans="1:2" x14ac:dyDescent="0.25">
      <c r="A3347">
        <v>16.715</v>
      </c>
      <c r="B3347">
        <v>-0.18729999999999999</v>
      </c>
    </row>
    <row r="3348" spans="1:2" x14ac:dyDescent="0.25">
      <c r="A3348">
        <v>16.72</v>
      </c>
      <c r="B3348">
        <v>-0.18790000000000001</v>
      </c>
    </row>
    <row r="3349" spans="1:2" x14ac:dyDescent="0.25">
      <c r="A3349">
        <v>16.725000000000001</v>
      </c>
      <c r="B3349">
        <v>-0.1883</v>
      </c>
    </row>
    <row r="3350" spans="1:2" x14ac:dyDescent="0.25">
      <c r="A3350">
        <v>16.73</v>
      </c>
      <c r="B3350">
        <v>-0.1885</v>
      </c>
    </row>
    <row r="3351" spans="1:2" x14ac:dyDescent="0.25">
      <c r="A3351">
        <v>16.734999999999999</v>
      </c>
      <c r="B3351">
        <v>-0.1885</v>
      </c>
    </row>
    <row r="3352" spans="1:2" x14ac:dyDescent="0.25">
      <c r="A3352">
        <v>16.739999999999998</v>
      </c>
      <c r="B3352">
        <v>-0.18840000000000001</v>
      </c>
    </row>
    <row r="3353" spans="1:2" x14ac:dyDescent="0.25">
      <c r="A3353">
        <v>16.745000000000001</v>
      </c>
      <c r="B3353">
        <v>-0.18809999999999999</v>
      </c>
    </row>
    <row r="3354" spans="1:2" x14ac:dyDescent="0.25">
      <c r="A3354">
        <v>16.75</v>
      </c>
      <c r="B3354">
        <v>-0.18759999999999999</v>
      </c>
    </row>
    <row r="3355" spans="1:2" x14ac:dyDescent="0.25">
      <c r="A3355">
        <v>16.754999999999999</v>
      </c>
      <c r="B3355">
        <v>-0.187</v>
      </c>
    </row>
    <row r="3356" spans="1:2" x14ac:dyDescent="0.25">
      <c r="A3356">
        <v>16.760000000000002</v>
      </c>
      <c r="B3356">
        <v>-0.18609999999999999</v>
      </c>
    </row>
    <row r="3357" spans="1:2" x14ac:dyDescent="0.25">
      <c r="A3357">
        <v>16.765000000000001</v>
      </c>
      <c r="B3357">
        <v>-0.185</v>
      </c>
    </row>
    <row r="3358" spans="1:2" x14ac:dyDescent="0.25">
      <c r="A3358">
        <v>16.77</v>
      </c>
      <c r="B3358">
        <v>-0.1837</v>
      </c>
    </row>
    <row r="3359" spans="1:2" x14ac:dyDescent="0.25">
      <c r="A3359">
        <v>16.774999999999999</v>
      </c>
      <c r="B3359">
        <v>-0.1822</v>
      </c>
    </row>
    <row r="3360" spans="1:2" x14ac:dyDescent="0.25">
      <c r="A3360">
        <v>16.78</v>
      </c>
      <c r="B3360">
        <v>-0.18049999999999999</v>
      </c>
    </row>
    <row r="3361" spans="1:2" x14ac:dyDescent="0.25">
      <c r="A3361">
        <v>16.785</v>
      </c>
      <c r="B3361">
        <v>-0.17879999999999999</v>
      </c>
    </row>
    <row r="3362" spans="1:2" x14ac:dyDescent="0.25">
      <c r="A3362">
        <v>16.79</v>
      </c>
      <c r="B3362">
        <v>-0.17680000000000001</v>
      </c>
    </row>
    <row r="3363" spans="1:2" x14ac:dyDescent="0.25">
      <c r="A3363">
        <v>16.795000000000002</v>
      </c>
      <c r="B3363">
        <v>-0.17469999999999999</v>
      </c>
    </row>
    <row r="3364" spans="1:2" x14ac:dyDescent="0.25">
      <c r="A3364">
        <v>16.8</v>
      </c>
      <c r="B3364">
        <v>-0.1724</v>
      </c>
    </row>
    <row r="3365" spans="1:2" x14ac:dyDescent="0.25">
      <c r="A3365">
        <v>16.805</v>
      </c>
      <c r="B3365">
        <v>-0.16980000000000001</v>
      </c>
    </row>
    <row r="3366" spans="1:2" x14ac:dyDescent="0.25">
      <c r="A3366">
        <v>16.809999999999999</v>
      </c>
      <c r="B3366">
        <v>-0.16700000000000001</v>
      </c>
    </row>
    <row r="3367" spans="1:2" x14ac:dyDescent="0.25">
      <c r="A3367">
        <v>16.815000000000001</v>
      </c>
      <c r="B3367">
        <v>-0.16400000000000001</v>
      </c>
    </row>
    <row r="3368" spans="1:2" x14ac:dyDescent="0.25">
      <c r="A3368">
        <v>16.82</v>
      </c>
      <c r="B3368">
        <v>-0.16089999999999999</v>
      </c>
    </row>
    <row r="3369" spans="1:2" x14ac:dyDescent="0.25">
      <c r="A3369">
        <v>16.824999999999999</v>
      </c>
      <c r="B3369">
        <v>-0.15770000000000001</v>
      </c>
    </row>
    <row r="3370" spans="1:2" x14ac:dyDescent="0.25">
      <c r="A3370">
        <v>16.829999999999998</v>
      </c>
      <c r="B3370">
        <v>-0.15429999999999999</v>
      </c>
    </row>
    <row r="3371" spans="1:2" x14ac:dyDescent="0.25">
      <c r="A3371">
        <v>16.835000000000001</v>
      </c>
      <c r="B3371">
        <v>-0.15079999999999999</v>
      </c>
    </row>
    <row r="3372" spans="1:2" x14ac:dyDescent="0.25">
      <c r="A3372">
        <v>16.84</v>
      </c>
      <c r="B3372">
        <v>-0.14710000000000001</v>
      </c>
    </row>
    <row r="3373" spans="1:2" x14ac:dyDescent="0.25">
      <c r="A3373">
        <v>16.844999999999999</v>
      </c>
      <c r="B3373">
        <v>-0.1431</v>
      </c>
    </row>
    <row r="3374" spans="1:2" x14ac:dyDescent="0.25">
      <c r="A3374">
        <v>16.850000000000001</v>
      </c>
      <c r="B3374">
        <v>-0.1389</v>
      </c>
    </row>
    <row r="3375" spans="1:2" x14ac:dyDescent="0.25">
      <c r="A3375">
        <v>16.855</v>
      </c>
      <c r="B3375">
        <v>-0.1346</v>
      </c>
    </row>
    <row r="3376" spans="1:2" x14ac:dyDescent="0.25">
      <c r="A3376">
        <v>16.86</v>
      </c>
      <c r="B3376">
        <v>-0.13020000000000001</v>
      </c>
    </row>
    <row r="3377" spans="1:2" x14ac:dyDescent="0.25">
      <c r="A3377">
        <v>16.864999999999998</v>
      </c>
      <c r="B3377">
        <v>-0.12559999999999999</v>
      </c>
    </row>
    <row r="3378" spans="1:2" x14ac:dyDescent="0.25">
      <c r="A3378">
        <v>16.87</v>
      </c>
      <c r="B3378">
        <v>-0.121</v>
      </c>
    </row>
    <row r="3379" spans="1:2" x14ac:dyDescent="0.25">
      <c r="A3379">
        <v>16.875</v>
      </c>
      <c r="B3379">
        <v>-0.1162</v>
      </c>
    </row>
    <row r="3380" spans="1:2" x14ac:dyDescent="0.25">
      <c r="A3380">
        <v>16.88</v>
      </c>
      <c r="B3380">
        <v>-0.1113</v>
      </c>
    </row>
    <row r="3381" spans="1:2" x14ac:dyDescent="0.25">
      <c r="A3381">
        <v>16.885000000000002</v>
      </c>
      <c r="B3381">
        <v>-0.1061</v>
      </c>
    </row>
    <row r="3382" spans="1:2" x14ac:dyDescent="0.25">
      <c r="A3382">
        <v>16.89</v>
      </c>
      <c r="B3382">
        <v>-0.1008</v>
      </c>
    </row>
    <row r="3383" spans="1:2" x14ac:dyDescent="0.25">
      <c r="A3383">
        <v>16.895</v>
      </c>
      <c r="B3383">
        <v>-9.5299999999999996E-2</v>
      </c>
    </row>
    <row r="3384" spans="1:2" x14ac:dyDescent="0.25">
      <c r="A3384">
        <v>16.899999999999999</v>
      </c>
      <c r="B3384">
        <v>-8.9800000000000005E-2</v>
      </c>
    </row>
    <row r="3385" spans="1:2" x14ac:dyDescent="0.25">
      <c r="A3385">
        <v>16.905000000000001</v>
      </c>
      <c r="B3385">
        <v>-8.4199999999999997E-2</v>
      </c>
    </row>
    <row r="3386" spans="1:2" x14ac:dyDescent="0.25">
      <c r="A3386">
        <v>16.91</v>
      </c>
      <c r="B3386">
        <v>-7.85E-2</v>
      </c>
    </row>
    <row r="3387" spans="1:2" x14ac:dyDescent="0.25">
      <c r="A3387">
        <v>16.914999999999999</v>
      </c>
      <c r="B3387">
        <v>-7.2700000000000001E-2</v>
      </c>
    </row>
    <row r="3388" spans="1:2" x14ac:dyDescent="0.25">
      <c r="A3388">
        <v>16.920000000000002</v>
      </c>
      <c r="B3388">
        <v>-6.6799999999999998E-2</v>
      </c>
    </row>
    <row r="3389" spans="1:2" x14ac:dyDescent="0.25">
      <c r="A3389">
        <v>16.925000000000001</v>
      </c>
      <c r="B3389">
        <v>-6.0699999999999997E-2</v>
      </c>
    </row>
    <row r="3390" spans="1:2" x14ac:dyDescent="0.25">
      <c r="A3390">
        <v>16.93</v>
      </c>
      <c r="B3390">
        <v>-5.45E-2</v>
      </c>
    </row>
    <row r="3391" spans="1:2" x14ac:dyDescent="0.25">
      <c r="A3391">
        <v>16.934999999999999</v>
      </c>
      <c r="B3391">
        <v>-4.82E-2</v>
      </c>
    </row>
    <row r="3392" spans="1:2" x14ac:dyDescent="0.25">
      <c r="A3392">
        <v>16.940000000000001</v>
      </c>
      <c r="B3392">
        <v>-4.19E-2</v>
      </c>
    </row>
    <row r="3393" spans="1:2" x14ac:dyDescent="0.25">
      <c r="A3393">
        <v>16.945</v>
      </c>
      <c r="B3393">
        <v>-3.5499999999999997E-2</v>
      </c>
    </row>
    <row r="3394" spans="1:2" x14ac:dyDescent="0.25">
      <c r="A3394">
        <v>16.95</v>
      </c>
      <c r="B3394">
        <v>-2.9100000000000001E-2</v>
      </c>
    </row>
    <row r="3395" spans="1:2" x14ac:dyDescent="0.25">
      <c r="A3395">
        <v>16.954999999999998</v>
      </c>
      <c r="B3395">
        <v>-2.2599999999999999E-2</v>
      </c>
    </row>
    <row r="3396" spans="1:2" x14ac:dyDescent="0.25">
      <c r="A3396">
        <v>16.96</v>
      </c>
      <c r="B3396">
        <v>-1.61E-2</v>
      </c>
    </row>
    <row r="3397" spans="1:2" x14ac:dyDescent="0.25">
      <c r="A3397">
        <v>16.965</v>
      </c>
      <c r="B3397">
        <v>-9.4999999999999998E-3</v>
      </c>
    </row>
    <row r="3398" spans="1:2" x14ac:dyDescent="0.25">
      <c r="A3398">
        <v>16.97</v>
      </c>
      <c r="B3398">
        <v>-2.8E-3</v>
      </c>
    </row>
    <row r="3399" spans="1:2" x14ac:dyDescent="0.25">
      <c r="A3399">
        <v>16.975000000000001</v>
      </c>
      <c r="B3399">
        <v>3.8999999999999998E-3</v>
      </c>
    </row>
    <row r="3400" spans="1:2" x14ac:dyDescent="0.25">
      <c r="A3400">
        <v>16.98</v>
      </c>
      <c r="B3400">
        <v>1.0699999999999999E-2</v>
      </c>
    </row>
    <row r="3401" spans="1:2" x14ac:dyDescent="0.25">
      <c r="A3401">
        <v>16.984999999999999</v>
      </c>
      <c r="B3401">
        <v>1.7399999999999999E-2</v>
      </c>
    </row>
    <row r="3402" spans="1:2" x14ac:dyDescent="0.25">
      <c r="A3402">
        <v>16.989999999999998</v>
      </c>
      <c r="B3402">
        <v>2.41E-2</v>
      </c>
    </row>
    <row r="3403" spans="1:2" x14ac:dyDescent="0.25">
      <c r="A3403">
        <v>16.995000000000001</v>
      </c>
      <c r="B3403">
        <v>3.0700000000000002E-2</v>
      </c>
    </row>
    <row r="3404" spans="1:2" x14ac:dyDescent="0.25">
      <c r="A3404">
        <v>17</v>
      </c>
      <c r="B3404">
        <v>3.7400000000000003E-2</v>
      </c>
    </row>
    <row r="3405" spans="1:2" x14ac:dyDescent="0.25">
      <c r="A3405">
        <v>17.004999999999999</v>
      </c>
      <c r="B3405">
        <v>4.41E-2</v>
      </c>
    </row>
    <row r="3406" spans="1:2" x14ac:dyDescent="0.25">
      <c r="A3406">
        <v>17.010000000000002</v>
      </c>
      <c r="B3406">
        <v>5.0799999999999998E-2</v>
      </c>
    </row>
    <row r="3407" spans="1:2" x14ac:dyDescent="0.25">
      <c r="A3407">
        <v>17.015000000000001</v>
      </c>
      <c r="B3407">
        <v>5.7500000000000002E-2</v>
      </c>
    </row>
    <row r="3408" spans="1:2" x14ac:dyDescent="0.25">
      <c r="A3408">
        <v>17.02</v>
      </c>
      <c r="B3408">
        <v>6.4100000000000004E-2</v>
      </c>
    </row>
    <row r="3409" spans="1:2" x14ac:dyDescent="0.25">
      <c r="A3409">
        <v>17.024999999999999</v>
      </c>
      <c r="B3409">
        <v>7.0699999999999999E-2</v>
      </c>
    </row>
    <row r="3410" spans="1:2" x14ac:dyDescent="0.25">
      <c r="A3410">
        <v>17.03</v>
      </c>
      <c r="B3410">
        <v>7.7100000000000002E-2</v>
      </c>
    </row>
    <row r="3411" spans="1:2" x14ac:dyDescent="0.25">
      <c r="A3411">
        <v>17.035</v>
      </c>
      <c r="B3411">
        <v>8.3500000000000005E-2</v>
      </c>
    </row>
    <row r="3412" spans="1:2" x14ac:dyDescent="0.25">
      <c r="A3412">
        <v>17.04</v>
      </c>
      <c r="B3412">
        <v>8.9899999999999994E-2</v>
      </c>
    </row>
    <row r="3413" spans="1:2" x14ac:dyDescent="0.25">
      <c r="A3413">
        <v>17.045000000000002</v>
      </c>
      <c r="B3413">
        <v>9.6199999999999994E-2</v>
      </c>
    </row>
    <row r="3414" spans="1:2" x14ac:dyDescent="0.25">
      <c r="A3414">
        <v>17.05</v>
      </c>
      <c r="B3414">
        <v>0.10249999999999999</v>
      </c>
    </row>
    <row r="3415" spans="1:2" x14ac:dyDescent="0.25">
      <c r="A3415">
        <v>17.055</v>
      </c>
      <c r="B3415">
        <v>0.1086</v>
      </c>
    </row>
    <row r="3416" spans="1:2" x14ac:dyDescent="0.25">
      <c r="A3416">
        <v>17.059999999999999</v>
      </c>
      <c r="B3416">
        <v>0.11459999999999999</v>
      </c>
    </row>
    <row r="3417" spans="1:2" x14ac:dyDescent="0.25">
      <c r="A3417">
        <v>17.065000000000001</v>
      </c>
      <c r="B3417">
        <v>0.1206</v>
      </c>
    </row>
    <row r="3418" spans="1:2" x14ac:dyDescent="0.25">
      <c r="A3418">
        <v>17.07</v>
      </c>
      <c r="B3418">
        <v>0.12640000000000001</v>
      </c>
    </row>
    <row r="3419" spans="1:2" x14ac:dyDescent="0.25">
      <c r="A3419">
        <v>17.074999999999999</v>
      </c>
      <c r="B3419">
        <v>0.13200000000000001</v>
      </c>
    </row>
    <row r="3420" spans="1:2" x14ac:dyDescent="0.25">
      <c r="A3420">
        <v>17.079999999999998</v>
      </c>
      <c r="B3420">
        <v>0.1376</v>
      </c>
    </row>
    <row r="3421" spans="1:2" x14ac:dyDescent="0.25">
      <c r="A3421">
        <v>17.085000000000001</v>
      </c>
      <c r="B3421">
        <v>0.1431</v>
      </c>
    </row>
    <row r="3422" spans="1:2" x14ac:dyDescent="0.25">
      <c r="A3422">
        <v>17.09</v>
      </c>
      <c r="B3422">
        <v>0.14849999999999999</v>
      </c>
    </row>
    <row r="3423" spans="1:2" x14ac:dyDescent="0.25">
      <c r="A3423">
        <v>17.094999999999999</v>
      </c>
      <c r="B3423">
        <v>0.1537</v>
      </c>
    </row>
    <row r="3424" spans="1:2" x14ac:dyDescent="0.25">
      <c r="A3424">
        <v>17.100000000000001</v>
      </c>
      <c r="B3424">
        <v>0.1588</v>
      </c>
    </row>
    <row r="3425" spans="1:2" x14ac:dyDescent="0.25">
      <c r="A3425">
        <v>17.105</v>
      </c>
      <c r="B3425">
        <v>0.16370000000000001</v>
      </c>
    </row>
    <row r="3426" spans="1:2" x14ac:dyDescent="0.25">
      <c r="A3426">
        <v>17.11</v>
      </c>
      <c r="B3426">
        <v>0.16850000000000001</v>
      </c>
    </row>
    <row r="3427" spans="1:2" x14ac:dyDescent="0.25">
      <c r="A3427">
        <v>17.114999999999998</v>
      </c>
      <c r="B3427">
        <v>0.1731</v>
      </c>
    </row>
    <row r="3428" spans="1:2" x14ac:dyDescent="0.25">
      <c r="A3428">
        <v>17.12</v>
      </c>
      <c r="B3428">
        <v>0.17749999999999999</v>
      </c>
    </row>
    <row r="3429" spans="1:2" x14ac:dyDescent="0.25">
      <c r="A3429">
        <v>17.125</v>
      </c>
      <c r="B3429">
        <v>0.18190000000000001</v>
      </c>
    </row>
    <row r="3430" spans="1:2" x14ac:dyDescent="0.25">
      <c r="A3430">
        <v>17.13</v>
      </c>
      <c r="B3430">
        <v>0.1862</v>
      </c>
    </row>
    <row r="3431" spans="1:2" x14ac:dyDescent="0.25">
      <c r="A3431">
        <v>17.135000000000002</v>
      </c>
      <c r="B3431">
        <v>0.1903</v>
      </c>
    </row>
    <row r="3432" spans="1:2" x14ac:dyDescent="0.25">
      <c r="A3432">
        <v>17.14</v>
      </c>
      <c r="B3432">
        <v>0.19420000000000001</v>
      </c>
    </row>
    <row r="3433" spans="1:2" x14ac:dyDescent="0.25">
      <c r="A3433">
        <v>17.145</v>
      </c>
      <c r="B3433">
        <v>0.19789999999999999</v>
      </c>
    </row>
    <row r="3434" spans="1:2" x14ac:dyDescent="0.25">
      <c r="A3434">
        <v>17.149999999999999</v>
      </c>
      <c r="B3434">
        <v>0.2014</v>
      </c>
    </row>
    <row r="3435" spans="1:2" x14ac:dyDescent="0.25">
      <c r="A3435">
        <v>17.155000000000001</v>
      </c>
      <c r="B3435">
        <v>0.20469999999999999</v>
      </c>
    </row>
    <row r="3436" spans="1:2" x14ac:dyDescent="0.25">
      <c r="A3436">
        <v>17.16</v>
      </c>
      <c r="B3436">
        <v>0.20799999999999999</v>
      </c>
    </row>
    <row r="3437" spans="1:2" x14ac:dyDescent="0.25">
      <c r="A3437">
        <v>17.164999999999999</v>
      </c>
      <c r="B3437">
        <v>0.21110000000000001</v>
      </c>
    </row>
    <row r="3438" spans="1:2" x14ac:dyDescent="0.25">
      <c r="A3438">
        <v>17.170000000000002</v>
      </c>
      <c r="B3438">
        <v>0.21410000000000001</v>
      </c>
    </row>
    <row r="3439" spans="1:2" x14ac:dyDescent="0.25">
      <c r="A3439">
        <v>17.175000000000001</v>
      </c>
      <c r="B3439">
        <v>0.21690000000000001</v>
      </c>
    </row>
    <row r="3440" spans="1:2" x14ac:dyDescent="0.25">
      <c r="A3440">
        <v>17.18</v>
      </c>
      <c r="B3440">
        <v>0.2195</v>
      </c>
    </row>
    <row r="3441" spans="1:2" x14ac:dyDescent="0.25">
      <c r="A3441">
        <v>17.184999999999999</v>
      </c>
      <c r="B3441">
        <v>0.222</v>
      </c>
    </row>
    <row r="3442" spans="1:2" x14ac:dyDescent="0.25">
      <c r="A3442">
        <v>17.190000000000001</v>
      </c>
      <c r="B3442">
        <v>0.22420000000000001</v>
      </c>
    </row>
    <row r="3443" spans="1:2" x14ac:dyDescent="0.25">
      <c r="A3443">
        <v>17.195</v>
      </c>
      <c r="B3443">
        <v>0.22620000000000001</v>
      </c>
    </row>
    <row r="3444" spans="1:2" x14ac:dyDescent="0.25">
      <c r="A3444">
        <v>17.2</v>
      </c>
      <c r="B3444">
        <v>0.2281</v>
      </c>
    </row>
    <row r="3445" spans="1:2" x14ac:dyDescent="0.25">
      <c r="A3445">
        <v>17.204999999999998</v>
      </c>
      <c r="B3445">
        <v>0.23</v>
      </c>
    </row>
    <row r="3446" spans="1:2" x14ac:dyDescent="0.25">
      <c r="A3446">
        <v>17.21</v>
      </c>
      <c r="B3446">
        <v>0.23169999999999999</v>
      </c>
    </row>
    <row r="3447" spans="1:2" x14ac:dyDescent="0.25">
      <c r="A3447">
        <v>17.215</v>
      </c>
      <c r="B3447">
        <v>0.23330000000000001</v>
      </c>
    </row>
    <row r="3448" spans="1:2" x14ac:dyDescent="0.25">
      <c r="A3448">
        <v>17.22</v>
      </c>
      <c r="B3448">
        <v>0.23469999999999999</v>
      </c>
    </row>
    <row r="3449" spans="1:2" x14ac:dyDescent="0.25">
      <c r="A3449">
        <v>17.225000000000001</v>
      </c>
      <c r="B3449">
        <v>0.23580000000000001</v>
      </c>
    </row>
    <row r="3450" spans="1:2" x14ac:dyDescent="0.25">
      <c r="A3450">
        <v>17.23</v>
      </c>
      <c r="B3450">
        <v>0.23680000000000001</v>
      </c>
    </row>
    <row r="3451" spans="1:2" x14ac:dyDescent="0.25">
      <c r="A3451">
        <v>17.234999999999999</v>
      </c>
      <c r="B3451">
        <v>0.23760000000000001</v>
      </c>
    </row>
    <row r="3452" spans="1:2" x14ac:dyDescent="0.25">
      <c r="A3452">
        <v>17.239999999999998</v>
      </c>
      <c r="B3452">
        <v>0.23830000000000001</v>
      </c>
    </row>
    <row r="3453" spans="1:2" x14ac:dyDescent="0.25">
      <c r="A3453">
        <v>17.245000000000001</v>
      </c>
      <c r="B3453">
        <v>0.2389</v>
      </c>
    </row>
    <row r="3454" spans="1:2" x14ac:dyDescent="0.25">
      <c r="A3454">
        <v>17.25</v>
      </c>
      <c r="B3454">
        <v>0.2394</v>
      </c>
    </row>
    <row r="3455" spans="1:2" x14ac:dyDescent="0.25">
      <c r="A3455">
        <v>17.254999999999999</v>
      </c>
      <c r="B3455">
        <v>0.23980000000000001</v>
      </c>
    </row>
    <row r="3456" spans="1:2" x14ac:dyDescent="0.25">
      <c r="A3456">
        <v>17.260000000000002</v>
      </c>
      <c r="B3456">
        <v>0.2399</v>
      </c>
    </row>
    <row r="3457" spans="1:2" x14ac:dyDescent="0.25">
      <c r="A3457">
        <v>17.265000000000001</v>
      </c>
      <c r="B3457">
        <v>0.2399</v>
      </c>
    </row>
    <row r="3458" spans="1:2" x14ac:dyDescent="0.25">
      <c r="A3458">
        <v>17.27</v>
      </c>
      <c r="B3458">
        <v>0.2397</v>
      </c>
    </row>
    <row r="3459" spans="1:2" x14ac:dyDescent="0.25">
      <c r="A3459">
        <v>17.274999999999999</v>
      </c>
      <c r="B3459">
        <v>0.23930000000000001</v>
      </c>
    </row>
    <row r="3460" spans="1:2" x14ac:dyDescent="0.25">
      <c r="A3460">
        <v>17.28</v>
      </c>
      <c r="B3460">
        <v>0.2389</v>
      </c>
    </row>
    <row r="3461" spans="1:2" x14ac:dyDescent="0.25">
      <c r="A3461">
        <v>17.285</v>
      </c>
      <c r="B3461">
        <v>0.23830000000000001</v>
      </c>
    </row>
    <row r="3462" spans="1:2" x14ac:dyDescent="0.25">
      <c r="A3462">
        <v>17.29</v>
      </c>
      <c r="B3462">
        <v>0.23760000000000001</v>
      </c>
    </row>
    <row r="3463" spans="1:2" x14ac:dyDescent="0.25">
      <c r="A3463">
        <v>17.295000000000002</v>
      </c>
      <c r="B3463">
        <v>0.23669999999999999</v>
      </c>
    </row>
    <row r="3464" spans="1:2" x14ac:dyDescent="0.25">
      <c r="A3464">
        <v>17.3</v>
      </c>
      <c r="B3464">
        <v>0.23569999999999999</v>
      </c>
    </row>
    <row r="3465" spans="1:2" x14ac:dyDescent="0.25">
      <c r="A3465">
        <v>17.305</v>
      </c>
      <c r="B3465">
        <v>0.23449999999999999</v>
      </c>
    </row>
    <row r="3466" spans="1:2" x14ac:dyDescent="0.25">
      <c r="A3466">
        <v>17.309999999999999</v>
      </c>
      <c r="B3466">
        <v>0.23319999999999999</v>
      </c>
    </row>
    <row r="3467" spans="1:2" x14ac:dyDescent="0.25">
      <c r="A3467">
        <v>17.315000000000001</v>
      </c>
      <c r="B3467">
        <v>0.2316</v>
      </c>
    </row>
    <row r="3468" spans="1:2" x14ac:dyDescent="0.25">
      <c r="A3468">
        <v>17.32</v>
      </c>
      <c r="B3468">
        <v>0.23</v>
      </c>
    </row>
    <row r="3469" spans="1:2" x14ac:dyDescent="0.25">
      <c r="A3469">
        <v>17.324999999999999</v>
      </c>
      <c r="B3469">
        <v>0.22819999999999999</v>
      </c>
    </row>
    <row r="3470" spans="1:2" x14ac:dyDescent="0.25">
      <c r="A3470">
        <v>17.329999999999998</v>
      </c>
      <c r="B3470">
        <v>0.2263</v>
      </c>
    </row>
    <row r="3471" spans="1:2" x14ac:dyDescent="0.25">
      <c r="A3471">
        <v>17.335000000000001</v>
      </c>
      <c r="B3471">
        <v>0.2243</v>
      </c>
    </row>
    <row r="3472" spans="1:2" x14ac:dyDescent="0.25">
      <c r="A3472">
        <v>17.34</v>
      </c>
      <c r="B3472">
        <v>0.22209999999999999</v>
      </c>
    </row>
    <row r="3473" spans="1:2" x14ac:dyDescent="0.25">
      <c r="A3473">
        <v>17.344999999999999</v>
      </c>
      <c r="B3473">
        <v>0.21970000000000001</v>
      </c>
    </row>
    <row r="3474" spans="1:2" x14ac:dyDescent="0.25">
      <c r="A3474">
        <v>17.350000000000001</v>
      </c>
      <c r="B3474">
        <v>0.2172</v>
      </c>
    </row>
    <row r="3475" spans="1:2" x14ac:dyDescent="0.25">
      <c r="A3475">
        <v>17.355</v>
      </c>
      <c r="B3475">
        <v>0.2145</v>
      </c>
    </row>
    <row r="3476" spans="1:2" x14ac:dyDescent="0.25">
      <c r="A3476">
        <v>17.36</v>
      </c>
      <c r="B3476">
        <v>0.21160000000000001</v>
      </c>
    </row>
    <row r="3477" spans="1:2" x14ac:dyDescent="0.25">
      <c r="A3477">
        <v>17.364999999999998</v>
      </c>
      <c r="B3477">
        <v>0.20860000000000001</v>
      </c>
    </row>
    <row r="3478" spans="1:2" x14ac:dyDescent="0.25">
      <c r="A3478">
        <v>17.37</v>
      </c>
      <c r="B3478">
        <v>0.20549999999999999</v>
      </c>
    </row>
    <row r="3479" spans="1:2" x14ac:dyDescent="0.25">
      <c r="A3479">
        <v>17.375</v>
      </c>
      <c r="B3479">
        <v>0.20219999999999999</v>
      </c>
    </row>
    <row r="3480" spans="1:2" x14ac:dyDescent="0.25">
      <c r="A3480">
        <v>17.38</v>
      </c>
      <c r="B3480">
        <v>0.19869999999999999</v>
      </c>
    </row>
    <row r="3481" spans="1:2" x14ac:dyDescent="0.25">
      <c r="A3481">
        <v>17.385000000000002</v>
      </c>
      <c r="B3481">
        <v>0.1951</v>
      </c>
    </row>
    <row r="3482" spans="1:2" x14ac:dyDescent="0.25">
      <c r="A3482">
        <v>17.39</v>
      </c>
      <c r="B3482">
        <v>0.19139999999999999</v>
      </c>
    </row>
    <row r="3483" spans="1:2" x14ac:dyDescent="0.25">
      <c r="A3483">
        <v>17.395</v>
      </c>
      <c r="B3483">
        <v>0.1875</v>
      </c>
    </row>
    <row r="3484" spans="1:2" x14ac:dyDescent="0.25">
      <c r="A3484">
        <v>17.399999999999999</v>
      </c>
      <c r="B3484">
        <v>0.18340000000000001</v>
      </c>
    </row>
    <row r="3485" spans="1:2" x14ac:dyDescent="0.25">
      <c r="A3485">
        <v>17.405000000000001</v>
      </c>
      <c r="B3485">
        <v>0.17910000000000001</v>
      </c>
    </row>
    <row r="3486" spans="1:2" x14ac:dyDescent="0.25">
      <c r="A3486">
        <v>17.41</v>
      </c>
      <c r="B3486">
        <v>0.17469999999999999</v>
      </c>
    </row>
    <row r="3487" spans="1:2" x14ac:dyDescent="0.25">
      <c r="A3487">
        <v>17.414999999999999</v>
      </c>
      <c r="B3487">
        <v>0.1701</v>
      </c>
    </row>
    <row r="3488" spans="1:2" x14ac:dyDescent="0.25">
      <c r="A3488">
        <v>17.420000000000002</v>
      </c>
      <c r="B3488">
        <v>0.16539999999999999</v>
      </c>
    </row>
    <row r="3489" spans="1:2" x14ac:dyDescent="0.25">
      <c r="A3489">
        <v>17.425000000000001</v>
      </c>
      <c r="B3489">
        <v>0.1605</v>
      </c>
    </row>
    <row r="3490" spans="1:2" x14ac:dyDescent="0.25">
      <c r="A3490">
        <v>17.43</v>
      </c>
      <c r="B3490">
        <v>0.1555</v>
      </c>
    </row>
    <row r="3491" spans="1:2" x14ac:dyDescent="0.25">
      <c r="A3491">
        <v>17.434999999999999</v>
      </c>
      <c r="B3491">
        <v>0.15040000000000001</v>
      </c>
    </row>
    <row r="3492" spans="1:2" x14ac:dyDescent="0.25">
      <c r="A3492">
        <v>17.440000000000001</v>
      </c>
      <c r="B3492">
        <v>0.14510000000000001</v>
      </c>
    </row>
    <row r="3493" spans="1:2" x14ac:dyDescent="0.25">
      <c r="A3493">
        <v>17.445</v>
      </c>
      <c r="B3493">
        <v>0.1396</v>
      </c>
    </row>
    <row r="3494" spans="1:2" x14ac:dyDescent="0.25">
      <c r="A3494">
        <v>17.45</v>
      </c>
      <c r="B3494">
        <v>0.13400000000000001</v>
      </c>
    </row>
    <row r="3495" spans="1:2" x14ac:dyDescent="0.25">
      <c r="A3495">
        <v>17.454999999999998</v>
      </c>
      <c r="B3495">
        <v>0.12820000000000001</v>
      </c>
    </row>
    <row r="3496" spans="1:2" x14ac:dyDescent="0.25">
      <c r="A3496">
        <v>17.46</v>
      </c>
      <c r="B3496">
        <v>0.12239999999999999</v>
      </c>
    </row>
    <row r="3497" spans="1:2" x14ac:dyDescent="0.25">
      <c r="A3497">
        <v>17.465</v>
      </c>
      <c r="B3497">
        <v>0.1164</v>
      </c>
    </row>
    <row r="3498" spans="1:2" x14ac:dyDescent="0.25">
      <c r="A3498">
        <v>17.47</v>
      </c>
      <c r="B3498">
        <v>0.1103</v>
      </c>
    </row>
    <row r="3499" spans="1:2" x14ac:dyDescent="0.25">
      <c r="A3499">
        <v>17.475000000000001</v>
      </c>
      <c r="B3499">
        <v>0.1041</v>
      </c>
    </row>
    <row r="3500" spans="1:2" x14ac:dyDescent="0.25">
      <c r="A3500">
        <v>17.48</v>
      </c>
      <c r="B3500">
        <v>9.7799999999999998E-2</v>
      </c>
    </row>
    <row r="3501" spans="1:2" x14ac:dyDescent="0.25">
      <c r="A3501">
        <v>17.484999999999999</v>
      </c>
      <c r="B3501">
        <v>9.1300000000000006E-2</v>
      </c>
    </row>
    <row r="3502" spans="1:2" x14ac:dyDescent="0.25">
      <c r="A3502">
        <v>17.489999999999998</v>
      </c>
      <c r="B3502">
        <v>8.48E-2</v>
      </c>
    </row>
    <row r="3503" spans="1:2" x14ac:dyDescent="0.25">
      <c r="A3503">
        <v>17.495000000000001</v>
      </c>
      <c r="B3503">
        <v>7.8200000000000006E-2</v>
      </c>
    </row>
    <row r="3504" spans="1:2" x14ac:dyDescent="0.25">
      <c r="A3504">
        <v>17.5</v>
      </c>
      <c r="B3504">
        <v>7.1499999999999994E-2</v>
      </c>
    </row>
    <row r="3505" spans="1:2" x14ac:dyDescent="0.25">
      <c r="A3505">
        <v>17.504999999999999</v>
      </c>
      <c r="B3505">
        <v>6.4699999999999994E-2</v>
      </c>
    </row>
    <row r="3506" spans="1:2" x14ac:dyDescent="0.25">
      <c r="A3506">
        <v>17.510000000000002</v>
      </c>
      <c r="B3506">
        <v>5.79E-2</v>
      </c>
    </row>
    <row r="3507" spans="1:2" x14ac:dyDescent="0.25">
      <c r="A3507">
        <v>17.515000000000001</v>
      </c>
      <c r="B3507">
        <v>5.0999999999999997E-2</v>
      </c>
    </row>
    <row r="3508" spans="1:2" x14ac:dyDescent="0.25">
      <c r="A3508">
        <v>17.52</v>
      </c>
      <c r="B3508">
        <v>4.41E-2</v>
      </c>
    </row>
    <row r="3509" spans="1:2" x14ac:dyDescent="0.25">
      <c r="A3509">
        <v>17.524999999999999</v>
      </c>
      <c r="B3509">
        <v>3.7100000000000001E-2</v>
      </c>
    </row>
    <row r="3510" spans="1:2" x14ac:dyDescent="0.25">
      <c r="A3510">
        <v>17.53</v>
      </c>
      <c r="B3510">
        <v>0.03</v>
      </c>
    </row>
    <row r="3511" spans="1:2" x14ac:dyDescent="0.25">
      <c r="A3511">
        <v>17.535</v>
      </c>
      <c r="B3511">
        <v>2.3E-2</v>
      </c>
    </row>
    <row r="3512" spans="1:2" x14ac:dyDescent="0.25">
      <c r="A3512">
        <v>17.54</v>
      </c>
      <c r="B3512">
        <v>1.5900000000000001E-2</v>
      </c>
    </row>
    <row r="3513" spans="1:2" x14ac:dyDescent="0.25">
      <c r="A3513">
        <v>17.545000000000002</v>
      </c>
      <c r="B3513">
        <v>8.8000000000000005E-3</v>
      </c>
    </row>
    <row r="3514" spans="1:2" x14ac:dyDescent="0.25">
      <c r="A3514">
        <v>17.55</v>
      </c>
      <c r="B3514">
        <v>1.6999999999999999E-3</v>
      </c>
    </row>
    <row r="3515" spans="1:2" x14ac:dyDescent="0.25">
      <c r="A3515">
        <v>17.555</v>
      </c>
      <c r="B3515">
        <v>-5.3E-3</v>
      </c>
    </row>
    <row r="3516" spans="1:2" x14ac:dyDescent="0.25">
      <c r="A3516">
        <v>17.559999999999999</v>
      </c>
      <c r="B3516">
        <v>-1.24E-2</v>
      </c>
    </row>
    <row r="3517" spans="1:2" x14ac:dyDescent="0.25">
      <c r="A3517">
        <v>17.565000000000001</v>
      </c>
      <c r="B3517">
        <v>-1.9400000000000001E-2</v>
      </c>
    </row>
    <row r="3518" spans="1:2" x14ac:dyDescent="0.25">
      <c r="A3518">
        <v>17.57</v>
      </c>
      <c r="B3518">
        <v>-2.63E-2</v>
      </c>
    </row>
    <row r="3519" spans="1:2" x14ac:dyDescent="0.25">
      <c r="A3519">
        <v>17.574999999999999</v>
      </c>
      <c r="B3519">
        <v>-3.3300000000000003E-2</v>
      </c>
    </row>
    <row r="3520" spans="1:2" x14ac:dyDescent="0.25">
      <c r="A3520">
        <v>17.579999999999998</v>
      </c>
      <c r="B3520">
        <v>-4.0099999999999997E-2</v>
      </c>
    </row>
    <row r="3521" spans="1:2" x14ac:dyDescent="0.25">
      <c r="A3521">
        <v>17.585000000000001</v>
      </c>
      <c r="B3521">
        <v>-4.6899999999999997E-2</v>
      </c>
    </row>
    <row r="3522" spans="1:2" x14ac:dyDescent="0.25">
      <c r="A3522">
        <v>17.59</v>
      </c>
      <c r="B3522">
        <v>-5.3699999999999998E-2</v>
      </c>
    </row>
    <row r="3523" spans="1:2" x14ac:dyDescent="0.25">
      <c r="A3523">
        <v>17.594999999999999</v>
      </c>
      <c r="B3523">
        <v>-6.0299999999999999E-2</v>
      </c>
    </row>
    <row r="3524" spans="1:2" x14ac:dyDescent="0.25">
      <c r="A3524">
        <v>17.600000000000001</v>
      </c>
      <c r="B3524">
        <v>-6.6900000000000001E-2</v>
      </c>
    </row>
    <row r="3525" spans="1:2" x14ac:dyDescent="0.25">
      <c r="A3525">
        <v>17.605</v>
      </c>
      <c r="B3525">
        <v>-7.3300000000000004E-2</v>
      </c>
    </row>
    <row r="3526" spans="1:2" x14ac:dyDescent="0.25">
      <c r="A3526">
        <v>17.61</v>
      </c>
      <c r="B3526">
        <v>-7.9600000000000004E-2</v>
      </c>
    </row>
    <row r="3527" spans="1:2" x14ac:dyDescent="0.25">
      <c r="A3527">
        <v>17.614999999999998</v>
      </c>
      <c r="B3527">
        <v>-8.5800000000000001E-2</v>
      </c>
    </row>
    <row r="3528" spans="1:2" x14ac:dyDescent="0.25">
      <c r="A3528">
        <v>17.62</v>
      </c>
      <c r="B3528">
        <v>-9.1899999999999996E-2</v>
      </c>
    </row>
    <row r="3529" spans="1:2" x14ac:dyDescent="0.25">
      <c r="A3529">
        <v>17.625</v>
      </c>
      <c r="B3529">
        <v>-9.7799999999999998E-2</v>
      </c>
    </row>
    <row r="3530" spans="1:2" x14ac:dyDescent="0.25">
      <c r="A3530">
        <v>17.63</v>
      </c>
      <c r="B3530">
        <v>-0.1037</v>
      </c>
    </row>
    <row r="3531" spans="1:2" x14ac:dyDescent="0.25">
      <c r="A3531">
        <v>17.635000000000002</v>
      </c>
      <c r="B3531">
        <v>-0.1094</v>
      </c>
    </row>
    <row r="3532" spans="1:2" x14ac:dyDescent="0.25">
      <c r="A3532">
        <v>17.64</v>
      </c>
      <c r="B3532">
        <v>-0.1149</v>
      </c>
    </row>
    <row r="3533" spans="1:2" x14ac:dyDescent="0.25">
      <c r="A3533">
        <v>17.645</v>
      </c>
      <c r="B3533">
        <v>-0.1203</v>
      </c>
    </row>
    <row r="3534" spans="1:2" x14ac:dyDescent="0.25">
      <c r="A3534">
        <v>17.649999999999999</v>
      </c>
      <c r="B3534">
        <v>-0.12540000000000001</v>
      </c>
    </row>
    <row r="3535" spans="1:2" x14ac:dyDescent="0.25">
      <c r="A3535">
        <v>17.655000000000001</v>
      </c>
      <c r="B3535">
        <v>-0.13039999999999999</v>
      </c>
    </row>
    <row r="3536" spans="1:2" x14ac:dyDescent="0.25">
      <c r="A3536">
        <v>17.66</v>
      </c>
      <c r="B3536">
        <v>-0.1353</v>
      </c>
    </row>
    <row r="3537" spans="1:2" x14ac:dyDescent="0.25">
      <c r="A3537">
        <v>17.664999999999999</v>
      </c>
      <c r="B3537">
        <v>-0.14000000000000001</v>
      </c>
    </row>
    <row r="3538" spans="1:2" x14ac:dyDescent="0.25">
      <c r="A3538">
        <v>17.670000000000002</v>
      </c>
      <c r="B3538">
        <v>-0.14449999999999999</v>
      </c>
    </row>
    <row r="3539" spans="1:2" x14ac:dyDescent="0.25">
      <c r="A3539">
        <v>17.675000000000001</v>
      </c>
      <c r="B3539">
        <v>-0.1489</v>
      </c>
    </row>
    <row r="3540" spans="1:2" x14ac:dyDescent="0.25">
      <c r="A3540">
        <v>17.68</v>
      </c>
      <c r="B3540">
        <v>-0.153</v>
      </c>
    </row>
    <row r="3541" spans="1:2" x14ac:dyDescent="0.25">
      <c r="A3541">
        <v>17.684999999999999</v>
      </c>
      <c r="B3541">
        <v>-0.15690000000000001</v>
      </c>
    </row>
    <row r="3542" spans="1:2" x14ac:dyDescent="0.25">
      <c r="A3542">
        <v>17.690000000000001</v>
      </c>
      <c r="B3542">
        <v>-0.16059999999999999</v>
      </c>
    </row>
    <row r="3543" spans="1:2" x14ac:dyDescent="0.25">
      <c r="A3543">
        <v>17.695</v>
      </c>
      <c r="B3543">
        <v>-0.16420000000000001</v>
      </c>
    </row>
    <row r="3544" spans="1:2" x14ac:dyDescent="0.25">
      <c r="A3544">
        <v>17.7</v>
      </c>
      <c r="B3544">
        <v>-0.16750000000000001</v>
      </c>
    </row>
    <row r="3545" spans="1:2" x14ac:dyDescent="0.25">
      <c r="A3545">
        <v>17.704999999999998</v>
      </c>
      <c r="B3545">
        <v>-0.17069999999999999</v>
      </c>
    </row>
    <row r="3546" spans="1:2" x14ac:dyDescent="0.25">
      <c r="A3546">
        <v>17.71</v>
      </c>
      <c r="B3546">
        <v>-0.17369999999999999</v>
      </c>
    </row>
    <row r="3547" spans="1:2" x14ac:dyDescent="0.25">
      <c r="A3547">
        <v>17.715</v>
      </c>
      <c r="B3547">
        <v>-0.17649999999999999</v>
      </c>
    </row>
    <row r="3548" spans="1:2" x14ac:dyDescent="0.25">
      <c r="A3548">
        <v>17.72</v>
      </c>
      <c r="B3548">
        <v>-0.17910000000000001</v>
      </c>
    </row>
    <row r="3549" spans="1:2" x14ac:dyDescent="0.25">
      <c r="A3549">
        <v>17.725000000000001</v>
      </c>
      <c r="B3549">
        <v>-0.18140000000000001</v>
      </c>
    </row>
    <row r="3550" spans="1:2" x14ac:dyDescent="0.25">
      <c r="A3550">
        <v>17.73</v>
      </c>
      <c r="B3550">
        <v>-0.1835</v>
      </c>
    </row>
    <row r="3551" spans="1:2" x14ac:dyDescent="0.25">
      <c r="A3551">
        <v>17.734999999999999</v>
      </c>
      <c r="B3551">
        <v>-0.18540000000000001</v>
      </c>
    </row>
    <row r="3552" spans="1:2" x14ac:dyDescent="0.25">
      <c r="A3552">
        <v>17.739999999999998</v>
      </c>
      <c r="B3552">
        <v>-0.18720000000000001</v>
      </c>
    </row>
    <row r="3553" spans="1:2" x14ac:dyDescent="0.25">
      <c r="A3553">
        <v>17.745000000000001</v>
      </c>
      <c r="B3553">
        <v>-0.1888</v>
      </c>
    </row>
    <row r="3554" spans="1:2" x14ac:dyDescent="0.25">
      <c r="A3554">
        <v>17.75</v>
      </c>
      <c r="B3554">
        <v>-0.19020000000000001</v>
      </c>
    </row>
    <row r="3555" spans="1:2" x14ac:dyDescent="0.25">
      <c r="A3555">
        <v>17.754999999999999</v>
      </c>
      <c r="B3555">
        <v>-0.19139999999999999</v>
      </c>
    </row>
    <row r="3556" spans="1:2" x14ac:dyDescent="0.25">
      <c r="A3556">
        <v>17.760000000000002</v>
      </c>
      <c r="B3556">
        <v>-0.19239999999999999</v>
      </c>
    </row>
    <row r="3557" spans="1:2" x14ac:dyDescent="0.25">
      <c r="A3557">
        <v>17.765000000000001</v>
      </c>
      <c r="B3557">
        <v>-0.19320000000000001</v>
      </c>
    </row>
    <row r="3558" spans="1:2" x14ac:dyDescent="0.25">
      <c r="A3558">
        <v>17.77</v>
      </c>
      <c r="B3558">
        <v>-0.19370000000000001</v>
      </c>
    </row>
    <row r="3559" spans="1:2" x14ac:dyDescent="0.25">
      <c r="A3559">
        <v>17.774999999999999</v>
      </c>
      <c r="B3559">
        <v>-0.19409999999999999</v>
      </c>
    </row>
    <row r="3560" spans="1:2" x14ac:dyDescent="0.25">
      <c r="A3560">
        <v>17.78</v>
      </c>
      <c r="B3560">
        <v>-0.1943</v>
      </c>
    </row>
    <row r="3561" spans="1:2" x14ac:dyDescent="0.25">
      <c r="A3561">
        <v>17.785</v>
      </c>
      <c r="B3561">
        <v>-0.19439999999999999</v>
      </c>
    </row>
    <row r="3562" spans="1:2" x14ac:dyDescent="0.25">
      <c r="A3562">
        <v>17.79</v>
      </c>
      <c r="B3562">
        <v>-0.1943</v>
      </c>
    </row>
    <row r="3563" spans="1:2" x14ac:dyDescent="0.25">
      <c r="A3563">
        <v>17.795000000000002</v>
      </c>
      <c r="B3563">
        <v>-0.19409999999999999</v>
      </c>
    </row>
    <row r="3564" spans="1:2" x14ac:dyDescent="0.25">
      <c r="A3564">
        <v>17.8</v>
      </c>
      <c r="B3564">
        <v>-0.19359999999999999</v>
      </c>
    </row>
    <row r="3565" spans="1:2" x14ac:dyDescent="0.25">
      <c r="A3565">
        <v>17.805</v>
      </c>
      <c r="B3565">
        <v>-0.19289999999999999</v>
      </c>
    </row>
    <row r="3566" spans="1:2" x14ac:dyDescent="0.25">
      <c r="A3566">
        <v>17.809999999999999</v>
      </c>
      <c r="B3566">
        <v>-0.192</v>
      </c>
    </row>
    <row r="3567" spans="1:2" x14ac:dyDescent="0.25">
      <c r="A3567">
        <v>17.815000000000001</v>
      </c>
      <c r="B3567">
        <v>-0.191</v>
      </c>
    </row>
    <row r="3568" spans="1:2" x14ac:dyDescent="0.25">
      <c r="A3568">
        <v>17.82</v>
      </c>
      <c r="B3568">
        <v>-0.1898</v>
      </c>
    </row>
    <row r="3569" spans="1:2" x14ac:dyDescent="0.25">
      <c r="A3569">
        <v>17.824999999999999</v>
      </c>
      <c r="B3569">
        <v>-0.1885</v>
      </c>
    </row>
    <row r="3570" spans="1:2" x14ac:dyDescent="0.25">
      <c r="A3570">
        <v>17.829999999999998</v>
      </c>
      <c r="B3570">
        <v>-0.187</v>
      </c>
    </row>
    <row r="3571" spans="1:2" x14ac:dyDescent="0.25">
      <c r="A3571">
        <v>17.835000000000001</v>
      </c>
      <c r="B3571">
        <v>-0.18540000000000001</v>
      </c>
    </row>
    <row r="3572" spans="1:2" x14ac:dyDescent="0.25">
      <c r="A3572">
        <v>17.84</v>
      </c>
      <c r="B3572">
        <v>-0.18360000000000001</v>
      </c>
    </row>
    <row r="3573" spans="1:2" x14ac:dyDescent="0.25">
      <c r="A3573">
        <v>17.844999999999999</v>
      </c>
      <c r="B3573">
        <v>-0.18160000000000001</v>
      </c>
    </row>
    <row r="3574" spans="1:2" x14ac:dyDescent="0.25">
      <c r="A3574">
        <v>17.850000000000001</v>
      </c>
      <c r="B3574">
        <v>-0.1794</v>
      </c>
    </row>
    <row r="3575" spans="1:2" x14ac:dyDescent="0.25">
      <c r="A3575">
        <v>17.855</v>
      </c>
      <c r="B3575">
        <v>-0.17710000000000001</v>
      </c>
    </row>
    <row r="3576" spans="1:2" x14ac:dyDescent="0.25">
      <c r="A3576">
        <v>17.86</v>
      </c>
      <c r="B3576">
        <v>-0.17460000000000001</v>
      </c>
    </row>
    <row r="3577" spans="1:2" x14ac:dyDescent="0.25">
      <c r="A3577">
        <v>17.864999999999998</v>
      </c>
      <c r="B3577">
        <v>-0.1721</v>
      </c>
    </row>
    <row r="3578" spans="1:2" x14ac:dyDescent="0.25">
      <c r="A3578">
        <v>17.87</v>
      </c>
      <c r="B3578">
        <v>-0.1694</v>
      </c>
    </row>
    <row r="3579" spans="1:2" x14ac:dyDescent="0.25">
      <c r="A3579">
        <v>17.875</v>
      </c>
      <c r="B3579">
        <v>-0.16650000000000001</v>
      </c>
    </row>
    <row r="3580" spans="1:2" x14ac:dyDescent="0.25">
      <c r="A3580">
        <v>17.88</v>
      </c>
      <c r="B3580">
        <v>-0.1636</v>
      </c>
    </row>
    <row r="3581" spans="1:2" x14ac:dyDescent="0.25">
      <c r="A3581">
        <v>17.885000000000002</v>
      </c>
      <c r="B3581">
        <v>-0.16039999999999999</v>
      </c>
    </row>
    <row r="3582" spans="1:2" x14ac:dyDescent="0.25">
      <c r="A3582">
        <v>17.89</v>
      </c>
      <c r="B3582">
        <v>-0.15709999999999999</v>
      </c>
    </row>
    <row r="3583" spans="1:2" x14ac:dyDescent="0.25">
      <c r="A3583">
        <v>17.895</v>
      </c>
      <c r="B3583">
        <v>-0.15359999999999999</v>
      </c>
    </row>
    <row r="3584" spans="1:2" x14ac:dyDescent="0.25">
      <c r="A3584">
        <v>17.899999999999999</v>
      </c>
      <c r="B3584">
        <v>-0.15010000000000001</v>
      </c>
    </row>
    <row r="3585" spans="1:2" x14ac:dyDescent="0.25">
      <c r="A3585">
        <v>17.905000000000001</v>
      </c>
      <c r="B3585">
        <v>-0.1464</v>
      </c>
    </row>
    <row r="3586" spans="1:2" x14ac:dyDescent="0.25">
      <c r="A3586">
        <v>17.91</v>
      </c>
      <c r="B3586">
        <v>-0.1426</v>
      </c>
    </row>
    <row r="3587" spans="1:2" x14ac:dyDescent="0.25">
      <c r="A3587">
        <v>17.914999999999999</v>
      </c>
      <c r="B3587">
        <v>-0.13869999999999999</v>
      </c>
    </row>
    <row r="3588" spans="1:2" x14ac:dyDescent="0.25">
      <c r="A3588">
        <v>17.920000000000002</v>
      </c>
      <c r="B3588">
        <v>-0.13469999999999999</v>
      </c>
    </row>
    <row r="3589" spans="1:2" x14ac:dyDescent="0.25">
      <c r="A3589">
        <v>17.925000000000001</v>
      </c>
      <c r="B3589">
        <v>-0.13059999999999999</v>
      </c>
    </row>
    <row r="3590" spans="1:2" x14ac:dyDescent="0.25">
      <c r="A3590">
        <v>17.93</v>
      </c>
      <c r="B3590">
        <v>-0.12640000000000001</v>
      </c>
    </row>
    <row r="3591" spans="1:2" x14ac:dyDescent="0.25">
      <c r="A3591">
        <v>17.934999999999999</v>
      </c>
      <c r="B3591">
        <v>-0.1221</v>
      </c>
    </row>
    <row r="3592" spans="1:2" x14ac:dyDescent="0.25">
      <c r="A3592">
        <v>17.940000000000001</v>
      </c>
      <c r="B3592">
        <v>-0.1176</v>
      </c>
    </row>
    <row r="3593" spans="1:2" x14ac:dyDescent="0.25">
      <c r="A3593">
        <v>17.945</v>
      </c>
      <c r="B3593">
        <v>-0.11310000000000001</v>
      </c>
    </row>
    <row r="3594" spans="1:2" x14ac:dyDescent="0.25">
      <c r="A3594">
        <v>17.95</v>
      </c>
      <c r="B3594">
        <v>-0.1085</v>
      </c>
    </row>
    <row r="3595" spans="1:2" x14ac:dyDescent="0.25">
      <c r="A3595">
        <v>17.954999999999998</v>
      </c>
      <c r="B3595">
        <v>-0.1038</v>
      </c>
    </row>
    <row r="3596" spans="1:2" x14ac:dyDescent="0.25">
      <c r="A3596">
        <v>17.96</v>
      </c>
      <c r="B3596">
        <v>-9.9000000000000005E-2</v>
      </c>
    </row>
    <row r="3597" spans="1:2" x14ac:dyDescent="0.25">
      <c r="A3597">
        <v>17.965</v>
      </c>
      <c r="B3597">
        <v>-9.4299999999999995E-2</v>
      </c>
    </row>
    <row r="3598" spans="1:2" x14ac:dyDescent="0.25">
      <c r="A3598">
        <v>17.97</v>
      </c>
      <c r="B3598">
        <v>-8.9499999999999996E-2</v>
      </c>
    </row>
    <row r="3599" spans="1:2" x14ac:dyDescent="0.25">
      <c r="A3599">
        <v>17.975000000000001</v>
      </c>
      <c r="B3599">
        <v>-8.4599999999999995E-2</v>
      </c>
    </row>
    <row r="3600" spans="1:2" x14ac:dyDescent="0.25">
      <c r="A3600">
        <v>17.98</v>
      </c>
      <c r="B3600">
        <v>-7.9699999999999993E-2</v>
      </c>
    </row>
    <row r="3601" spans="1:2" x14ac:dyDescent="0.25">
      <c r="A3601">
        <v>17.984999999999999</v>
      </c>
      <c r="B3601">
        <v>-7.4700000000000003E-2</v>
      </c>
    </row>
    <row r="3602" spans="1:2" x14ac:dyDescent="0.25">
      <c r="A3602">
        <v>17.989999999999998</v>
      </c>
      <c r="B3602">
        <v>-6.9599999999999995E-2</v>
      </c>
    </row>
    <row r="3603" spans="1:2" x14ac:dyDescent="0.25">
      <c r="A3603">
        <v>17.995000000000001</v>
      </c>
      <c r="B3603">
        <v>-6.4500000000000002E-2</v>
      </c>
    </row>
    <row r="3604" spans="1:2" x14ac:dyDescent="0.25">
      <c r="A3604">
        <v>18</v>
      </c>
      <c r="B3604">
        <v>-5.9400000000000001E-2</v>
      </c>
    </row>
    <row r="3605" spans="1:2" x14ac:dyDescent="0.25">
      <c r="A3605">
        <v>18.004999999999999</v>
      </c>
      <c r="B3605">
        <v>-5.4399999999999997E-2</v>
      </c>
    </row>
    <row r="3606" spans="1:2" x14ac:dyDescent="0.25">
      <c r="A3606">
        <v>18.010000000000002</v>
      </c>
      <c r="B3606">
        <v>-4.9500000000000002E-2</v>
      </c>
    </row>
    <row r="3607" spans="1:2" x14ac:dyDescent="0.25">
      <c r="A3607">
        <v>18.015000000000001</v>
      </c>
      <c r="B3607">
        <v>-4.4600000000000001E-2</v>
      </c>
    </row>
    <row r="3608" spans="1:2" x14ac:dyDescent="0.25">
      <c r="A3608">
        <v>18.02</v>
      </c>
      <c r="B3608">
        <v>-3.9600000000000003E-2</v>
      </c>
    </row>
    <row r="3609" spans="1:2" x14ac:dyDescent="0.25">
      <c r="A3609">
        <v>18.024999999999999</v>
      </c>
      <c r="B3609">
        <v>-3.4599999999999999E-2</v>
      </c>
    </row>
    <row r="3610" spans="1:2" x14ac:dyDescent="0.25">
      <c r="A3610">
        <v>18.03</v>
      </c>
      <c r="B3610">
        <v>-2.9600000000000001E-2</v>
      </c>
    </row>
    <row r="3611" spans="1:2" x14ac:dyDescent="0.25">
      <c r="A3611">
        <v>18.035</v>
      </c>
      <c r="B3611">
        <v>-2.4500000000000001E-2</v>
      </c>
    </row>
    <row r="3612" spans="1:2" x14ac:dyDescent="0.25">
      <c r="A3612">
        <v>18.04</v>
      </c>
      <c r="B3612">
        <v>-1.9599999999999999E-2</v>
      </c>
    </row>
    <row r="3613" spans="1:2" x14ac:dyDescent="0.25">
      <c r="A3613">
        <v>18.045000000000002</v>
      </c>
      <c r="B3613">
        <v>-1.4999999999999999E-2</v>
      </c>
    </row>
    <row r="3614" spans="1:2" x14ac:dyDescent="0.25">
      <c r="A3614">
        <v>18.05</v>
      </c>
      <c r="B3614">
        <v>-1.0500000000000001E-2</v>
      </c>
    </row>
    <row r="3615" spans="1:2" x14ac:dyDescent="0.25">
      <c r="A3615">
        <v>18.055</v>
      </c>
      <c r="B3615">
        <v>-6.0000000000000001E-3</v>
      </c>
    </row>
    <row r="3616" spans="1:2" x14ac:dyDescent="0.25">
      <c r="A3616">
        <v>18.059999999999999</v>
      </c>
      <c r="B3616">
        <v>-1.5E-3</v>
      </c>
    </row>
    <row r="3617" spans="1:2" x14ac:dyDescent="0.25">
      <c r="A3617">
        <v>18.065000000000001</v>
      </c>
      <c r="B3617">
        <v>2.8999999999999998E-3</v>
      </c>
    </row>
    <row r="3618" spans="1:2" x14ac:dyDescent="0.25">
      <c r="A3618">
        <v>18.07</v>
      </c>
      <c r="B3618">
        <v>7.3000000000000001E-3</v>
      </c>
    </row>
    <row r="3619" spans="1:2" x14ac:dyDescent="0.25">
      <c r="A3619">
        <v>18.074999999999999</v>
      </c>
      <c r="B3619">
        <v>1.17E-2</v>
      </c>
    </row>
    <row r="3620" spans="1:2" x14ac:dyDescent="0.25">
      <c r="A3620">
        <v>18.079999999999998</v>
      </c>
      <c r="B3620">
        <v>1.5900000000000001E-2</v>
      </c>
    </row>
    <row r="3621" spans="1:2" x14ac:dyDescent="0.25">
      <c r="A3621">
        <v>18.085000000000001</v>
      </c>
      <c r="B3621">
        <v>1.9699999999999999E-2</v>
      </c>
    </row>
    <row r="3622" spans="1:2" x14ac:dyDescent="0.25">
      <c r="A3622">
        <v>18.09</v>
      </c>
      <c r="B3622">
        <v>2.3199999999999998E-2</v>
      </c>
    </row>
    <row r="3623" spans="1:2" x14ac:dyDescent="0.25">
      <c r="A3623">
        <v>18.094999999999999</v>
      </c>
      <c r="B3623">
        <v>2.6700000000000002E-2</v>
      </c>
    </row>
    <row r="3624" spans="1:2" x14ac:dyDescent="0.25">
      <c r="A3624">
        <v>18.100000000000001</v>
      </c>
      <c r="B3624">
        <v>3.0099999999999998E-2</v>
      </c>
    </row>
    <row r="3625" spans="1:2" x14ac:dyDescent="0.25">
      <c r="A3625">
        <v>18.105</v>
      </c>
      <c r="B3625">
        <v>3.3500000000000002E-2</v>
      </c>
    </row>
    <row r="3626" spans="1:2" x14ac:dyDescent="0.25">
      <c r="A3626">
        <v>18.11</v>
      </c>
      <c r="B3626">
        <v>3.6700000000000003E-2</v>
      </c>
    </row>
    <row r="3627" spans="1:2" x14ac:dyDescent="0.25">
      <c r="A3627">
        <v>18.114999999999998</v>
      </c>
      <c r="B3627">
        <v>3.9899999999999998E-2</v>
      </c>
    </row>
    <row r="3628" spans="1:2" x14ac:dyDescent="0.25">
      <c r="A3628">
        <v>18.12</v>
      </c>
      <c r="B3628">
        <v>4.2799999999999998E-2</v>
      </c>
    </row>
    <row r="3629" spans="1:2" x14ac:dyDescent="0.25">
      <c r="A3629">
        <v>18.125</v>
      </c>
      <c r="B3629">
        <v>4.53E-2</v>
      </c>
    </row>
    <row r="3630" spans="1:2" x14ac:dyDescent="0.25">
      <c r="A3630">
        <v>18.13</v>
      </c>
      <c r="B3630">
        <v>4.7500000000000001E-2</v>
      </c>
    </row>
    <row r="3631" spans="1:2" x14ac:dyDescent="0.25">
      <c r="A3631">
        <v>18.135000000000002</v>
      </c>
      <c r="B3631">
        <v>4.9599999999999998E-2</v>
      </c>
    </row>
    <row r="3632" spans="1:2" x14ac:dyDescent="0.25">
      <c r="A3632">
        <v>18.14</v>
      </c>
      <c r="B3632">
        <v>5.16E-2</v>
      </c>
    </row>
    <row r="3633" spans="1:2" x14ac:dyDescent="0.25">
      <c r="A3633">
        <v>18.145</v>
      </c>
      <c r="B3633">
        <v>5.3400000000000003E-2</v>
      </c>
    </row>
    <row r="3634" spans="1:2" x14ac:dyDescent="0.25">
      <c r="A3634">
        <v>18.149999999999999</v>
      </c>
      <c r="B3634">
        <v>5.5199999999999999E-2</v>
      </c>
    </row>
    <row r="3635" spans="1:2" x14ac:dyDescent="0.25">
      <c r="A3635">
        <v>18.155000000000001</v>
      </c>
      <c r="B3635">
        <v>5.6800000000000003E-2</v>
      </c>
    </row>
    <row r="3636" spans="1:2" x14ac:dyDescent="0.25">
      <c r="A3636">
        <v>18.16</v>
      </c>
      <c r="B3636">
        <v>5.8200000000000002E-2</v>
      </c>
    </row>
    <row r="3637" spans="1:2" x14ac:dyDescent="0.25">
      <c r="A3637">
        <v>18.164999999999999</v>
      </c>
      <c r="B3637">
        <v>5.91E-2</v>
      </c>
    </row>
    <row r="3638" spans="1:2" x14ac:dyDescent="0.25">
      <c r="A3638">
        <v>18.170000000000002</v>
      </c>
      <c r="B3638">
        <v>5.9799999999999999E-2</v>
      </c>
    </row>
    <row r="3639" spans="1:2" x14ac:dyDescent="0.25">
      <c r="A3639">
        <v>18.175000000000001</v>
      </c>
      <c r="B3639">
        <v>6.0299999999999999E-2</v>
      </c>
    </row>
    <row r="3640" spans="1:2" x14ac:dyDescent="0.25">
      <c r="A3640">
        <v>18.18</v>
      </c>
      <c r="B3640">
        <v>6.0699999999999997E-2</v>
      </c>
    </row>
    <row r="3641" spans="1:2" x14ac:dyDescent="0.25">
      <c r="A3641">
        <v>18.184999999999999</v>
      </c>
      <c r="B3641">
        <v>6.0999999999999999E-2</v>
      </c>
    </row>
    <row r="3642" spans="1:2" x14ac:dyDescent="0.25">
      <c r="A3642">
        <v>18.190000000000001</v>
      </c>
      <c r="B3642">
        <v>6.1199999999999997E-2</v>
      </c>
    </row>
    <row r="3643" spans="1:2" x14ac:dyDescent="0.25">
      <c r="A3643">
        <v>18.195</v>
      </c>
      <c r="B3643">
        <v>6.13E-2</v>
      </c>
    </row>
    <row r="3644" spans="1:2" x14ac:dyDescent="0.25">
      <c r="A3644">
        <v>18.2</v>
      </c>
      <c r="B3644">
        <v>6.1100000000000002E-2</v>
      </c>
    </row>
    <row r="3645" spans="1:2" x14ac:dyDescent="0.25">
      <c r="A3645">
        <v>18.204999999999998</v>
      </c>
      <c r="B3645">
        <v>6.0499999999999998E-2</v>
      </c>
    </row>
    <row r="3646" spans="1:2" x14ac:dyDescent="0.25">
      <c r="A3646">
        <v>18.21</v>
      </c>
      <c r="B3646">
        <v>5.9700000000000003E-2</v>
      </c>
    </row>
    <row r="3647" spans="1:2" x14ac:dyDescent="0.25">
      <c r="A3647">
        <v>18.215</v>
      </c>
      <c r="B3647">
        <v>5.8799999999999998E-2</v>
      </c>
    </row>
    <row r="3648" spans="1:2" x14ac:dyDescent="0.25">
      <c r="A3648">
        <v>18.22</v>
      </c>
      <c r="B3648">
        <v>5.7799999999999997E-2</v>
      </c>
    </row>
    <row r="3649" spans="1:2" x14ac:dyDescent="0.25">
      <c r="A3649">
        <v>18.225000000000001</v>
      </c>
      <c r="B3649">
        <v>5.67E-2</v>
      </c>
    </row>
    <row r="3650" spans="1:2" x14ac:dyDescent="0.25">
      <c r="A3650">
        <v>18.23</v>
      </c>
      <c r="B3650">
        <v>5.5500000000000001E-2</v>
      </c>
    </row>
    <row r="3651" spans="1:2" x14ac:dyDescent="0.25">
      <c r="A3651">
        <v>18.234999999999999</v>
      </c>
      <c r="B3651">
        <v>5.4199999999999998E-2</v>
      </c>
    </row>
    <row r="3652" spans="1:2" x14ac:dyDescent="0.25">
      <c r="A3652">
        <v>18.239999999999998</v>
      </c>
      <c r="B3652">
        <v>5.28E-2</v>
      </c>
    </row>
    <row r="3653" spans="1:2" x14ac:dyDescent="0.25">
      <c r="A3653">
        <v>18.245000000000001</v>
      </c>
      <c r="B3653">
        <v>5.0999999999999997E-2</v>
      </c>
    </row>
    <row r="3654" spans="1:2" x14ac:dyDescent="0.25">
      <c r="A3654">
        <v>18.25</v>
      </c>
      <c r="B3654">
        <v>4.9000000000000002E-2</v>
      </c>
    </row>
    <row r="3655" spans="1:2" x14ac:dyDescent="0.25">
      <c r="A3655">
        <v>18.254999999999999</v>
      </c>
      <c r="B3655">
        <v>4.7E-2</v>
      </c>
    </row>
    <row r="3656" spans="1:2" x14ac:dyDescent="0.25">
      <c r="A3656">
        <v>18.260000000000002</v>
      </c>
      <c r="B3656">
        <v>4.4999999999999998E-2</v>
      </c>
    </row>
    <row r="3657" spans="1:2" x14ac:dyDescent="0.25">
      <c r="A3657">
        <v>18.265000000000001</v>
      </c>
      <c r="B3657">
        <v>4.2799999999999998E-2</v>
      </c>
    </row>
    <row r="3658" spans="1:2" x14ac:dyDescent="0.25">
      <c r="A3658">
        <v>18.27</v>
      </c>
      <c r="B3658">
        <v>4.07E-2</v>
      </c>
    </row>
    <row r="3659" spans="1:2" x14ac:dyDescent="0.25">
      <c r="A3659">
        <v>18.274999999999999</v>
      </c>
      <c r="B3659">
        <v>3.85E-2</v>
      </c>
    </row>
    <row r="3660" spans="1:2" x14ac:dyDescent="0.25">
      <c r="A3660">
        <v>18.28</v>
      </c>
      <c r="B3660">
        <v>3.6200000000000003E-2</v>
      </c>
    </row>
    <row r="3661" spans="1:2" x14ac:dyDescent="0.25">
      <c r="A3661">
        <v>18.285</v>
      </c>
      <c r="B3661">
        <v>3.3599999999999998E-2</v>
      </c>
    </row>
    <row r="3662" spans="1:2" x14ac:dyDescent="0.25">
      <c r="A3662">
        <v>18.29</v>
      </c>
      <c r="B3662">
        <v>3.09E-2</v>
      </c>
    </row>
    <row r="3663" spans="1:2" x14ac:dyDescent="0.25">
      <c r="A3663">
        <v>18.295000000000002</v>
      </c>
      <c r="B3663">
        <v>2.8299999999999999E-2</v>
      </c>
    </row>
    <row r="3664" spans="1:2" x14ac:dyDescent="0.25">
      <c r="A3664">
        <v>18.3</v>
      </c>
      <c r="B3664">
        <v>2.5600000000000001E-2</v>
      </c>
    </row>
    <row r="3665" spans="1:2" x14ac:dyDescent="0.25">
      <c r="A3665">
        <v>18.305</v>
      </c>
      <c r="B3665">
        <v>2.29E-2</v>
      </c>
    </row>
    <row r="3666" spans="1:2" x14ac:dyDescent="0.25">
      <c r="A3666">
        <v>18.309999999999999</v>
      </c>
      <c r="B3666">
        <v>2.0199999999999999E-2</v>
      </c>
    </row>
    <row r="3667" spans="1:2" x14ac:dyDescent="0.25">
      <c r="A3667">
        <v>18.315000000000001</v>
      </c>
      <c r="B3667">
        <v>1.7500000000000002E-2</v>
      </c>
    </row>
    <row r="3668" spans="1:2" x14ac:dyDescent="0.25">
      <c r="A3668">
        <v>18.32</v>
      </c>
      <c r="B3668">
        <v>1.47E-2</v>
      </c>
    </row>
    <row r="3669" spans="1:2" x14ac:dyDescent="0.25">
      <c r="A3669">
        <v>18.324999999999999</v>
      </c>
      <c r="B3669">
        <v>1.1900000000000001E-2</v>
      </c>
    </row>
    <row r="3670" spans="1:2" x14ac:dyDescent="0.25">
      <c r="A3670">
        <v>18.329999999999998</v>
      </c>
      <c r="B3670">
        <v>8.9999999999999993E-3</v>
      </c>
    </row>
    <row r="3671" spans="1:2" x14ac:dyDescent="0.25">
      <c r="A3671">
        <v>18.335000000000001</v>
      </c>
      <c r="B3671">
        <v>6.1000000000000004E-3</v>
      </c>
    </row>
    <row r="3672" spans="1:2" x14ac:dyDescent="0.25">
      <c r="A3672">
        <v>18.34</v>
      </c>
      <c r="B3672">
        <v>3.2000000000000002E-3</v>
      </c>
    </row>
    <row r="3673" spans="1:2" x14ac:dyDescent="0.25">
      <c r="A3673">
        <v>18.344999999999999</v>
      </c>
      <c r="B3673">
        <v>4.0000000000000002E-4</v>
      </c>
    </row>
    <row r="3674" spans="1:2" x14ac:dyDescent="0.25">
      <c r="A3674">
        <v>18.350000000000001</v>
      </c>
      <c r="B3674">
        <v>-2.3999999999999998E-3</v>
      </c>
    </row>
    <row r="3675" spans="1:2" x14ac:dyDescent="0.25">
      <c r="A3675">
        <v>18.355</v>
      </c>
      <c r="B3675">
        <v>-5.1999999999999998E-3</v>
      </c>
    </row>
    <row r="3676" spans="1:2" x14ac:dyDescent="0.25">
      <c r="A3676">
        <v>18.36</v>
      </c>
      <c r="B3676">
        <v>-8.0000000000000002E-3</v>
      </c>
    </row>
    <row r="3677" spans="1:2" x14ac:dyDescent="0.25">
      <c r="A3677">
        <v>18.364999999999998</v>
      </c>
      <c r="B3677">
        <v>-1.0800000000000001E-2</v>
      </c>
    </row>
    <row r="3678" spans="1:2" x14ac:dyDescent="0.25">
      <c r="A3678">
        <v>18.37</v>
      </c>
      <c r="B3678">
        <v>-1.35E-2</v>
      </c>
    </row>
    <row r="3679" spans="1:2" x14ac:dyDescent="0.25">
      <c r="A3679">
        <v>18.375</v>
      </c>
      <c r="B3679">
        <v>-1.6299999999999999E-2</v>
      </c>
    </row>
    <row r="3680" spans="1:2" x14ac:dyDescent="0.25">
      <c r="A3680">
        <v>18.38</v>
      </c>
      <c r="B3680">
        <v>-1.89E-2</v>
      </c>
    </row>
    <row r="3681" spans="1:2" x14ac:dyDescent="0.25">
      <c r="A3681">
        <v>18.385000000000002</v>
      </c>
      <c r="B3681">
        <v>-2.1600000000000001E-2</v>
      </c>
    </row>
    <row r="3682" spans="1:2" x14ac:dyDescent="0.25">
      <c r="A3682">
        <v>18.39</v>
      </c>
      <c r="B3682">
        <v>-2.4199999999999999E-2</v>
      </c>
    </row>
    <row r="3683" spans="1:2" x14ac:dyDescent="0.25">
      <c r="A3683">
        <v>18.395</v>
      </c>
      <c r="B3683">
        <v>-2.6700000000000002E-2</v>
      </c>
    </row>
    <row r="3684" spans="1:2" x14ac:dyDescent="0.25">
      <c r="A3684">
        <v>18.399999999999999</v>
      </c>
      <c r="B3684">
        <v>-2.92E-2</v>
      </c>
    </row>
    <row r="3685" spans="1:2" x14ac:dyDescent="0.25">
      <c r="A3685">
        <v>18.405000000000001</v>
      </c>
      <c r="B3685">
        <v>-3.1600000000000003E-2</v>
      </c>
    </row>
    <row r="3686" spans="1:2" x14ac:dyDescent="0.25">
      <c r="A3686">
        <v>18.41</v>
      </c>
      <c r="B3686">
        <v>-3.4000000000000002E-2</v>
      </c>
    </row>
    <row r="3687" spans="1:2" x14ac:dyDescent="0.25">
      <c r="A3687">
        <v>18.414999999999999</v>
      </c>
      <c r="B3687">
        <v>-3.6299999999999999E-2</v>
      </c>
    </row>
    <row r="3688" spans="1:2" x14ac:dyDescent="0.25">
      <c r="A3688">
        <v>18.420000000000002</v>
      </c>
      <c r="B3688">
        <v>-3.85E-2</v>
      </c>
    </row>
    <row r="3689" spans="1:2" x14ac:dyDescent="0.25">
      <c r="A3689">
        <v>18.425000000000001</v>
      </c>
      <c r="B3689">
        <v>-4.07E-2</v>
      </c>
    </row>
    <row r="3690" spans="1:2" x14ac:dyDescent="0.25">
      <c r="A3690">
        <v>18.43</v>
      </c>
      <c r="B3690">
        <v>-4.2900000000000001E-2</v>
      </c>
    </row>
    <row r="3691" spans="1:2" x14ac:dyDescent="0.25">
      <c r="A3691">
        <v>18.434999999999999</v>
      </c>
      <c r="B3691">
        <v>-4.4999999999999998E-2</v>
      </c>
    </row>
    <row r="3692" spans="1:2" x14ac:dyDescent="0.25">
      <c r="A3692">
        <v>18.440000000000001</v>
      </c>
      <c r="B3692">
        <v>-4.7E-2</v>
      </c>
    </row>
    <row r="3693" spans="1:2" x14ac:dyDescent="0.25">
      <c r="A3693">
        <v>18.445</v>
      </c>
      <c r="B3693">
        <v>-4.8800000000000003E-2</v>
      </c>
    </row>
    <row r="3694" spans="1:2" x14ac:dyDescent="0.25">
      <c r="A3694">
        <v>18.45</v>
      </c>
      <c r="B3694">
        <v>-5.0500000000000003E-2</v>
      </c>
    </row>
    <row r="3695" spans="1:2" x14ac:dyDescent="0.25">
      <c r="A3695">
        <v>18.454999999999998</v>
      </c>
      <c r="B3695">
        <v>-5.2200000000000003E-2</v>
      </c>
    </row>
    <row r="3696" spans="1:2" x14ac:dyDescent="0.25">
      <c r="A3696">
        <v>18.46</v>
      </c>
      <c r="B3696">
        <v>-5.3800000000000001E-2</v>
      </c>
    </row>
    <row r="3697" spans="1:2" x14ac:dyDescent="0.25">
      <c r="A3697">
        <v>18.465</v>
      </c>
      <c r="B3697">
        <v>-5.5399999999999998E-2</v>
      </c>
    </row>
    <row r="3698" spans="1:2" x14ac:dyDescent="0.25">
      <c r="A3698">
        <v>18.47</v>
      </c>
      <c r="B3698">
        <v>-5.6899999999999999E-2</v>
      </c>
    </row>
    <row r="3699" spans="1:2" x14ac:dyDescent="0.25">
      <c r="A3699">
        <v>18.475000000000001</v>
      </c>
      <c r="B3699">
        <v>-5.8400000000000001E-2</v>
      </c>
    </row>
    <row r="3700" spans="1:2" x14ac:dyDescent="0.25">
      <c r="A3700">
        <v>18.48</v>
      </c>
      <c r="B3700">
        <v>-5.9799999999999999E-2</v>
      </c>
    </row>
    <row r="3701" spans="1:2" x14ac:dyDescent="0.25">
      <c r="A3701">
        <v>18.484999999999999</v>
      </c>
      <c r="B3701">
        <v>-6.08E-2</v>
      </c>
    </row>
    <row r="3702" spans="1:2" x14ac:dyDescent="0.25">
      <c r="A3702">
        <v>18.489999999999998</v>
      </c>
      <c r="B3702">
        <v>-6.1699999999999998E-2</v>
      </c>
    </row>
    <row r="3703" spans="1:2" x14ac:dyDescent="0.25">
      <c r="A3703">
        <v>18.495000000000001</v>
      </c>
      <c r="B3703">
        <v>-6.25E-2</v>
      </c>
    </row>
    <row r="3704" spans="1:2" x14ac:dyDescent="0.25">
      <c r="A3704">
        <v>18.5</v>
      </c>
      <c r="B3704">
        <v>-6.3299999999999995E-2</v>
      </c>
    </row>
    <row r="3705" spans="1:2" x14ac:dyDescent="0.25">
      <c r="A3705">
        <v>18.504999999999999</v>
      </c>
      <c r="B3705">
        <v>-6.4100000000000004E-2</v>
      </c>
    </row>
    <row r="3706" spans="1:2" x14ac:dyDescent="0.25">
      <c r="A3706">
        <v>18.510000000000002</v>
      </c>
      <c r="B3706">
        <v>-6.4799999999999996E-2</v>
      </c>
    </row>
    <row r="3707" spans="1:2" x14ac:dyDescent="0.25">
      <c r="A3707">
        <v>18.515000000000001</v>
      </c>
      <c r="B3707">
        <v>-6.54E-2</v>
      </c>
    </row>
    <row r="3708" spans="1:2" x14ac:dyDescent="0.25">
      <c r="A3708">
        <v>18.52</v>
      </c>
      <c r="B3708">
        <v>-6.59E-2</v>
      </c>
    </row>
    <row r="3709" spans="1:2" x14ac:dyDescent="0.25">
      <c r="A3709">
        <v>18.524999999999999</v>
      </c>
      <c r="B3709">
        <v>-6.59E-2</v>
      </c>
    </row>
    <row r="3710" spans="1:2" x14ac:dyDescent="0.25">
      <c r="A3710">
        <v>18.53</v>
      </c>
      <c r="B3710">
        <v>-6.5799999999999997E-2</v>
      </c>
    </row>
    <row r="3711" spans="1:2" x14ac:dyDescent="0.25">
      <c r="A3711">
        <v>18.535</v>
      </c>
      <c r="B3711">
        <v>-6.5699999999999995E-2</v>
      </c>
    </row>
    <row r="3712" spans="1:2" x14ac:dyDescent="0.25">
      <c r="A3712">
        <v>18.54</v>
      </c>
      <c r="B3712">
        <v>-6.54E-2</v>
      </c>
    </row>
    <row r="3713" spans="1:2" x14ac:dyDescent="0.25">
      <c r="A3713">
        <v>18.545000000000002</v>
      </c>
      <c r="B3713">
        <v>-6.5100000000000005E-2</v>
      </c>
    </row>
    <row r="3714" spans="1:2" x14ac:dyDescent="0.25">
      <c r="A3714">
        <v>18.55</v>
      </c>
      <c r="B3714">
        <v>-6.4799999999999996E-2</v>
      </c>
    </row>
    <row r="3715" spans="1:2" x14ac:dyDescent="0.25">
      <c r="A3715">
        <v>18.555</v>
      </c>
      <c r="B3715">
        <v>-6.4399999999999999E-2</v>
      </c>
    </row>
    <row r="3716" spans="1:2" x14ac:dyDescent="0.25">
      <c r="A3716">
        <v>18.559999999999999</v>
      </c>
      <c r="B3716">
        <v>-6.3700000000000007E-2</v>
      </c>
    </row>
    <row r="3717" spans="1:2" x14ac:dyDescent="0.25">
      <c r="A3717">
        <v>18.565000000000001</v>
      </c>
      <c r="B3717">
        <v>-6.2700000000000006E-2</v>
      </c>
    </row>
    <row r="3718" spans="1:2" x14ac:dyDescent="0.25">
      <c r="A3718">
        <v>18.57</v>
      </c>
      <c r="B3718">
        <v>-6.1400000000000003E-2</v>
      </c>
    </row>
    <row r="3719" spans="1:2" x14ac:dyDescent="0.25">
      <c r="A3719">
        <v>18.574999999999999</v>
      </c>
      <c r="B3719">
        <v>-0.06</v>
      </c>
    </row>
    <row r="3720" spans="1:2" x14ac:dyDescent="0.25">
      <c r="A3720">
        <v>18.579999999999998</v>
      </c>
      <c r="B3720">
        <v>-5.8599999999999999E-2</v>
      </c>
    </row>
    <row r="3721" spans="1:2" x14ac:dyDescent="0.25">
      <c r="A3721">
        <v>18.585000000000001</v>
      </c>
      <c r="B3721">
        <v>-5.7099999999999998E-2</v>
      </c>
    </row>
    <row r="3722" spans="1:2" x14ac:dyDescent="0.25">
      <c r="A3722">
        <v>18.59</v>
      </c>
      <c r="B3722">
        <v>-5.5500000000000001E-2</v>
      </c>
    </row>
    <row r="3723" spans="1:2" x14ac:dyDescent="0.25">
      <c r="A3723">
        <v>18.594999999999999</v>
      </c>
      <c r="B3723">
        <v>-5.3900000000000003E-2</v>
      </c>
    </row>
    <row r="3724" spans="1:2" x14ac:dyDescent="0.25">
      <c r="A3724">
        <v>18.600000000000001</v>
      </c>
      <c r="B3724">
        <v>-5.1999999999999998E-2</v>
      </c>
    </row>
    <row r="3725" spans="1:2" x14ac:dyDescent="0.25">
      <c r="A3725">
        <v>18.605</v>
      </c>
      <c r="B3725">
        <v>-4.9700000000000001E-2</v>
      </c>
    </row>
    <row r="3726" spans="1:2" x14ac:dyDescent="0.25">
      <c r="A3726">
        <v>18.61</v>
      </c>
      <c r="B3726">
        <v>-4.7199999999999999E-2</v>
      </c>
    </row>
    <row r="3727" spans="1:2" x14ac:dyDescent="0.25">
      <c r="A3727">
        <v>18.614999999999998</v>
      </c>
      <c r="B3727">
        <v>-4.4600000000000001E-2</v>
      </c>
    </row>
    <row r="3728" spans="1:2" x14ac:dyDescent="0.25">
      <c r="A3728">
        <v>18.62</v>
      </c>
      <c r="B3728">
        <v>-4.19E-2</v>
      </c>
    </row>
    <row r="3729" spans="1:2" x14ac:dyDescent="0.25">
      <c r="A3729">
        <v>18.625</v>
      </c>
      <c r="B3729">
        <v>-3.9100000000000003E-2</v>
      </c>
    </row>
    <row r="3730" spans="1:2" x14ac:dyDescent="0.25">
      <c r="A3730">
        <v>18.63</v>
      </c>
      <c r="B3730">
        <v>-3.6299999999999999E-2</v>
      </c>
    </row>
    <row r="3731" spans="1:2" x14ac:dyDescent="0.25">
      <c r="A3731">
        <v>18.635000000000002</v>
      </c>
      <c r="B3731">
        <v>-3.3399999999999999E-2</v>
      </c>
    </row>
    <row r="3732" spans="1:2" x14ac:dyDescent="0.25">
      <c r="A3732">
        <v>18.64</v>
      </c>
      <c r="B3732">
        <v>-3.0300000000000001E-2</v>
      </c>
    </row>
    <row r="3733" spans="1:2" x14ac:dyDescent="0.25">
      <c r="A3733">
        <v>18.645</v>
      </c>
      <c r="B3733">
        <v>-2.69E-2</v>
      </c>
    </row>
    <row r="3734" spans="1:2" x14ac:dyDescent="0.25">
      <c r="A3734">
        <v>18.649999999999999</v>
      </c>
      <c r="B3734">
        <v>-2.3300000000000001E-2</v>
      </c>
    </row>
    <row r="3735" spans="1:2" x14ac:dyDescent="0.25">
      <c r="A3735">
        <v>18.655000000000001</v>
      </c>
      <c r="B3735">
        <v>-1.9599999999999999E-2</v>
      </c>
    </row>
    <row r="3736" spans="1:2" x14ac:dyDescent="0.25">
      <c r="A3736">
        <v>18.66</v>
      </c>
      <c r="B3736">
        <v>-1.5800000000000002E-2</v>
      </c>
    </row>
    <row r="3737" spans="1:2" x14ac:dyDescent="0.25">
      <c r="A3737">
        <v>18.664999999999999</v>
      </c>
      <c r="B3737">
        <v>-1.2E-2</v>
      </c>
    </row>
    <row r="3738" spans="1:2" x14ac:dyDescent="0.25">
      <c r="A3738">
        <v>18.670000000000002</v>
      </c>
      <c r="B3738">
        <v>-8.0999999999999996E-3</v>
      </c>
    </row>
    <row r="3739" spans="1:2" x14ac:dyDescent="0.25">
      <c r="A3739">
        <v>18.675000000000001</v>
      </c>
      <c r="B3739">
        <v>-4.1999999999999997E-3</v>
      </c>
    </row>
    <row r="3740" spans="1:2" x14ac:dyDescent="0.25">
      <c r="A3740">
        <v>18.68</v>
      </c>
      <c r="B3740">
        <v>-2.0000000000000001E-4</v>
      </c>
    </row>
    <row r="3741" spans="1:2" x14ac:dyDescent="0.25">
      <c r="A3741">
        <v>18.684999999999999</v>
      </c>
      <c r="B3741">
        <v>4.1000000000000003E-3</v>
      </c>
    </row>
    <row r="3742" spans="1:2" x14ac:dyDescent="0.25">
      <c r="A3742">
        <v>18.690000000000001</v>
      </c>
      <c r="B3742">
        <v>8.3999999999999995E-3</v>
      </c>
    </row>
    <row r="3743" spans="1:2" x14ac:dyDescent="0.25">
      <c r="A3743">
        <v>18.695</v>
      </c>
      <c r="B3743">
        <v>1.2800000000000001E-2</v>
      </c>
    </row>
    <row r="3744" spans="1:2" x14ac:dyDescent="0.25">
      <c r="A3744">
        <v>18.7</v>
      </c>
      <c r="B3744">
        <v>1.72E-2</v>
      </c>
    </row>
    <row r="3745" spans="1:2" x14ac:dyDescent="0.25">
      <c r="A3745">
        <v>18.704999999999998</v>
      </c>
      <c r="B3745">
        <v>2.1600000000000001E-2</v>
      </c>
    </row>
    <row r="3746" spans="1:2" x14ac:dyDescent="0.25">
      <c r="A3746">
        <v>18.71</v>
      </c>
      <c r="B3746">
        <v>2.6100000000000002E-2</v>
      </c>
    </row>
    <row r="3747" spans="1:2" x14ac:dyDescent="0.25">
      <c r="A3747">
        <v>18.715</v>
      </c>
      <c r="B3747">
        <v>3.0499999999999999E-2</v>
      </c>
    </row>
    <row r="3748" spans="1:2" x14ac:dyDescent="0.25">
      <c r="A3748">
        <v>18.72</v>
      </c>
      <c r="B3748">
        <v>3.5000000000000003E-2</v>
      </c>
    </row>
    <row r="3749" spans="1:2" x14ac:dyDescent="0.25">
      <c r="A3749">
        <v>18.725000000000001</v>
      </c>
      <c r="B3749">
        <v>3.95E-2</v>
      </c>
    </row>
    <row r="3750" spans="1:2" x14ac:dyDescent="0.25">
      <c r="A3750">
        <v>18.73</v>
      </c>
      <c r="B3750">
        <v>4.3999999999999997E-2</v>
      </c>
    </row>
    <row r="3751" spans="1:2" x14ac:dyDescent="0.25">
      <c r="A3751">
        <v>18.734999999999999</v>
      </c>
      <c r="B3751">
        <v>4.8500000000000001E-2</v>
      </c>
    </row>
    <row r="3752" spans="1:2" x14ac:dyDescent="0.25">
      <c r="A3752">
        <v>18.739999999999998</v>
      </c>
      <c r="B3752">
        <v>5.2999999999999999E-2</v>
      </c>
    </row>
    <row r="3753" spans="1:2" x14ac:dyDescent="0.25">
      <c r="A3753">
        <v>18.745000000000001</v>
      </c>
      <c r="B3753">
        <v>5.74E-2</v>
      </c>
    </row>
    <row r="3754" spans="1:2" x14ac:dyDescent="0.25">
      <c r="A3754">
        <v>18.75</v>
      </c>
      <c r="B3754">
        <v>6.1800000000000001E-2</v>
      </c>
    </row>
    <row r="3755" spans="1:2" x14ac:dyDescent="0.25">
      <c r="A3755">
        <v>18.754999999999999</v>
      </c>
      <c r="B3755">
        <v>6.6100000000000006E-2</v>
      </c>
    </row>
    <row r="3756" spans="1:2" x14ac:dyDescent="0.25">
      <c r="A3756">
        <v>18.760000000000002</v>
      </c>
      <c r="B3756">
        <v>7.0300000000000001E-2</v>
      </c>
    </row>
    <row r="3757" spans="1:2" x14ac:dyDescent="0.25">
      <c r="A3757">
        <v>18.765000000000001</v>
      </c>
      <c r="B3757">
        <v>7.4399999999999994E-2</v>
      </c>
    </row>
    <row r="3758" spans="1:2" x14ac:dyDescent="0.25">
      <c r="A3758">
        <v>18.77</v>
      </c>
      <c r="B3758">
        <v>7.8399999999999997E-2</v>
      </c>
    </row>
    <row r="3759" spans="1:2" x14ac:dyDescent="0.25">
      <c r="A3759">
        <v>18.774999999999999</v>
      </c>
      <c r="B3759">
        <v>8.2299999999999998E-2</v>
      </c>
    </row>
    <row r="3760" spans="1:2" x14ac:dyDescent="0.25">
      <c r="A3760">
        <v>18.78</v>
      </c>
      <c r="B3760">
        <v>8.6099999999999996E-2</v>
      </c>
    </row>
    <row r="3761" spans="1:2" x14ac:dyDescent="0.25">
      <c r="A3761">
        <v>18.785</v>
      </c>
      <c r="B3761">
        <v>8.9800000000000005E-2</v>
      </c>
    </row>
    <row r="3762" spans="1:2" x14ac:dyDescent="0.25">
      <c r="A3762">
        <v>18.79</v>
      </c>
      <c r="B3762">
        <v>9.3399999999999997E-2</v>
      </c>
    </row>
    <row r="3763" spans="1:2" x14ac:dyDescent="0.25">
      <c r="A3763">
        <v>18.795000000000002</v>
      </c>
      <c r="B3763">
        <v>9.69E-2</v>
      </c>
    </row>
    <row r="3764" spans="1:2" x14ac:dyDescent="0.25">
      <c r="A3764">
        <v>18.8</v>
      </c>
      <c r="B3764">
        <v>0.10009999999999999</v>
      </c>
    </row>
    <row r="3765" spans="1:2" x14ac:dyDescent="0.25">
      <c r="A3765">
        <v>18.805</v>
      </c>
      <c r="B3765">
        <v>0.1031</v>
      </c>
    </row>
    <row r="3766" spans="1:2" x14ac:dyDescent="0.25">
      <c r="A3766">
        <v>18.809999999999999</v>
      </c>
      <c r="B3766">
        <v>0.10589999999999999</v>
      </c>
    </row>
    <row r="3767" spans="1:2" x14ac:dyDescent="0.25">
      <c r="A3767">
        <v>18.815000000000001</v>
      </c>
      <c r="B3767">
        <v>0.1086</v>
      </c>
    </row>
    <row r="3768" spans="1:2" x14ac:dyDescent="0.25">
      <c r="A3768">
        <v>18.82</v>
      </c>
      <c r="B3768">
        <v>0.1111</v>
      </c>
    </row>
    <row r="3769" spans="1:2" x14ac:dyDescent="0.25">
      <c r="A3769">
        <v>18.824999999999999</v>
      </c>
      <c r="B3769">
        <v>0.1135</v>
      </c>
    </row>
    <row r="3770" spans="1:2" x14ac:dyDescent="0.25">
      <c r="A3770">
        <v>18.829999999999998</v>
      </c>
      <c r="B3770">
        <v>0.1157</v>
      </c>
    </row>
    <row r="3771" spans="1:2" x14ac:dyDescent="0.25">
      <c r="A3771">
        <v>18.835000000000001</v>
      </c>
      <c r="B3771">
        <v>0.1177</v>
      </c>
    </row>
    <row r="3772" spans="1:2" x14ac:dyDescent="0.25">
      <c r="A3772">
        <v>18.84</v>
      </c>
      <c r="B3772">
        <v>0.1195</v>
      </c>
    </row>
    <row r="3773" spans="1:2" x14ac:dyDescent="0.25">
      <c r="A3773">
        <v>18.844999999999999</v>
      </c>
      <c r="B3773">
        <v>0.12089999999999999</v>
      </c>
    </row>
    <row r="3774" spans="1:2" x14ac:dyDescent="0.25">
      <c r="A3774">
        <v>18.850000000000001</v>
      </c>
      <c r="B3774">
        <v>0.1221</v>
      </c>
    </row>
    <row r="3775" spans="1:2" x14ac:dyDescent="0.25">
      <c r="A3775">
        <v>18.855</v>
      </c>
      <c r="B3775">
        <v>0.1231</v>
      </c>
    </row>
    <row r="3776" spans="1:2" x14ac:dyDescent="0.25">
      <c r="A3776">
        <v>18.86</v>
      </c>
      <c r="B3776">
        <v>0.1239</v>
      </c>
    </row>
    <row r="3777" spans="1:2" x14ac:dyDescent="0.25">
      <c r="A3777">
        <v>18.864999999999998</v>
      </c>
      <c r="B3777">
        <v>0.1245</v>
      </c>
    </row>
    <row r="3778" spans="1:2" x14ac:dyDescent="0.25">
      <c r="A3778">
        <v>18.87</v>
      </c>
      <c r="B3778">
        <v>0.125</v>
      </c>
    </row>
    <row r="3779" spans="1:2" x14ac:dyDescent="0.25">
      <c r="A3779">
        <v>18.875</v>
      </c>
      <c r="B3779">
        <v>0.12540000000000001</v>
      </c>
    </row>
    <row r="3780" spans="1:2" x14ac:dyDescent="0.25">
      <c r="A3780">
        <v>18.88</v>
      </c>
      <c r="B3780">
        <v>0.12540000000000001</v>
      </c>
    </row>
    <row r="3781" spans="1:2" x14ac:dyDescent="0.25">
      <c r="A3781">
        <v>18.885000000000002</v>
      </c>
      <c r="B3781">
        <v>0.12509999999999999</v>
      </c>
    </row>
    <row r="3782" spans="1:2" x14ac:dyDescent="0.25">
      <c r="A3782">
        <v>18.89</v>
      </c>
      <c r="B3782">
        <v>0.1244</v>
      </c>
    </row>
    <row r="3783" spans="1:2" x14ac:dyDescent="0.25">
      <c r="A3783">
        <v>18.895</v>
      </c>
      <c r="B3783">
        <v>0.1236</v>
      </c>
    </row>
    <row r="3784" spans="1:2" x14ac:dyDescent="0.25">
      <c r="A3784">
        <v>18.899999999999999</v>
      </c>
      <c r="B3784">
        <v>0.1227</v>
      </c>
    </row>
    <row r="3785" spans="1:2" x14ac:dyDescent="0.25">
      <c r="A3785">
        <v>18.905000000000001</v>
      </c>
      <c r="B3785">
        <v>0.1216</v>
      </c>
    </row>
    <row r="3786" spans="1:2" x14ac:dyDescent="0.25">
      <c r="A3786">
        <v>18.91</v>
      </c>
      <c r="B3786">
        <v>0.1203</v>
      </c>
    </row>
    <row r="3787" spans="1:2" x14ac:dyDescent="0.25">
      <c r="A3787">
        <v>18.914999999999999</v>
      </c>
      <c r="B3787">
        <v>0.11890000000000001</v>
      </c>
    </row>
    <row r="3788" spans="1:2" x14ac:dyDescent="0.25">
      <c r="A3788">
        <v>18.920000000000002</v>
      </c>
      <c r="B3788">
        <v>0.1173</v>
      </c>
    </row>
    <row r="3789" spans="1:2" x14ac:dyDescent="0.25">
      <c r="A3789">
        <v>18.925000000000001</v>
      </c>
      <c r="B3789">
        <v>0.1153</v>
      </c>
    </row>
    <row r="3790" spans="1:2" x14ac:dyDescent="0.25">
      <c r="A3790">
        <v>18.93</v>
      </c>
      <c r="B3790">
        <v>0.113</v>
      </c>
    </row>
    <row r="3791" spans="1:2" x14ac:dyDescent="0.25">
      <c r="A3791">
        <v>18.934999999999999</v>
      </c>
      <c r="B3791">
        <v>0.1106</v>
      </c>
    </row>
    <row r="3792" spans="1:2" x14ac:dyDescent="0.25">
      <c r="A3792">
        <v>18.940000000000001</v>
      </c>
      <c r="B3792">
        <v>0.108</v>
      </c>
    </row>
    <row r="3793" spans="1:2" x14ac:dyDescent="0.25">
      <c r="A3793">
        <v>18.945</v>
      </c>
      <c r="B3793">
        <v>0.10539999999999999</v>
      </c>
    </row>
    <row r="3794" spans="1:2" x14ac:dyDescent="0.25">
      <c r="A3794">
        <v>18.95</v>
      </c>
      <c r="B3794">
        <v>0.1027</v>
      </c>
    </row>
    <row r="3795" spans="1:2" x14ac:dyDescent="0.25">
      <c r="A3795">
        <v>18.954999999999998</v>
      </c>
      <c r="B3795">
        <v>9.98E-2</v>
      </c>
    </row>
    <row r="3796" spans="1:2" x14ac:dyDescent="0.25">
      <c r="A3796">
        <v>18.96</v>
      </c>
      <c r="B3796">
        <v>9.6799999999999997E-2</v>
      </c>
    </row>
    <row r="3797" spans="1:2" x14ac:dyDescent="0.25">
      <c r="A3797">
        <v>18.965</v>
      </c>
      <c r="B3797">
        <v>9.3399999999999997E-2</v>
      </c>
    </row>
    <row r="3798" spans="1:2" x14ac:dyDescent="0.25">
      <c r="A3798">
        <v>18.97</v>
      </c>
      <c r="B3798">
        <v>8.9899999999999994E-2</v>
      </c>
    </row>
    <row r="3799" spans="1:2" x14ac:dyDescent="0.25">
      <c r="A3799">
        <v>18.975000000000001</v>
      </c>
      <c r="B3799">
        <v>8.6300000000000002E-2</v>
      </c>
    </row>
    <row r="3800" spans="1:2" x14ac:dyDescent="0.25">
      <c r="A3800">
        <v>18.98</v>
      </c>
      <c r="B3800">
        <v>8.2600000000000007E-2</v>
      </c>
    </row>
    <row r="3801" spans="1:2" x14ac:dyDescent="0.25">
      <c r="A3801">
        <v>18.984999999999999</v>
      </c>
      <c r="B3801">
        <v>7.8799999999999995E-2</v>
      </c>
    </row>
    <row r="3802" spans="1:2" x14ac:dyDescent="0.25">
      <c r="A3802">
        <v>18.989999999999998</v>
      </c>
      <c r="B3802">
        <v>7.4999999999999997E-2</v>
      </c>
    </row>
    <row r="3803" spans="1:2" x14ac:dyDescent="0.25">
      <c r="A3803">
        <v>18.995000000000001</v>
      </c>
      <c r="B3803">
        <v>7.1199999999999999E-2</v>
      </c>
    </row>
    <row r="3804" spans="1:2" x14ac:dyDescent="0.25">
      <c r="A3804">
        <v>19</v>
      </c>
      <c r="B3804">
        <v>6.7199999999999996E-2</v>
      </c>
    </row>
    <row r="3805" spans="1:2" x14ac:dyDescent="0.25">
      <c r="A3805">
        <v>19.004999999999999</v>
      </c>
      <c r="B3805">
        <v>6.3E-2</v>
      </c>
    </row>
    <row r="3806" spans="1:2" x14ac:dyDescent="0.25">
      <c r="A3806">
        <v>19.010000000000002</v>
      </c>
      <c r="B3806">
        <v>5.8599999999999999E-2</v>
      </c>
    </row>
    <row r="3807" spans="1:2" x14ac:dyDescent="0.25">
      <c r="A3807">
        <v>19.015000000000001</v>
      </c>
      <c r="B3807">
        <v>5.4300000000000001E-2</v>
      </c>
    </row>
    <row r="3808" spans="1:2" x14ac:dyDescent="0.25">
      <c r="A3808">
        <v>19.02</v>
      </c>
      <c r="B3808">
        <v>4.99E-2</v>
      </c>
    </row>
    <row r="3809" spans="1:2" x14ac:dyDescent="0.25">
      <c r="A3809">
        <v>19.024999999999999</v>
      </c>
      <c r="B3809">
        <v>4.5499999999999999E-2</v>
      </c>
    </row>
    <row r="3810" spans="1:2" x14ac:dyDescent="0.25">
      <c r="A3810">
        <v>19.03</v>
      </c>
      <c r="B3810">
        <v>4.1000000000000002E-2</v>
      </c>
    </row>
    <row r="3811" spans="1:2" x14ac:dyDescent="0.25">
      <c r="A3811">
        <v>19.035</v>
      </c>
      <c r="B3811">
        <v>3.6600000000000001E-2</v>
      </c>
    </row>
    <row r="3812" spans="1:2" x14ac:dyDescent="0.25">
      <c r="A3812">
        <v>19.04</v>
      </c>
      <c r="B3812">
        <v>3.2099999999999997E-2</v>
      </c>
    </row>
    <row r="3813" spans="1:2" x14ac:dyDescent="0.25">
      <c r="A3813">
        <v>19.045000000000002</v>
      </c>
      <c r="B3813">
        <v>2.75E-2</v>
      </c>
    </row>
    <row r="3814" spans="1:2" x14ac:dyDescent="0.25">
      <c r="A3814">
        <v>19.05</v>
      </c>
      <c r="B3814">
        <v>2.2800000000000001E-2</v>
      </c>
    </row>
    <row r="3815" spans="1:2" x14ac:dyDescent="0.25">
      <c r="A3815">
        <v>19.055</v>
      </c>
      <c r="B3815">
        <v>1.7999999999999999E-2</v>
      </c>
    </row>
    <row r="3816" spans="1:2" x14ac:dyDescent="0.25">
      <c r="A3816">
        <v>19.059999999999999</v>
      </c>
      <c r="B3816">
        <v>1.34E-2</v>
      </c>
    </row>
    <row r="3817" spans="1:2" x14ac:dyDescent="0.25">
      <c r="A3817">
        <v>19.065000000000001</v>
      </c>
      <c r="B3817">
        <v>8.6999999999999994E-3</v>
      </c>
    </row>
    <row r="3818" spans="1:2" x14ac:dyDescent="0.25">
      <c r="A3818">
        <v>19.07</v>
      </c>
      <c r="B3818">
        <v>4.0000000000000001E-3</v>
      </c>
    </row>
    <row r="3819" spans="1:2" x14ac:dyDescent="0.25">
      <c r="A3819">
        <v>19.074999999999999</v>
      </c>
      <c r="B3819">
        <v>-5.9999999999999995E-4</v>
      </c>
    </row>
    <row r="3820" spans="1:2" x14ac:dyDescent="0.25">
      <c r="A3820">
        <v>19.079999999999998</v>
      </c>
      <c r="B3820">
        <v>-5.1999999999999998E-3</v>
      </c>
    </row>
    <row r="3821" spans="1:2" x14ac:dyDescent="0.25">
      <c r="A3821">
        <v>19.085000000000001</v>
      </c>
      <c r="B3821">
        <v>-9.9000000000000008E-3</v>
      </c>
    </row>
    <row r="3822" spans="1:2" x14ac:dyDescent="0.25">
      <c r="A3822">
        <v>19.09</v>
      </c>
      <c r="B3822">
        <v>-1.47E-2</v>
      </c>
    </row>
    <row r="3823" spans="1:2" x14ac:dyDescent="0.25">
      <c r="A3823">
        <v>19.094999999999999</v>
      </c>
      <c r="B3823">
        <v>-1.9400000000000001E-2</v>
      </c>
    </row>
    <row r="3824" spans="1:2" x14ac:dyDescent="0.25">
      <c r="A3824">
        <v>19.100000000000001</v>
      </c>
      <c r="B3824">
        <v>-2.41E-2</v>
      </c>
    </row>
    <row r="3825" spans="1:2" x14ac:dyDescent="0.25">
      <c r="A3825">
        <v>19.105</v>
      </c>
      <c r="B3825">
        <v>-2.87E-2</v>
      </c>
    </row>
    <row r="3826" spans="1:2" x14ac:dyDescent="0.25">
      <c r="A3826">
        <v>19.11</v>
      </c>
      <c r="B3826">
        <v>-3.3300000000000003E-2</v>
      </c>
    </row>
    <row r="3827" spans="1:2" x14ac:dyDescent="0.25">
      <c r="A3827">
        <v>19.114999999999998</v>
      </c>
      <c r="B3827">
        <v>-3.78E-2</v>
      </c>
    </row>
    <row r="3828" spans="1:2" x14ac:dyDescent="0.25">
      <c r="A3828">
        <v>19.12</v>
      </c>
      <c r="B3828">
        <v>-4.2299999999999997E-2</v>
      </c>
    </row>
    <row r="3829" spans="1:2" x14ac:dyDescent="0.25">
      <c r="A3829">
        <v>19.125</v>
      </c>
      <c r="B3829">
        <v>-4.6899999999999997E-2</v>
      </c>
    </row>
    <row r="3830" spans="1:2" x14ac:dyDescent="0.25">
      <c r="A3830">
        <v>19.13</v>
      </c>
      <c r="B3830">
        <v>-5.1400000000000001E-2</v>
      </c>
    </row>
    <row r="3831" spans="1:2" x14ac:dyDescent="0.25">
      <c r="A3831">
        <v>19.135000000000002</v>
      </c>
      <c r="B3831">
        <v>-5.5899999999999998E-2</v>
      </c>
    </row>
    <row r="3832" spans="1:2" x14ac:dyDescent="0.25">
      <c r="A3832">
        <v>19.14</v>
      </c>
      <c r="B3832">
        <v>-6.0299999999999999E-2</v>
      </c>
    </row>
    <row r="3833" spans="1:2" x14ac:dyDescent="0.25">
      <c r="A3833">
        <v>19.145</v>
      </c>
      <c r="B3833">
        <v>-6.4699999999999994E-2</v>
      </c>
    </row>
    <row r="3834" spans="1:2" x14ac:dyDescent="0.25">
      <c r="A3834">
        <v>19.149999999999999</v>
      </c>
      <c r="B3834">
        <v>-6.9000000000000006E-2</v>
      </c>
    </row>
    <row r="3835" spans="1:2" x14ac:dyDescent="0.25">
      <c r="A3835">
        <v>19.155000000000001</v>
      </c>
      <c r="B3835">
        <v>-7.3300000000000004E-2</v>
      </c>
    </row>
    <row r="3836" spans="1:2" x14ac:dyDescent="0.25">
      <c r="A3836">
        <v>19.16</v>
      </c>
      <c r="B3836">
        <v>-7.7499999999999999E-2</v>
      </c>
    </row>
    <row r="3837" spans="1:2" x14ac:dyDescent="0.25">
      <c r="A3837">
        <v>19.164999999999999</v>
      </c>
      <c r="B3837">
        <v>-8.1699999999999995E-2</v>
      </c>
    </row>
    <row r="3838" spans="1:2" x14ac:dyDescent="0.25">
      <c r="A3838">
        <v>19.170000000000002</v>
      </c>
      <c r="B3838">
        <v>-8.5900000000000004E-2</v>
      </c>
    </row>
    <row r="3839" spans="1:2" x14ac:dyDescent="0.25">
      <c r="A3839">
        <v>19.175000000000001</v>
      </c>
      <c r="B3839">
        <v>-0.09</v>
      </c>
    </row>
    <row r="3840" spans="1:2" x14ac:dyDescent="0.25">
      <c r="A3840">
        <v>19.18</v>
      </c>
      <c r="B3840">
        <v>-9.4100000000000003E-2</v>
      </c>
    </row>
    <row r="3841" spans="1:2" x14ac:dyDescent="0.25">
      <c r="A3841">
        <v>19.184999999999999</v>
      </c>
      <c r="B3841">
        <v>-9.8000000000000004E-2</v>
      </c>
    </row>
    <row r="3842" spans="1:2" x14ac:dyDescent="0.25">
      <c r="A3842">
        <v>19.190000000000001</v>
      </c>
      <c r="B3842">
        <v>-0.1019</v>
      </c>
    </row>
    <row r="3843" spans="1:2" x14ac:dyDescent="0.25">
      <c r="A3843">
        <v>19.195</v>
      </c>
      <c r="B3843">
        <v>-0.10580000000000001</v>
      </c>
    </row>
    <row r="3844" spans="1:2" x14ac:dyDescent="0.25">
      <c r="A3844">
        <v>19.2</v>
      </c>
      <c r="B3844">
        <v>-0.1095</v>
      </c>
    </row>
    <row r="3845" spans="1:2" x14ac:dyDescent="0.25">
      <c r="A3845">
        <v>19.204999999999998</v>
      </c>
      <c r="B3845">
        <v>-0.1132</v>
      </c>
    </row>
    <row r="3846" spans="1:2" x14ac:dyDescent="0.25">
      <c r="A3846">
        <v>19.21</v>
      </c>
      <c r="B3846">
        <v>-0.1168</v>
      </c>
    </row>
    <row r="3847" spans="1:2" x14ac:dyDescent="0.25">
      <c r="A3847">
        <v>19.215</v>
      </c>
      <c r="B3847">
        <v>-0.1203</v>
      </c>
    </row>
    <row r="3848" spans="1:2" x14ac:dyDescent="0.25">
      <c r="A3848">
        <v>19.22</v>
      </c>
      <c r="B3848">
        <v>-0.1237</v>
      </c>
    </row>
    <row r="3849" spans="1:2" x14ac:dyDescent="0.25">
      <c r="A3849">
        <v>19.225000000000001</v>
      </c>
      <c r="B3849">
        <v>-0.12709999999999999</v>
      </c>
    </row>
    <row r="3850" spans="1:2" x14ac:dyDescent="0.25">
      <c r="A3850">
        <v>19.23</v>
      </c>
      <c r="B3850">
        <v>-0.1303</v>
      </c>
    </row>
    <row r="3851" spans="1:2" x14ac:dyDescent="0.25">
      <c r="A3851">
        <v>19.234999999999999</v>
      </c>
      <c r="B3851">
        <v>-0.13350000000000001</v>
      </c>
    </row>
    <row r="3852" spans="1:2" x14ac:dyDescent="0.25">
      <c r="A3852">
        <v>19.239999999999998</v>
      </c>
      <c r="B3852">
        <v>-0.13650000000000001</v>
      </c>
    </row>
    <row r="3853" spans="1:2" x14ac:dyDescent="0.25">
      <c r="A3853">
        <v>19.245000000000001</v>
      </c>
      <c r="B3853">
        <v>-0.1394</v>
      </c>
    </row>
    <row r="3854" spans="1:2" x14ac:dyDescent="0.25">
      <c r="A3854">
        <v>19.25</v>
      </c>
      <c r="B3854">
        <v>-0.14219999999999999</v>
      </c>
    </row>
    <row r="3855" spans="1:2" x14ac:dyDescent="0.25">
      <c r="A3855">
        <v>19.254999999999999</v>
      </c>
      <c r="B3855">
        <v>-0.14480000000000001</v>
      </c>
    </row>
    <row r="3856" spans="1:2" x14ac:dyDescent="0.25">
      <c r="A3856">
        <v>19.260000000000002</v>
      </c>
      <c r="B3856">
        <v>-0.1474</v>
      </c>
    </row>
    <row r="3857" spans="1:2" x14ac:dyDescent="0.25">
      <c r="A3857">
        <v>19.265000000000001</v>
      </c>
      <c r="B3857">
        <v>-0.14979999999999999</v>
      </c>
    </row>
    <row r="3858" spans="1:2" x14ac:dyDescent="0.25">
      <c r="A3858">
        <v>19.27</v>
      </c>
      <c r="B3858">
        <v>-0.15210000000000001</v>
      </c>
    </row>
    <row r="3859" spans="1:2" x14ac:dyDescent="0.25">
      <c r="A3859">
        <v>19.274999999999999</v>
      </c>
      <c r="B3859">
        <v>-0.15429999999999999</v>
      </c>
    </row>
    <row r="3860" spans="1:2" x14ac:dyDescent="0.25">
      <c r="A3860">
        <v>19.28</v>
      </c>
      <c r="B3860">
        <v>-0.15640000000000001</v>
      </c>
    </row>
    <row r="3861" spans="1:2" x14ac:dyDescent="0.25">
      <c r="A3861">
        <v>19.285</v>
      </c>
      <c r="B3861">
        <v>-0.15820000000000001</v>
      </c>
    </row>
    <row r="3862" spans="1:2" x14ac:dyDescent="0.25">
      <c r="A3862">
        <v>19.29</v>
      </c>
      <c r="B3862">
        <v>-0.15989999999999999</v>
      </c>
    </row>
    <row r="3863" spans="1:2" x14ac:dyDescent="0.25">
      <c r="A3863">
        <v>19.295000000000002</v>
      </c>
      <c r="B3863">
        <v>-0.1615</v>
      </c>
    </row>
    <row r="3864" spans="1:2" x14ac:dyDescent="0.25">
      <c r="A3864">
        <v>19.3</v>
      </c>
      <c r="B3864">
        <v>-0.16289999999999999</v>
      </c>
    </row>
    <row r="3865" spans="1:2" x14ac:dyDescent="0.25">
      <c r="A3865">
        <v>19.305</v>
      </c>
      <c r="B3865">
        <v>-0.1641</v>
      </c>
    </row>
    <row r="3866" spans="1:2" x14ac:dyDescent="0.25">
      <c r="A3866">
        <v>19.309999999999999</v>
      </c>
      <c r="B3866">
        <v>-0.1653</v>
      </c>
    </row>
    <row r="3867" spans="1:2" x14ac:dyDescent="0.25">
      <c r="A3867">
        <v>19.315000000000001</v>
      </c>
      <c r="B3867">
        <v>-0.16619999999999999</v>
      </c>
    </row>
    <row r="3868" spans="1:2" x14ac:dyDescent="0.25">
      <c r="A3868">
        <v>19.32</v>
      </c>
      <c r="B3868">
        <v>-0.16700000000000001</v>
      </c>
    </row>
    <row r="3869" spans="1:2" x14ac:dyDescent="0.25">
      <c r="A3869">
        <v>19.324999999999999</v>
      </c>
      <c r="B3869">
        <v>-0.1676</v>
      </c>
    </row>
    <row r="3870" spans="1:2" x14ac:dyDescent="0.25">
      <c r="A3870">
        <v>19.329999999999998</v>
      </c>
      <c r="B3870">
        <v>-0.16800000000000001</v>
      </c>
    </row>
    <row r="3871" spans="1:2" x14ac:dyDescent="0.25">
      <c r="A3871">
        <v>19.335000000000001</v>
      </c>
      <c r="B3871">
        <v>-0.16819999999999999</v>
      </c>
    </row>
    <row r="3872" spans="1:2" x14ac:dyDescent="0.25">
      <c r="A3872">
        <v>19.34</v>
      </c>
      <c r="B3872">
        <v>-0.16819999999999999</v>
      </c>
    </row>
    <row r="3873" spans="1:2" x14ac:dyDescent="0.25">
      <c r="A3873">
        <v>19.344999999999999</v>
      </c>
      <c r="B3873">
        <v>-0.1681</v>
      </c>
    </row>
    <row r="3874" spans="1:2" x14ac:dyDescent="0.25">
      <c r="A3874">
        <v>19.350000000000001</v>
      </c>
      <c r="B3874">
        <v>-0.1678</v>
      </c>
    </row>
    <row r="3875" spans="1:2" x14ac:dyDescent="0.25">
      <c r="A3875">
        <v>19.355</v>
      </c>
      <c r="B3875">
        <v>-0.16739999999999999</v>
      </c>
    </row>
    <row r="3876" spans="1:2" x14ac:dyDescent="0.25">
      <c r="A3876">
        <v>19.36</v>
      </c>
      <c r="B3876">
        <v>-0.1668</v>
      </c>
    </row>
    <row r="3877" spans="1:2" x14ac:dyDescent="0.25">
      <c r="A3877">
        <v>19.364999999999998</v>
      </c>
      <c r="B3877">
        <v>-0.16589999999999999</v>
      </c>
    </row>
    <row r="3878" spans="1:2" x14ac:dyDescent="0.25">
      <c r="A3878">
        <v>19.37</v>
      </c>
      <c r="B3878">
        <v>-0.16489999999999999</v>
      </c>
    </row>
    <row r="3879" spans="1:2" x14ac:dyDescent="0.25">
      <c r="A3879">
        <v>19.375</v>
      </c>
      <c r="B3879">
        <v>-0.16370000000000001</v>
      </c>
    </row>
    <row r="3880" spans="1:2" x14ac:dyDescent="0.25">
      <c r="A3880">
        <v>19.38</v>
      </c>
      <c r="B3880">
        <v>-0.1623</v>
      </c>
    </row>
    <row r="3881" spans="1:2" x14ac:dyDescent="0.25">
      <c r="A3881">
        <v>19.385000000000002</v>
      </c>
      <c r="B3881">
        <v>-0.1608</v>
      </c>
    </row>
    <row r="3882" spans="1:2" x14ac:dyDescent="0.25">
      <c r="A3882">
        <v>19.39</v>
      </c>
      <c r="B3882">
        <v>-0.15909999999999999</v>
      </c>
    </row>
    <row r="3883" spans="1:2" x14ac:dyDescent="0.25">
      <c r="A3883">
        <v>19.395</v>
      </c>
      <c r="B3883">
        <v>-0.1573</v>
      </c>
    </row>
    <row r="3884" spans="1:2" x14ac:dyDescent="0.25">
      <c r="A3884">
        <v>19.399999999999999</v>
      </c>
      <c r="B3884">
        <v>-0.15529999999999999</v>
      </c>
    </row>
    <row r="3885" spans="1:2" x14ac:dyDescent="0.25">
      <c r="A3885">
        <v>19.405000000000001</v>
      </c>
      <c r="B3885">
        <v>-0.15310000000000001</v>
      </c>
    </row>
    <row r="3886" spans="1:2" x14ac:dyDescent="0.25">
      <c r="A3886">
        <v>19.41</v>
      </c>
      <c r="B3886">
        <v>-0.15079999999999999</v>
      </c>
    </row>
    <row r="3887" spans="1:2" x14ac:dyDescent="0.25">
      <c r="A3887">
        <v>19.414999999999999</v>
      </c>
      <c r="B3887">
        <v>-0.1484</v>
      </c>
    </row>
    <row r="3888" spans="1:2" x14ac:dyDescent="0.25">
      <c r="A3888">
        <v>19.420000000000002</v>
      </c>
      <c r="B3888">
        <v>-0.14580000000000001</v>
      </c>
    </row>
    <row r="3889" spans="1:2" x14ac:dyDescent="0.25">
      <c r="A3889">
        <v>19.425000000000001</v>
      </c>
      <c r="B3889">
        <v>-0.14299999999999999</v>
      </c>
    </row>
    <row r="3890" spans="1:2" x14ac:dyDescent="0.25">
      <c r="A3890">
        <v>19.43</v>
      </c>
      <c r="B3890">
        <v>-0.14019999999999999</v>
      </c>
    </row>
    <row r="3891" spans="1:2" x14ac:dyDescent="0.25">
      <c r="A3891">
        <v>19.434999999999999</v>
      </c>
      <c r="B3891">
        <v>-0.13719999999999999</v>
      </c>
    </row>
    <row r="3892" spans="1:2" x14ac:dyDescent="0.25">
      <c r="A3892">
        <v>19.440000000000001</v>
      </c>
      <c r="B3892">
        <v>-0.13400000000000001</v>
      </c>
    </row>
    <row r="3893" spans="1:2" x14ac:dyDescent="0.25">
      <c r="A3893">
        <v>19.445</v>
      </c>
      <c r="B3893">
        <v>-0.13089999999999999</v>
      </c>
    </row>
    <row r="3894" spans="1:2" x14ac:dyDescent="0.25">
      <c r="A3894">
        <v>19.45</v>
      </c>
      <c r="B3894">
        <v>-0.12759999999999999</v>
      </c>
    </row>
    <row r="3895" spans="1:2" x14ac:dyDescent="0.25">
      <c r="A3895">
        <v>19.454999999999998</v>
      </c>
      <c r="B3895">
        <v>-0.12429999999999999</v>
      </c>
    </row>
    <row r="3896" spans="1:2" x14ac:dyDescent="0.25">
      <c r="A3896">
        <v>19.46</v>
      </c>
      <c r="B3896">
        <v>-0.1208</v>
      </c>
    </row>
    <row r="3897" spans="1:2" x14ac:dyDescent="0.25">
      <c r="A3897">
        <v>19.465</v>
      </c>
      <c r="B3897">
        <v>-0.1172</v>
      </c>
    </row>
    <row r="3898" spans="1:2" x14ac:dyDescent="0.25">
      <c r="A3898">
        <v>19.47</v>
      </c>
      <c r="B3898">
        <v>-0.1135</v>
      </c>
    </row>
    <row r="3899" spans="1:2" x14ac:dyDescent="0.25">
      <c r="A3899">
        <v>19.475000000000001</v>
      </c>
      <c r="B3899">
        <v>-0.10979999999999999</v>
      </c>
    </row>
    <row r="3900" spans="1:2" x14ac:dyDescent="0.25">
      <c r="A3900">
        <v>19.48</v>
      </c>
      <c r="B3900">
        <v>-0.106</v>
      </c>
    </row>
    <row r="3901" spans="1:2" x14ac:dyDescent="0.25">
      <c r="A3901">
        <v>19.484999999999999</v>
      </c>
      <c r="B3901">
        <v>-0.1023</v>
      </c>
    </row>
    <row r="3902" spans="1:2" x14ac:dyDescent="0.25">
      <c r="A3902">
        <v>19.489999999999998</v>
      </c>
      <c r="B3902">
        <v>-9.8599999999999993E-2</v>
      </c>
    </row>
    <row r="3903" spans="1:2" x14ac:dyDescent="0.25">
      <c r="A3903">
        <v>19.495000000000001</v>
      </c>
      <c r="B3903">
        <v>-9.4799999999999995E-2</v>
      </c>
    </row>
    <row r="3904" spans="1:2" x14ac:dyDescent="0.25">
      <c r="A3904">
        <v>19.5</v>
      </c>
      <c r="B3904">
        <v>-9.0899999999999995E-2</v>
      </c>
    </row>
    <row r="3905" spans="1:2" x14ac:dyDescent="0.25">
      <c r="A3905">
        <v>19.504999999999999</v>
      </c>
      <c r="B3905">
        <v>-8.6999999999999994E-2</v>
      </c>
    </row>
    <row r="3906" spans="1:2" x14ac:dyDescent="0.25">
      <c r="A3906">
        <v>19.510000000000002</v>
      </c>
      <c r="B3906">
        <v>-8.3099999999999993E-2</v>
      </c>
    </row>
    <row r="3907" spans="1:2" x14ac:dyDescent="0.25">
      <c r="A3907">
        <v>19.515000000000001</v>
      </c>
      <c r="B3907">
        <v>-7.9100000000000004E-2</v>
      </c>
    </row>
    <row r="3908" spans="1:2" x14ac:dyDescent="0.25">
      <c r="A3908">
        <v>19.52</v>
      </c>
      <c r="B3908">
        <v>-7.5200000000000003E-2</v>
      </c>
    </row>
    <row r="3909" spans="1:2" x14ac:dyDescent="0.25">
      <c r="A3909">
        <v>19.524999999999999</v>
      </c>
      <c r="B3909">
        <v>-7.1400000000000005E-2</v>
      </c>
    </row>
    <row r="3910" spans="1:2" x14ac:dyDescent="0.25">
      <c r="A3910">
        <v>19.53</v>
      </c>
      <c r="B3910">
        <v>-6.7799999999999999E-2</v>
      </c>
    </row>
    <row r="3911" spans="1:2" x14ac:dyDescent="0.25">
      <c r="A3911">
        <v>19.535</v>
      </c>
      <c r="B3911">
        <v>-6.4100000000000004E-2</v>
      </c>
    </row>
    <row r="3912" spans="1:2" x14ac:dyDescent="0.25">
      <c r="A3912">
        <v>19.54</v>
      </c>
      <c r="B3912">
        <v>-6.0400000000000002E-2</v>
      </c>
    </row>
    <row r="3913" spans="1:2" x14ac:dyDescent="0.25">
      <c r="A3913">
        <v>19.545000000000002</v>
      </c>
      <c r="B3913">
        <v>-5.67E-2</v>
      </c>
    </row>
    <row r="3914" spans="1:2" x14ac:dyDescent="0.25">
      <c r="A3914">
        <v>19.55</v>
      </c>
      <c r="B3914">
        <v>-5.2999999999999999E-2</v>
      </c>
    </row>
    <row r="3915" spans="1:2" x14ac:dyDescent="0.25">
      <c r="A3915">
        <v>19.555</v>
      </c>
      <c r="B3915">
        <v>-4.9299999999999997E-2</v>
      </c>
    </row>
    <row r="3916" spans="1:2" x14ac:dyDescent="0.25">
      <c r="A3916">
        <v>19.559999999999999</v>
      </c>
      <c r="B3916">
        <v>-4.5699999999999998E-2</v>
      </c>
    </row>
    <row r="3917" spans="1:2" x14ac:dyDescent="0.25">
      <c r="A3917">
        <v>19.565000000000001</v>
      </c>
      <c r="B3917">
        <v>-4.24E-2</v>
      </c>
    </row>
    <row r="3918" spans="1:2" x14ac:dyDescent="0.25">
      <c r="A3918">
        <v>19.57</v>
      </c>
      <c r="B3918">
        <v>-3.9300000000000002E-2</v>
      </c>
    </row>
    <row r="3919" spans="1:2" x14ac:dyDescent="0.25">
      <c r="A3919">
        <v>19.574999999999999</v>
      </c>
      <c r="B3919">
        <v>-3.6200000000000003E-2</v>
      </c>
    </row>
    <row r="3920" spans="1:2" x14ac:dyDescent="0.25">
      <c r="A3920">
        <v>19.579999999999998</v>
      </c>
      <c r="B3920">
        <v>-3.3099999999999997E-2</v>
      </c>
    </row>
    <row r="3921" spans="1:2" x14ac:dyDescent="0.25">
      <c r="A3921">
        <v>19.585000000000001</v>
      </c>
      <c r="B3921">
        <v>-0.03</v>
      </c>
    </row>
    <row r="3922" spans="1:2" x14ac:dyDescent="0.25">
      <c r="A3922">
        <v>19.59</v>
      </c>
      <c r="B3922">
        <v>-2.7E-2</v>
      </c>
    </row>
    <row r="3923" spans="1:2" x14ac:dyDescent="0.25">
      <c r="A3923">
        <v>19.594999999999999</v>
      </c>
      <c r="B3923">
        <v>-2.4E-2</v>
      </c>
    </row>
    <row r="3924" spans="1:2" x14ac:dyDescent="0.25">
      <c r="A3924">
        <v>19.600000000000001</v>
      </c>
      <c r="B3924">
        <v>-2.12E-2</v>
      </c>
    </row>
    <row r="3925" spans="1:2" x14ac:dyDescent="0.25">
      <c r="A3925">
        <v>19.605</v>
      </c>
      <c r="B3925">
        <v>-1.8700000000000001E-2</v>
      </c>
    </row>
    <row r="3926" spans="1:2" x14ac:dyDescent="0.25">
      <c r="A3926">
        <v>19.61</v>
      </c>
      <c r="B3926">
        <v>-1.6299999999999999E-2</v>
      </c>
    </row>
    <row r="3927" spans="1:2" x14ac:dyDescent="0.25">
      <c r="A3927">
        <v>19.614999999999998</v>
      </c>
      <c r="B3927">
        <v>-1.41E-2</v>
      </c>
    </row>
    <row r="3928" spans="1:2" x14ac:dyDescent="0.25">
      <c r="A3928">
        <v>19.62</v>
      </c>
      <c r="B3928">
        <v>-1.18E-2</v>
      </c>
    </row>
    <row r="3929" spans="1:2" x14ac:dyDescent="0.25">
      <c r="A3929">
        <v>19.625</v>
      </c>
      <c r="B3929">
        <v>-9.5999999999999992E-3</v>
      </c>
    </row>
    <row r="3930" spans="1:2" x14ac:dyDescent="0.25">
      <c r="A3930">
        <v>19.63</v>
      </c>
      <c r="B3930">
        <v>-7.4000000000000003E-3</v>
      </c>
    </row>
    <row r="3931" spans="1:2" x14ac:dyDescent="0.25">
      <c r="A3931">
        <v>19.635000000000002</v>
      </c>
      <c r="B3931">
        <v>-5.3E-3</v>
      </c>
    </row>
    <row r="3932" spans="1:2" x14ac:dyDescent="0.25">
      <c r="A3932">
        <v>19.64</v>
      </c>
      <c r="B3932">
        <v>-3.3999999999999998E-3</v>
      </c>
    </row>
    <row r="3933" spans="1:2" x14ac:dyDescent="0.25">
      <c r="A3933">
        <v>19.645</v>
      </c>
      <c r="B3933">
        <v>-1.8E-3</v>
      </c>
    </row>
    <row r="3934" spans="1:2" x14ac:dyDescent="0.25">
      <c r="A3934">
        <v>19.649999999999999</v>
      </c>
      <c r="B3934">
        <v>-4.0000000000000002E-4</v>
      </c>
    </row>
    <row r="3935" spans="1:2" x14ac:dyDescent="0.25">
      <c r="A3935">
        <v>19.655000000000001</v>
      </c>
      <c r="B3935">
        <v>8.9999999999999998E-4</v>
      </c>
    </row>
    <row r="3936" spans="1:2" x14ac:dyDescent="0.25">
      <c r="A3936">
        <v>19.66</v>
      </c>
      <c r="B3936">
        <v>2.3E-3</v>
      </c>
    </row>
    <row r="3937" spans="1:2" x14ac:dyDescent="0.25">
      <c r="A3937">
        <v>19.664999999999999</v>
      </c>
      <c r="B3937">
        <v>3.5000000000000001E-3</v>
      </c>
    </row>
    <row r="3938" spans="1:2" x14ac:dyDescent="0.25">
      <c r="A3938">
        <v>19.670000000000002</v>
      </c>
      <c r="B3938">
        <v>4.7999999999999996E-3</v>
      </c>
    </row>
    <row r="3939" spans="1:2" x14ac:dyDescent="0.25">
      <c r="A3939">
        <v>19.675000000000001</v>
      </c>
      <c r="B3939">
        <v>6.0000000000000001E-3</v>
      </c>
    </row>
    <row r="3940" spans="1:2" x14ac:dyDescent="0.25">
      <c r="A3940">
        <v>19.68</v>
      </c>
      <c r="B3940">
        <v>7.0000000000000001E-3</v>
      </c>
    </row>
    <row r="3941" spans="1:2" x14ac:dyDescent="0.25">
      <c r="A3941">
        <v>19.684999999999999</v>
      </c>
      <c r="B3941">
        <v>7.7000000000000002E-3</v>
      </c>
    </row>
    <row r="3942" spans="1:2" x14ac:dyDescent="0.25">
      <c r="A3942">
        <v>19.690000000000001</v>
      </c>
      <c r="B3942">
        <v>8.2000000000000007E-3</v>
      </c>
    </row>
    <row r="3943" spans="1:2" x14ac:dyDescent="0.25">
      <c r="A3943">
        <v>19.695</v>
      </c>
      <c r="B3943">
        <v>8.6999999999999994E-3</v>
      </c>
    </row>
    <row r="3944" spans="1:2" x14ac:dyDescent="0.25">
      <c r="A3944">
        <v>19.7</v>
      </c>
      <c r="B3944">
        <v>9.1000000000000004E-3</v>
      </c>
    </row>
    <row r="3945" spans="1:2" x14ac:dyDescent="0.25">
      <c r="A3945">
        <v>19.704999999999998</v>
      </c>
      <c r="B3945">
        <v>9.4999999999999998E-3</v>
      </c>
    </row>
    <row r="3946" spans="1:2" x14ac:dyDescent="0.25">
      <c r="A3946">
        <v>19.71</v>
      </c>
      <c r="B3946">
        <v>9.9000000000000008E-3</v>
      </c>
    </row>
    <row r="3947" spans="1:2" x14ac:dyDescent="0.25">
      <c r="A3947">
        <v>19.715</v>
      </c>
      <c r="B3947">
        <v>1.0200000000000001E-2</v>
      </c>
    </row>
    <row r="3948" spans="1:2" x14ac:dyDescent="0.25">
      <c r="A3948">
        <v>19.72</v>
      </c>
      <c r="B3948">
        <v>1.04E-2</v>
      </c>
    </row>
    <row r="3949" spans="1:2" x14ac:dyDescent="0.25">
      <c r="A3949">
        <v>19.725000000000001</v>
      </c>
      <c r="B3949">
        <v>1.03E-2</v>
      </c>
    </row>
    <row r="3950" spans="1:2" x14ac:dyDescent="0.25">
      <c r="A3950">
        <v>19.73</v>
      </c>
      <c r="B3950">
        <v>0.01</v>
      </c>
    </row>
    <row r="3951" spans="1:2" x14ac:dyDescent="0.25">
      <c r="A3951">
        <v>19.734999999999999</v>
      </c>
      <c r="B3951">
        <v>9.7000000000000003E-3</v>
      </c>
    </row>
    <row r="3952" spans="1:2" x14ac:dyDescent="0.25">
      <c r="A3952">
        <v>19.739999999999998</v>
      </c>
      <c r="B3952">
        <v>9.2999999999999992E-3</v>
      </c>
    </row>
    <row r="3953" spans="1:2" x14ac:dyDescent="0.25">
      <c r="A3953">
        <v>19.745000000000001</v>
      </c>
      <c r="B3953">
        <v>8.9999999999999993E-3</v>
      </c>
    </row>
    <row r="3954" spans="1:2" x14ac:dyDescent="0.25">
      <c r="A3954">
        <v>19.75</v>
      </c>
      <c r="B3954">
        <v>8.6999999999999994E-3</v>
      </c>
    </row>
    <row r="3955" spans="1:2" x14ac:dyDescent="0.25">
      <c r="A3955">
        <v>19.754999999999999</v>
      </c>
      <c r="B3955">
        <v>8.3000000000000001E-3</v>
      </c>
    </row>
    <row r="3956" spans="1:2" x14ac:dyDescent="0.25">
      <c r="A3956">
        <v>19.760000000000002</v>
      </c>
      <c r="B3956">
        <v>7.7999999999999996E-3</v>
      </c>
    </row>
    <row r="3957" spans="1:2" x14ac:dyDescent="0.25">
      <c r="A3957">
        <v>19.765000000000001</v>
      </c>
      <c r="B3957">
        <v>7.0000000000000001E-3</v>
      </c>
    </row>
    <row r="3958" spans="1:2" x14ac:dyDescent="0.25">
      <c r="A3958">
        <v>19.77</v>
      </c>
      <c r="B3958">
        <v>6.0000000000000001E-3</v>
      </c>
    </row>
    <row r="3959" spans="1:2" x14ac:dyDescent="0.25">
      <c r="A3959">
        <v>19.774999999999999</v>
      </c>
      <c r="B3959">
        <v>5.1000000000000004E-3</v>
      </c>
    </row>
    <row r="3960" spans="1:2" x14ac:dyDescent="0.25">
      <c r="A3960">
        <v>19.78</v>
      </c>
      <c r="B3960">
        <v>4.1000000000000003E-3</v>
      </c>
    </row>
    <row r="3961" spans="1:2" x14ac:dyDescent="0.25">
      <c r="A3961">
        <v>19.785</v>
      </c>
      <c r="B3961">
        <v>3.2000000000000002E-3</v>
      </c>
    </row>
    <row r="3962" spans="1:2" x14ac:dyDescent="0.25">
      <c r="A3962">
        <v>19.79</v>
      </c>
      <c r="B3962">
        <v>2.2000000000000001E-3</v>
      </c>
    </row>
    <row r="3963" spans="1:2" x14ac:dyDescent="0.25">
      <c r="A3963">
        <v>19.795000000000002</v>
      </c>
      <c r="B3963">
        <v>1.1999999999999999E-3</v>
      </c>
    </row>
    <row r="3964" spans="1:2" x14ac:dyDescent="0.25">
      <c r="A3964">
        <v>19.8</v>
      </c>
      <c r="B3964">
        <v>2.0000000000000001E-4</v>
      </c>
    </row>
    <row r="3965" spans="1:2" x14ac:dyDescent="0.25">
      <c r="A3965">
        <v>19.805</v>
      </c>
      <c r="B3965">
        <v>-1.1000000000000001E-3</v>
      </c>
    </row>
    <row r="3966" spans="1:2" x14ac:dyDescent="0.25">
      <c r="A3966">
        <v>19.809999999999999</v>
      </c>
      <c r="B3966">
        <v>-2.5999999999999999E-3</v>
      </c>
    </row>
    <row r="3967" spans="1:2" x14ac:dyDescent="0.25">
      <c r="A3967">
        <v>19.815000000000001</v>
      </c>
      <c r="B3967">
        <v>-4.0000000000000001E-3</v>
      </c>
    </row>
    <row r="3968" spans="1:2" x14ac:dyDescent="0.25">
      <c r="A3968">
        <v>19.82</v>
      </c>
      <c r="B3968">
        <v>-5.4000000000000003E-3</v>
      </c>
    </row>
    <row r="3969" spans="1:2" x14ac:dyDescent="0.25">
      <c r="A3969">
        <v>19.824999999999999</v>
      </c>
      <c r="B3969">
        <v>-6.7999999999999996E-3</v>
      </c>
    </row>
    <row r="3970" spans="1:2" x14ac:dyDescent="0.25">
      <c r="A3970">
        <v>19.829999999999998</v>
      </c>
      <c r="B3970">
        <v>-8.2000000000000007E-3</v>
      </c>
    </row>
    <row r="3971" spans="1:2" x14ac:dyDescent="0.25">
      <c r="A3971">
        <v>19.835000000000001</v>
      </c>
      <c r="B3971">
        <v>-9.7000000000000003E-3</v>
      </c>
    </row>
    <row r="3972" spans="1:2" x14ac:dyDescent="0.25">
      <c r="A3972">
        <v>19.84</v>
      </c>
      <c r="B3972">
        <v>-1.11E-2</v>
      </c>
    </row>
    <row r="3973" spans="1:2" x14ac:dyDescent="0.25">
      <c r="A3973">
        <v>19.844999999999999</v>
      </c>
      <c r="B3973">
        <v>-1.2800000000000001E-2</v>
      </c>
    </row>
    <row r="3974" spans="1:2" x14ac:dyDescent="0.25">
      <c r="A3974">
        <v>19.850000000000001</v>
      </c>
      <c r="B3974">
        <v>-1.4500000000000001E-2</v>
      </c>
    </row>
    <row r="3975" spans="1:2" x14ac:dyDescent="0.25">
      <c r="A3975">
        <v>19.855</v>
      </c>
      <c r="B3975">
        <v>-1.6199999999999999E-2</v>
      </c>
    </row>
    <row r="3976" spans="1:2" x14ac:dyDescent="0.25">
      <c r="A3976">
        <v>19.86</v>
      </c>
      <c r="B3976">
        <v>-1.78E-2</v>
      </c>
    </row>
    <row r="3977" spans="1:2" x14ac:dyDescent="0.25">
      <c r="A3977">
        <v>19.864999999999998</v>
      </c>
      <c r="B3977">
        <v>-1.95E-2</v>
      </c>
    </row>
    <row r="3978" spans="1:2" x14ac:dyDescent="0.25">
      <c r="A3978">
        <v>19.87</v>
      </c>
      <c r="B3978">
        <v>-2.12E-2</v>
      </c>
    </row>
    <row r="3979" spans="1:2" x14ac:dyDescent="0.25">
      <c r="A3979">
        <v>19.875</v>
      </c>
      <c r="B3979">
        <v>-2.29E-2</v>
      </c>
    </row>
    <row r="3980" spans="1:2" x14ac:dyDescent="0.25">
      <c r="A3980">
        <v>19.88</v>
      </c>
      <c r="B3980">
        <v>-2.46E-2</v>
      </c>
    </row>
    <row r="3981" spans="1:2" x14ac:dyDescent="0.25">
      <c r="A3981">
        <v>19.885000000000002</v>
      </c>
      <c r="B3981">
        <v>-2.63E-2</v>
      </c>
    </row>
    <row r="3982" spans="1:2" x14ac:dyDescent="0.25">
      <c r="A3982">
        <v>19.89</v>
      </c>
      <c r="B3982">
        <v>-2.8000000000000001E-2</v>
      </c>
    </row>
    <row r="3983" spans="1:2" x14ac:dyDescent="0.25">
      <c r="A3983">
        <v>19.895</v>
      </c>
      <c r="B3983">
        <v>-2.98E-2</v>
      </c>
    </row>
    <row r="3984" spans="1:2" x14ac:dyDescent="0.25">
      <c r="A3984">
        <v>19.899999999999999</v>
      </c>
      <c r="B3984">
        <v>-3.15E-2</v>
      </c>
    </row>
    <row r="3985" spans="1:2" x14ac:dyDescent="0.25">
      <c r="A3985">
        <v>19.905000000000001</v>
      </c>
      <c r="B3985">
        <v>-3.32E-2</v>
      </c>
    </row>
    <row r="3986" spans="1:2" x14ac:dyDescent="0.25">
      <c r="A3986">
        <v>19.91</v>
      </c>
      <c r="B3986">
        <v>-3.49E-2</v>
      </c>
    </row>
    <row r="3987" spans="1:2" x14ac:dyDescent="0.25">
      <c r="A3987">
        <v>19.914999999999999</v>
      </c>
      <c r="B3987">
        <v>-3.6499999999999998E-2</v>
      </c>
    </row>
    <row r="3988" spans="1:2" x14ac:dyDescent="0.25">
      <c r="A3988">
        <v>19.920000000000002</v>
      </c>
      <c r="B3988">
        <v>-3.8100000000000002E-2</v>
      </c>
    </row>
    <row r="3989" spans="1:2" x14ac:dyDescent="0.25">
      <c r="A3989">
        <v>19.925000000000001</v>
      </c>
      <c r="B3989">
        <v>-3.9600000000000003E-2</v>
      </c>
    </row>
    <row r="3990" spans="1:2" x14ac:dyDescent="0.25">
      <c r="A3990">
        <v>19.93</v>
      </c>
      <c r="B3990">
        <v>-4.1099999999999998E-2</v>
      </c>
    </row>
    <row r="3991" spans="1:2" x14ac:dyDescent="0.25">
      <c r="A3991">
        <v>19.934999999999999</v>
      </c>
      <c r="B3991">
        <v>-4.24E-2</v>
      </c>
    </row>
    <row r="3992" spans="1:2" x14ac:dyDescent="0.25">
      <c r="A3992">
        <v>19.940000000000001</v>
      </c>
      <c r="B3992">
        <v>-4.3799999999999999E-2</v>
      </c>
    </row>
    <row r="3993" spans="1:2" x14ac:dyDescent="0.25">
      <c r="A3993">
        <v>19.945</v>
      </c>
      <c r="B3993">
        <v>-4.5199999999999997E-2</v>
      </c>
    </row>
    <row r="3994" spans="1:2" x14ac:dyDescent="0.25">
      <c r="A3994">
        <v>19.95</v>
      </c>
      <c r="B3994">
        <v>-4.65E-2</v>
      </c>
    </row>
    <row r="3995" spans="1:2" x14ac:dyDescent="0.25">
      <c r="A3995">
        <v>19.954999999999998</v>
      </c>
      <c r="B3995">
        <v>-4.7699999999999999E-2</v>
      </c>
    </row>
    <row r="3996" spans="1:2" x14ac:dyDescent="0.25">
      <c r="A3996">
        <v>19.96</v>
      </c>
      <c r="B3996">
        <v>-4.8800000000000003E-2</v>
      </c>
    </row>
    <row r="3997" spans="1:2" x14ac:dyDescent="0.25">
      <c r="A3997">
        <v>19.965</v>
      </c>
      <c r="B3997">
        <v>-4.9700000000000001E-2</v>
      </c>
    </row>
    <row r="3998" spans="1:2" x14ac:dyDescent="0.25">
      <c r="A3998">
        <v>19.97</v>
      </c>
      <c r="B3998">
        <v>-5.04E-2</v>
      </c>
    </row>
    <row r="3999" spans="1:2" x14ac:dyDescent="0.25">
      <c r="A3999">
        <v>19.975000000000001</v>
      </c>
      <c r="B3999">
        <v>-5.0999999999999997E-2</v>
      </c>
    </row>
    <row r="4000" spans="1:2" x14ac:dyDescent="0.25">
      <c r="A4000">
        <v>19.98</v>
      </c>
      <c r="B4000">
        <v>-5.16E-2</v>
      </c>
    </row>
    <row r="4001" spans="1:2" x14ac:dyDescent="0.25">
      <c r="A4001">
        <v>19.984999999999999</v>
      </c>
      <c r="B4001">
        <v>-5.21E-2</v>
      </c>
    </row>
    <row r="4002" spans="1:2" x14ac:dyDescent="0.25">
      <c r="A4002">
        <v>19.989999999999998</v>
      </c>
      <c r="B4002">
        <v>-5.2499999999999998E-2</v>
      </c>
    </row>
    <row r="4003" spans="1:2" x14ac:dyDescent="0.25">
      <c r="A4003">
        <v>19.995000000000001</v>
      </c>
      <c r="B4003">
        <v>-5.2900000000000003E-2</v>
      </c>
    </row>
    <row r="4004" spans="1:2" x14ac:dyDescent="0.25">
      <c r="A4004">
        <v>20</v>
      </c>
      <c r="B4004">
        <v>-5.3100000000000001E-2</v>
      </c>
    </row>
    <row r="4005" spans="1:2" x14ac:dyDescent="0.25">
      <c r="A4005">
        <v>20.004999999999999</v>
      </c>
      <c r="B4005">
        <v>-5.28E-2</v>
      </c>
    </row>
    <row r="4006" spans="1:2" x14ac:dyDescent="0.25">
      <c r="A4006">
        <v>20.010000000000002</v>
      </c>
      <c r="B4006">
        <v>-5.2299999999999999E-2</v>
      </c>
    </row>
    <row r="4007" spans="1:2" x14ac:dyDescent="0.25">
      <c r="A4007">
        <v>20.015000000000001</v>
      </c>
      <c r="B4007">
        <v>-5.1799999999999999E-2</v>
      </c>
    </row>
    <row r="4008" spans="1:2" x14ac:dyDescent="0.25">
      <c r="A4008">
        <v>20.02</v>
      </c>
      <c r="B4008">
        <v>-5.11E-2</v>
      </c>
    </row>
    <row r="4009" spans="1:2" x14ac:dyDescent="0.25">
      <c r="A4009">
        <v>20.024999999999999</v>
      </c>
      <c r="B4009">
        <v>-5.04E-2</v>
      </c>
    </row>
    <row r="4010" spans="1:2" x14ac:dyDescent="0.25">
      <c r="A4010">
        <v>20.03</v>
      </c>
      <c r="B4010">
        <v>-4.9599999999999998E-2</v>
      </c>
    </row>
    <row r="4011" spans="1:2" x14ac:dyDescent="0.25">
      <c r="A4011">
        <v>20.035</v>
      </c>
      <c r="B4011">
        <v>-4.87E-2</v>
      </c>
    </row>
    <row r="4012" spans="1:2" x14ac:dyDescent="0.25">
      <c r="A4012">
        <v>20.04</v>
      </c>
      <c r="B4012">
        <v>-4.7500000000000001E-2</v>
      </c>
    </row>
    <row r="4013" spans="1:2" x14ac:dyDescent="0.25">
      <c r="A4013">
        <v>20.045000000000002</v>
      </c>
      <c r="B4013">
        <v>-4.58E-2</v>
      </c>
    </row>
    <row r="4014" spans="1:2" x14ac:dyDescent="0.25">
      <c r="A4014">
        <v>20.05</v>
      </c>
      <c r="B4014">
        <v>-4.3900000000000002E-2</v>
      </c>
    </row>
    <row r="4015" spans="1:2" x14ac:dyDescent="0.25">
      <c r="A4015">
        <v>20.055</v>
      </c>
      <c r="B4015">
        <v>-4.1799999999999997E-2</v>
      </c>
    </row>
    <row r="4016" spans="1:2" x14ac:dyDescent="0.25">
      <c r="A4016">
        <v>20.059999999999999</v>
      </c>
      <c r="B4016">
        <v>-3.9699999999999999E-2</v>
      </c>
    </row>
    <row r="4017" spans="1:2" x14ac:dyDescent="0.25">
      <c r="A4017">
        <v>20.065000000000001</v>
      </c>
      <c r="B4017">
        <v>-3.7400000000000003E-2</v>
      </c>
    </row>
    <row r="4018" spans="1:2" x14ac:dyDescent="0.25">
      <c r="A4018">
        <v>20.07</v>
      </c>
      <c r="B4018">
        <v>-3.5099999999999999E-2</v>
      </c>
    </row>
    <row r="4019" spans="1:2" x14ac:dyDescent="0.25">
      <c r="A4019">
        <v>20.074999999999999</v>
      </c>
      <c r="B4019">
        <v>-3.27E-2</v>
      </c>
    </row>
    <row r="4020" spans="1:2" x14ac:dyDescent="0.25">
      <c r="A4020">
        <v>20.079999999999998</v>
      </c>
      <c r="B4020">
        <v>-0.03</v>
      </c>
    </row>
    <row r="4021" spans="1:2" x14ac:dyDescent="0.25">
      <c r="A4021">
        <v>20.085000000000001</v>
      </c>
      <c r="B4021">
        <v>-2.6800000000000001E-2</v>
      </c>
    </row>
    <row r="4022" spans="1:2" x14ac:dyDescent="0.25">
      <c r="A4022">
        <v>20.09</v>
      </c>
      <c r="B4022">
        <v>-2.3300000000000001E-2</v>
      </c>
    </row>
    <row r="4023" spans="1:2" x14ac:dyDescent="0.25">
      <c r="A4023">
        <v>20.094999999999999</v>
      </c>
      <c r="B4023">
        <v>-1.9800000000000002E-2</v>
      </c>
    </row>
    <row r="4024" spans="1:2" x14ac:dyDescent="0.25">
      <c r="A4024">
        <v>20.100000000000001</v>
      </c>
      <c r="B4024">
        <v>-1.61E-2</v>
      </c>
    </row>
    <row r="4025" spans="1:2" x14ac:dyDescent="0.25">
      <c r="A4025">
        <v>20.105</v>
      </c>
      <c r="B4025">
        <v>-1.24E-2</v>
      </c>
    </row>
    <row r="4026" spans="1:2" x14ac:dyDescent="0.25">
      <c r="A4026">
        <v>20.11</v>
      </c>
      <c r="B4026">
        <v>-8.6E-3</v>
      </c>
    </row>
    <row r="4027" spans="1:2" x14ac:dyDescent="0.25">
      <c r="A4027">
        <v>20.114999999999998</v>
      </c>
      <c r="B4027">
        <v>-4.7999999999999996E-3</v>
      </c>
    </row>
    <row r="4028" spans="1:2" x14ac:dyDescent="0.25">
      <c r="A4028">
        <v>20.12</v>
      </c>
      <c r="B4028">
        <v>-6.9999999999999999E-4</v>
      </c>
    </row>
    <row r="4029" spans="1:2" x14ac:dyDescent="0.25">
      <c r="A4029">
        <v>20.125</v>
      </c>
      <c r="B4029">
        <v>3.8E-3</v>
      </c>
    </row>
    <row r="4030" spans="1:2" x14ac:dyDescent="0.25">
      <c r="A4030">
        <v>20.13</v>
      </c>
      <c r="B4030">
        <v>8.5000000000000006E-3</v>
      </c>
    </row>
    <row r="4031" spans="1:2" x14ac:dyDescent="0.25">
      <c r="A4031">
        <v>20.135000000000002</v>
      </c>
      <c r="B4031">
        <v>1.3299999999999999E-2</v>
      </c>
    </row>
    <row r="4032" spans="1:2" x14ac:dyDescent="0.25">
      <c r="A4032">
        <v>20.14</v>
      </c>
      <c r="B4032">
        <v>1.8100000000000002E-2</v>
      </c>
    </row>
    <row r="4033" spans="1:2" x14ac:dyDescent="0.25">
      <c r="A4033">
        <v>20.145</v>
      </c>
      <c r="B4033">
        <v>2.29E-2</v>
      </c>
    </row>
    <row r="4034" spans="1:2" x14ac:dyDescent="0.25">
      <c r="A4034">
        <v>20.149999999999999</v>
      </c>
      <c r="B4034">
        <v>2.7799999999999998E-2</v>
      </c>
    </row>
    <row r="4035" spans="1:2" x14ac:dyDescent="0.25">
      <c r="A4035">
        <v>20.155000000000001</v>
      </c>
      <c r="B4035">
        <v>3.27E-2</v>
      </c>
    </row>
    <row r="4036" spans="1:2" x14ac:dyDescent="0.25">
      <c r="A4036">
        <v>20.16</v>
      </c>
      <c r="B4036">
        <v>3.7699999999999997E-2</v>
      </c>
    </row>
    <row r="4037" spans="1:2" x14ac:dyDescent="0.25">
      <c r="A4037">
        <v>20.164999999999999</v>
      </c>
      <c r="B4037">
        <v>4.2900000000000001E-2</v>
      </c>
    </row>
    <row r="4038" spans="1:2" x14ac:dyDescent="0.25">
      <c r="A4038">
        <v>20.170000000000002</v>
      </c>
      <c r="B4038">
        <v>4.8300000000000003E-2</v>
      </c>
    </row>
    <row r="4039" spans="1:2" x14ac:dyDescent="0.25">
      <c r="A4039">
        <v>20.175000000000001</v>
      </c>
      <c r="B4039">
        <v>5.3699999999999998E-2</v>
      </c>
    </row>
    <row r="4040" spans="1:2" x14ac:dyDescent="0.25">
      <c r="A4040">
        <v>20.18</v>
      </c>
      <c r="B4040">
        <v>5.8999999999999997E-2</v>
      </c>
    </row>
    <row r="4041" spans="1:2" x14ac:dyDescent="0.25">
      <c r="A4041">
        <v>20.184999999999999</v>
      </c>
      <c r="B4041">
        <v>6.4299999999999996E-2</v>
      </c>
    </row>
    <row r="4042" spans="1:2" x14ac:dyDescent="0.25">
      <c r="A4042">
        <v>20.190000000000001</v>
      </c>
      <c r="B4042">
        <v>6.9599999999999995E-2</v>
      </c>
    </row>
    <row r="4043" spans="1:2" x14ac:dyDescent="0.25">
      <c r="A4043">
        <v>20.195</v>
      </c>
      <c r="B4043">
        <v>7.4800000000000005E-2</v>
      </c>
    </row>
    <row r="4044" spans="1:2" x14ac:dyDescent="0.25">
      <c r="A4044">
        <v>20.2</v>
      </c>
      <c r="B4044">
        <v>0.08</v>
      </c>
    </row>
    <row r="4045" spans="1:2" x14ac:dyDescent="0.25">
      <c r="A4045">
        <v>20.204999999999998</v>
      </c>
      <c r="B4045">
        <v>8.5300000000000001E-2</v>
      </c>
    </row>
    <row r="4046" spans="1:2" x14ac:dyDescent="0.25">
      <c r="A4046">
        <v>20.21</v>
      </c>
      <c r="B4046">
        <v>9.0499999999999997E-2</v>
      </c>
    </row>
    <row r="4047" spans="1:2" x14ac:dyDescent="0.25">
      <c r="A4047">
        <v>20.215</v>
      </c>
      <c r="B4047">
        <v>9.5699999999999993E-2</v>
      </c>
    </row>
    <row r="4048" spans="1:2" x14ac:dyDescent="0.25">
      <c r="A4048">
        <v>20.22</v>
      </c>
      <c r="B4048">
        <v>0.1007</v>
      </c>
    </row>
    <row r="4049" spans="1:2" x14ac:dyDescent="0.25">
      <c r="A4049">
        <v>20.225000000000001</v>
      </c>
      <c r="B4049">
        <v>0.1057</v>
      </c>
    </row>
    <row r="4050" spans="1:2" x14ac:dyDescent="0.25">
      <c r="A4050">
        <v>20.23</v>
      </c>
      <c r="B4050">
        <v>0.1105</v>
      </c>
    </row>
    <row r="4051" spans="1:2" x14ac:dyDescent="0.25">
      <c r="A4051">
        <v>20.234999999999999</v>
      </c>
      <c r="B4051">
        <v>0.1153</v>
      </c>
    </row>
    <row r="4052" spans="1:2" x14ac:dyDescent="0.25">
      <c r="A4052">
        <v>20.239999999999998</v>
      </c>
      <c r="B4052">
        <v>0.11990000000000001</v>
      </c>
    </row>
    <row r="4053" spans="1:2" x14ac:dyDescent="0.25">
      <c r="A4053">
        <v>20.245000000000001</v>
      </c>
      <c r="B4053">
        <v>0.1244</v>
      </c>
    </row>
    <row r="4054" spans="1:2" x14ac:dyDescent="0.25">
      <c r="A4054">
        <v>20.25</v>
      </c>
      <c r="B4054">
        <v>0.12870000000000001</v>
      </c>
    </row>
    <row r="4055" spans="1:2" x14ac:dyDescent="0.25">
      <c r="A4055">
        <v>20.254999999999999</v>
      </c>
      <c r="B4055">
        <v>0.13289999999999999</v>
      </c>
    </row>
    <row r="4056" spans="1:2" x14ac:dyDescent="0.25">
      <c r="A4056">
        <v>20.260000000000002</v>
      </c>
      <c r="B4056">
        <v>0.13700000000000001</v>
      </c>
    </row>
    <row r="4057" spans="1:2" x14ac:dyDescent="0.25">
      <c r="A4057">
        <v>20.265000000000001</v>
      </c>
      <c r="B4057">
        <v>0.1409</v>
      </c>
    </row>
    <row r="4058" spans="1:2" x14ac:dyDescent="0.25">
      <c r="A4058">
        <v>20.27</v>
      </c>
      <c r="B4058">
        <v>0.14460000000000001</v>
      </c>
    </row>
    <row r="4059" spans="1:2" x14ac:dyDescent="0.25">
      <c r="A4059">
        <v>20.274999999999999</v>
      </c>
      <c r="B4059">
        <v>0.14810000000000001</v>
      </c>
    </row>
    <row r="4060" spans="1:2" x14ac:dyDescent="0.25">
      <c r="A4060">
        <v>20.28</v>
      </c>
      <c r="B4060">
        <v>0.15140000000000001</v>
      </c>
    </row>
    <row r="4061" spans="1:2" x14ac:dyDescent="0.25">
      <c r="A4061">
        <v>20.285</v>
      </c>
      <c r="B4061">
        <v>0.1545</v>
      </c>
    </row>
    <row r="4062" spans="1:2" x14ac:dyDescent="0.25">
      <c r="A4062">
        <v>20.29</v>
      </c>
      <c r="B4062">
        <v>0.15740000000000001</v>
      </c>
    </row>
    <row r="4063" spans="1:2" x14ac:dyDescent="0.25">
      <c r="A4063">
        <v>20.295000000000002</v>
      </c>
      <c r="B4063">
        <v>0.16009999999999999</v>
      </c>
    </row>
    <row r="4064" spans="1:2" x14ac:dyDescent="0.25">
      <c r="A4064">
        <v>20.3</v>
      </c>
      <c r="B4064">
        <v>0.16259999999999999</v>
      </c>
    </row>
    <row r="4065" spans="1:2" x14ac:dyDescent="0.25">
      <c r="A4065">
        <v>20.305</v>
      </c>
      <c r="B4065">
        <v>0.16489999999999999</v>
      </c>
    </row>
    <row r="4066" spans="1:2" x14ac:dyDescent="0.25">
      <c r="A4066">
        <v>20.309999999999999</v>
      </c>
      <c r="B4066">
        <v>0.1671</v>
      </c>
    </row>
    <row r="4067" spans="1:2" x14ac:dyDescent="0.25">
      <c r="A4067">
        <v>20.315000000000001</v>
      </c>
      <c r="B4067">
        <v>0.16900000000000001</v>
      </c>
    </row>
    <row r="4068" spans="1:2" x14ac:dyDescent="0.25">
      <c r="A4068">
        <v>20.32</v>
      </c>
      <c r="B4068">
        <v>0.1706</v>
      </c>
    </row>
    <row r="4069" spans="1:2" x14ac:dyDescent="0.25">
      <c r="A4069">
        <v>20.324999999999999</v>
      </c>
      <c r="B4069">
        <v>0.1721</v>
      </c>
    </row>
    <row r="4070" spans="1:2" x14ac:dyDescent="0.25">
      <c r="A4070">
        <v>20.329999999999998</v>
      </c>
      <c r="B4070">
        <v>0.17330000000000001</v>
      </c>
    </row>
    <row r="4071" spans="1:2" x14ac:dyDescent="0.25">
      <c r="A4071">
        <v>20.335000000000001</v>
      </c>
      <c r="B4071">
        <v>0.1744</v>
      </c>
    </row>
    <row r="4072" spans="1:2" x14ac:dyDescent="0.25">
      <c r="A4072">
        <v>20.34</v>
      </c>
      <c r="B4072">
        <v>0.17519999999999999</v>
      </c>
    </row>
    <row r="4073" spans="1:2" x14ac:dyDescent="0.25">
      <c r="A4073">
        <v>20.344999999999999</v>
      </c>
      <c r="B4073">
        <v>0.1759</v>
      </c>
    </row>
    <row r="4074" spans="1:2" x14ac:dyDescent="0.25">
      <c r="A4074">
        <v>20.350000000000001</v>
      </c>
      <c r="B4074">
        <v>0.17630000000000001</v>
      </c>
    </row>
    <row r="4075" spans="1:2" x14ac:dyDescent="0.25">
      <c r="A4075">
        <v>20.355</v>
      </c>
      <c r="B4075">
        <v>0.17649999999999999</v>
      </c>
    </row>
    <row r="4076" spans="1:2" x14ac:dyDescent="0.25">
      <c r="A4076">
        <v>20.36</v>
      </c>
      <c r="B4076">
        <v>0.17660000000000001</v>
      </c>
    </row>
    <row r="4077" spans="1:2" x14ac:dyDescent="0.25">
      <c r="A4077">
        <v>20.364999999999998</v>
      </c>
      <c r="B4077">
        <v>0.17649999999999999</v>
      </c>
    </row>
    <row r="4078" spans="1:2" x14ac:dyDescent="0.25">
      <c r="A4078">
        <v>20.37</v>
      </c>
      <c r="B4078">
        <v>0.17630000000000001</v>
      </c>
    </row>
    <row r="4079" spans="1:2" x14ac:dyDescent="0.25">
      <c r="A4079">
        <v>20.375</v>
      </c>
      <c r="B4079">
        <v>0.1759</v>
      </c>
    </row>
    <row r="4080" spans="1:2" x14ac:dyDescent="0.25">
      <c r="A4080">
        <v>20.38</v>
      </c>
      <c r="B4080">
        <v>0.17530000000000001</v>
      </c>
    </row>
    <row r="4081" spans="1:2" x14ac:dyDescent="0.25">
      <c r="A4081">
        <v>20.385000000000002</v>
      </c>
      <c r="B4081">
        <v>0.17449999999999999</v>
      </c>
    </row>
    <row r="4082" spans="1:2" x14ac:dyDescent="0.25">
      <c r="A4082">
        <v>20.39</v>
      </c>
      <c r="B4082">
        <v>0.1736</v>
      </c>
    </row>
    <row r="4083" spans="1:2" x14ac:dyDescent="0.25">
      <c r="A4083">
        <v>20.395</v>
      </c>
      <c r="B4083">
        <v>0.17249999999999999</v>
      </c>
    </row>
    <row r="4084" spans="1:2" x14ac:dyDescent="0.25">
      <c r="A4084">
        <v>20.399999999999999</v>
      </c>
      <c r="B4084">
        <v>0.17130000000000001</v>
      </c>
    </row>
    <row r="4085" spans="1:2" x14ac:dyDescent="0.25">
      <c r="A4085">
        <v>20.405000000000001</v>
      </c>
      <c r="B4085">
        <v>0.1701</v>
      </c>
    </row>
    <row r="4086" spans="1:2" x14ac:dyDescent="0.25">
      <c r="A4086">
        <v>20.41</v>
      </c>
      <c r="B4086">
        <v>0.16880000000000001</v>
      </c>
    </row>
    <row r="4087" spans="1:2" x14ac:dyDescent="0.25">
      <c r="A4087">
        <v>20.414999999999999</v>
      </c>
      <c r="B4087">
        <v>0.1673</v>
      </c>
    </row>
    <row r="4088" spans="1:2" x14ac:dyDescent="0.25">
      <c r="A4088">
        <v>20.420000000000002</v>
      </c>
      <c r="B4088">
        <v>0.16569999999999999</v>
      </c>
    </row>
    <row r="4089" spans="1:2" x14ac:dyDescent="0.25">
      <c r="A4089">
        <v>20.425000000000001</v>
      </c>
      <c r="B4089">
        <v>0.16400000000000001</v>
      </c>
    </row>
    <row r="4090" spans="1:2" x14ac:dyDescent="0.25">
      <c r="A4090">
        <v>20.43</v>
      </c>
      <c r="B4090">
        <v>0.16220000000000001</v>
      </c>
    </row>
    <row r="4091" spans="1:2" x14ac:dyDescent="0.25">
      <c r="A4091">
        <v>20.434999999999999</v>
      </c>
      <c r="B4091">
        <v>0.1603</v>
      </c>
    </row>
    <row r="4092" spans="1:2" x14ac:dyDescent="0.25">
      <c r="A4092">
        <v>20.440000000000001</v>
      </c>
      <c r="B4092">
        <v>0.15840000000000001</v>
      </c>
    </row>
    <row r="4093" spans="1:2" x14ac:dyDescent="0.25">
      <c r="A4093">
        <v>20.445</v>
      </c>
      <c r="B4093">
        <v>0.1565</v>
      </c>
    </row>
    <row r="4094" spans="1:2" x14ac:dyDescent="0.25">
      <c r="A4094">
        <v>20.45</v>
      </c>
      <c r="B4094">
        <v>0.1545</v>
      </c>
    </row>
    <row r="4095" spans="1:2" x14ac:dyDescent="0.25">
      <c r="A4095">
        <v>20.454999999999998</v>
      </c>
      <c r="B4095">
        <v>0.1525</v>
      </c>
    </row>
    <row r="4096" spans="1:2" x14ac:dyDescent="0.25">
      <c r="A4096">
        <v>20.46</v>
      </c>
      <c r="B4096">
        <v>0.15049999999999999</v>
      </c>
    </row>
    <row r="4097" spans="1:2" x14ac:dyDescent="0.25">
      <c r="A4097">
        <v>20.465</v>
      </c>
      <c r="B4097">
        <v>0.14829999999999999</v>
      </c>
    </row>
    <row r="4098" spans="1:2" x14ac:dyDescent="0.25">
      <c r="A4098">
        <v>20.47</v>
      </c>
      <c r="B4098">
        <v>0.14610000000000001</v>
      </c>
    </row>
    <row r="4099" spans="1:2" x14ac:dyDescent="0.25">
      <c r="A4099">
        <v>20.475000000000001</v>
      </c>
      <c r="B4099">
        <v>0.1439</v>
      </c>
    </row>
    <row r="4100" spans="1:2" x14ac:dyDescent="0.25">
      <c r="A4100">
        <v>20.48</v>
      </c>
      <c r="B4100">
        <v>0.1416</v>
      </c>
    </row>
    <row r="4101" spans="1:2" x14ac:dyDescent="0.25">
      <c r="A4101">
        <v>20.484999999999999</v>
      </c>
      <c r="B4101">
        <v>0.1394</v>
      </c>
    </row>
    <row r="4102" spans="1:2" x14ac:dyDescent="0.25">
      <c r="A4102">
        <v>20.49</v>
      </c>
      <c r="B4102">
        <v>0.13719999999999999</v>
      </c>
    </row>
    <row r="4103" spans="1:2" x14ac:dyDescent="0.25">
      <c r="A4103">
        <v>20.495000000000001</v>
      </c>
      <c r="B4103">
        <v>0.13500000000000001</v>
      </c>
    </row>
    <row r="4104" spans="1:2" x14ac:dyDescent="0.25">
      <c r="A4104">
        <v>20.5</v>
      </c>
      <c r="B4104">
        <v>0.13270000000000001</v>
      </c>
    </row>
    <row r="4105" spans="1:2" x14ac:dyDescent="0.25">
      <c r="A4105">
        <v>20.504999999999999</v>
      </c>
      <c r="B4105">
        <v>0.13039999999999999</v>
      </c>
    </row>
    <row r="4106" spans="1:2" x14ac:dyDescent="0.25">
      <c r="A4106">
        <v>20.51</v>
      </c>
      <c r="B4106">
        <v>0.12809999999999999</v>
      </c>
    </row>
    <row r="4107" spans="1:2" x14ac:dyDescent="0.25">
      <c r="A4107">
        <v>20.515000000000001</v>
      </c>
      <c r="B4107">
        <v>0.12570000000000001</v>
      </c>
    </row>
    <row r="4108" spans="1:2" x14ac:dyDescent="0.25">
      <c r="A4108">
        <v>20.52</v>
      </c>
      <c r="B4108">
        <v>0.12330000000000001</v>
      </c>
    </row>
    <row r="4109" spans="1:2" x14ac:dyDescent="0.25">
      <c r="A4109">
        <v>20.524999999999999</v>
      </c>
      <c r="B4109">
        <v>0.12089999999999999</v>
      </c>
    </row>
    <row r="4110" spans="1:2" x14ac:dyDescent="0.25">
      <c r="A4110">
        <v>20.53</v>
      </c>
      <c r="B4110">
        <v>0.11849999999999999</v>
      </c>
    </row>
    <row r="4111" spans="1:2" x14ac:dyDescent="0.25">
      <c r="A4111">
        <v>20.535</v>
      </c>
      <c r="B4111">
        <v>0.11609999999999999</v>
      </c>
    </row>
    <row r="4112" spans="1:2" x14ac:dyDescent="0.25">
      <c r="A4112">
        <v>20.54</v>
      </c>
      <c r="B4112">
        <v>0.1137</v>
      </c>
    </row>
    <row r="4113" spans="1:2" x14ac:dyDescent="0.25">
      <c r="A4113">
        <v>20.545000000000002</v>
      </c>
      <c r="B4113">
        <v>0.11119999999999999</v>
      </c>
    </row>
    <row r="4114" spans="1:2" x14ac:dyDescent="0.25">
      <c r="A4114">
        <v>20.55</v>
      </c>
      <c r="B4114">
        <v>0.1087</v>
      </c>
    </row>
    <row r="4115" spans="1:2" x14ac:dyDescent="0.25">
      <c r="A4115">
        <v>20.555</v>
      </c>
      <c r="B4115">
        <v>0.1061</v>
      </c>
    </row>
    <row r="4116" spans="1:2" x14ac:dyDescent="0.25">
      <c r="A4116">
        <v>20.56</v>
      </c>
      <c r="B4116">
        <v>0.10349999999999999</v>
      </c>
    </row>
    <row r="4117" spans="1:2" x14ac:dyDescent="0.25">
      <c r="A4117">
        <v>20.565000000000001</v>
      </c>
      <c r="B4117">
        <v>0.1008</v>
      </c>
    </row>
    <row r="4118" spans="1:2" x14ac:dyDescent="0.25">
      <c r="A4118">
        <v>20.57</v>
      </c>
      <c r="B4118">
        <v>9.8000000000000004E-2</v>
      </c>
    </row>
    <row r="4119" spans="1:2" x14ac:dyDescent="0.25">
      <c r="A4119">
        <v>20.574999999999999</v>
      </c>
      <c r="B4119">
        <v>9.5200000000000007E-2</v>
      </c>
    </row>
    <row r="4120" spans="1:2" x14ac:dyDescent="0.25">
      <c r="A4120">
        <v>20.58</v>
      </c>
      <c r="B4120">
        <v>9.2299999999999993E-2</v>
      </c>
    </row>
    <row r="4121" spans="1:2" x14ac:dyDescent="0.25">
      <c r="A4121">
        <v>20.585000000000001</v>
      </c>
      <c r="B4121">
        <v>8.9399999999999993E-2</v>
      </c>
    </row>
    <row r="4122" spans="1:2" x14ac:dyDescent="0.25">
      <c r="A4122">
        <v>20.59</v>
      </c>
      <c r="B4122">
        <v>8.6400000000000005E-2</v>
      </c>
    </row>
    <row r="4123" spans="1:2" x14ac:dyDescent="0.25">
      <c r="A4123">
        <v>20.594999999999999</v>
      </c>
      <c r="B4123">
        <v>8.3400000000000002E-2</v>
      </c>
    </row>
    <row r="4124" spans="1:2" x14ac:dyDescent="0.25">
      <c r="A4124">
        <v>20.6</v>
      </c>
      <c r="B4124">
        <v>8.0199999999999994E-2</v>
      </c>
    </row>
    <row r="4125" spans="1:2" x14ac:dyDescent="0.25">
      <c r="A4125">
        <v>20.605</v>
      </c>
      <c r="B4125">
        <v>7.6899999999999996E-2</v>
      </c>
    </row>
    <row r="4126" spans="1:2" x14ac:dyDescent="0.25">
      <c r="A4126">
        <v>20.61</v>
      </c>
      <c r="B4126">
        <v>7.3499999999999996E-2</v>
      </c>
    </row>
    <row r="4127" spans="1:2" x14ac:dyDescent="0.25">
      <c r="A4127">
        <v>20.614999999999998</v>
      </c>
      <c r="B4127">
        <v>7.0000000000000007E-2</v>
      </c>
    </row>
    <row r="4128" spans="1:2" x14ac:dyDescent="0.25">
      <c r="A4128">
        <v>20.62</v>
      </c>
      <c r="B4128">
        <v>6.6400000000000001E-2</v>
      </c>
    </row>
    <row r="4129" spans="1:2" x14ac:dyDescent="0.25">
      <c r="A4129">
        <v>20.625</v>
      </c>
      <c r="B4129">
        <v>6.2700000000000006E-2</v>
      </c>
    </row>
    <row r="4130" spans="1:2" x14ac:dyDescent="0.25">
      <c r="A4130">
        <v>20.63</v>
      </c>
      <c r="B4130">
        <v>5.8999999999999997E-2</v>
      </c>
    </row>
    <row r="4131" spans="1:2" x14ac:dyDescent="0.25">
      <c r="A4131">
        <v>20.635000000000002</v>
      </c>
      <c r="B4131">
        <v>5.5199999999999999E-2</v>
      </c>
    </row>
    <row r="4132" spans="1:2" x14ac:dyDescent="0.25">
      <c r="A4132">
        <v>20.64</v>
      </c>
      <c r="B4132">
        <v>5.1200000000000002E-2</v>
      </c>
    </row>
    <row r="4133" spans="1:2" x14ac:dyDescent="0.25">
      <c r="A4133">
        <v>20.645</v>
      </c>
      <c r="B4133">
        <v>4.7E-2</v>
      </c>
    </row>
    <row r="4134" spans="1:2" x14ac:dyDescent="0.25">
      <c r="A4134">
        <v>20.65</v>
      </c>
      <c r="B4134">
        <v>4.2700000000000002E-2</v>
      </c>
    </row>
    <row r="4135" spans="1:2" x14ac:dyDescent="0.25">
      <c r="A4135">
        <v>20.655000000000001</v>
      </c>
      <c r="B4135">
        <v>3.8199999999999998E-2</v>
      </c>
    </row>
    <row r="4136" spans="1:2" x14ac:dyDescent="0.25">
      <c r="A4136">
        <v>20.66</v>
      </c>
      <c r="B4136">
        <v>3.3700000000000001E-2</v>
      </c>
    </row>
    <row r="4137" spans="1:2" x14ac:dyDescent="0.25">
      <c r="A4137">
        <v>20.664999999999999</v>
      </c>
      <c r="B4137">
        <v>2.9100000000000001E-2</v>
      </c>
    </row>
    <row r="4138" spans="1:2" x14ac:dyDescent="0.25">
      <c r="A4138">
        <v>20.67</v>
      </c>
      <c r="B4138">
        <v>2.4500000000000001E-2</v>
      </c>
    </row>
    <row r="4139" spans="1:2" x14ac:dyDescent="0.25">
      <c r="A4139">
        <v>20.675000000000001</v>
      </c>
      <c r="B4139">
        <v>1.9699999999999999E-2</v>
      </c>
    </row>
    <row r="4140" spans="1:2" x14ac:dyDescent="0.25">
      <c r="A4140">
        <v>20.68</v>
      </c>
      <c r="B4140">
        <v>1.4800000000000001E-2</v>
      </c>
    </row>
    <row r="4141" spans="1:2" x14ac:dyDescent="0.25">
      <c r="A4141">
        <v>20.684999999999999</v>
      </c>
      <c r="B4141">
        <v>9.7000000000000003E-3</v>
      </c>
    </row>
    <row r="4142" spans="1:2" x14ac:dyDescent="0.25">
      <c r="A4142">
        <v>20.69</v>
      </c>
      <c r="B4142">
        <v>4.4999999999999997E-3</v>
      </c>
    </row>
    <row r="4143" spans="1:2" x14ac:dyDescent="0.25">
      <c r="A4143">
        <v>20.695</v>
      </c>
      <c r="B4143">
        <v>-6.9999999999999999E-4</v>
      </c>
    </row>
    <row r="4144" spans="1:2" x14ac:dyDescent="0.25">
      <c r="A4144">
        <v>20.7</v>
      </c>
      <c r="B4144">
        <v>-6.1000000000000004E-3</v>
      </c>
    </row>
    <row r="4145" spans="1:2" x14ac:dyDescent="0.25">
      <c r="A4145">
        <v>20.704999999999998</v>
      </c>
      <c r="B4145">
        <v>-1.14E-2</v>
      </c>
    </row>
    <row r="4146" spans="1:2" x14ac:dyDescent="0.25">
      <c r="A4146">
        <v>20.71</v>
      </c>
      <c r="B4146">
        <v>-1.6899999999999998E-2</v>
      </c>
    </row>
    <row r="4147" spans="1:2" x14ac:dyDescent="0.25">
      <c r="A4147">
        <v>20.715</v>
      </c>
      <c r="B4147">
        <v>-2.23E-2</v>
      </c>
    </row>
    <row r="4148" spans="1:2" x14ac:dyDescent="0.25">
      <c r="A4148">
        <v>20.72</v>
      </c>
      <c r="B4148">
        <v>-2.7799999999999998E-2</v>
      </c>
    </row>
    <row r="4149" spans="1:2" x14ac:dyDescent="0.25">
      <c r="A4149">
        <v>20.725000000000001</v>
      </c>
      <c r="B4149">
        <v>-3.3500000000000002E-2</v>
      </c>
    </row>
    <row r="4150" spans="1:2" x14ac:dyDescent="0.25">
      <c r="A4150">
        <v>20.73</v>
      </c>
      <c r="B4150">
        <v>-3.9100000000000003E-2</v>
      </c>
    </row>
    <row r="4151" spans="1:2" x14ac:dyDescent="0.25">
      <c r="A4151">
        <v>20.734999999999999</v>
      </c>
      <c r="B4151">
        <v>-4.48E-2</v>
      </c>
    </row>
    <row r="4152" spans="1:2" x14ac:dyDescent="0.25">
      <c r="A4152">
        <v>20.74</v>
      </c>
      <c r="B4152">
        <v>-5.04E-2</v>
      </c>
    </row>
    <row r="4153" spans="1:2" x14ac:dyDescent="0.25">
      <c r="A4153">
        <v>20.745000000000001</v>
      </c>
      <c r="B4153">
        <v>-5.6099999999999997E-2</v>
      </c>
    </row>
    <row r="4154" spans="1:2" x14ac:dyDescent="0.25">
      <c r="A4154">
        <v>20.75</v>
      </c>
      <c r="B4154">
        <v>-6.1699999999999998E-2</v>
      </c>
    </row>
    <row r="4155" spans="1:2" x14ac:dyDescent="0.25">
      <c r="A4155">
        <v>20.754999999999999</v>
      </c>
      <c r="B4155">
        <v>-6.7299999999999999E-2</v>
      </c>
    </row>
    <row r="4156" spans="1:2" x14ac:dyDescent="0.25">
      <c r="A4156">
        <v>20.76</v>
      </c>
      <c r="B4156">
        <v>-7.2800000000000004E-2</v>
      </c>
    </row>
    <row r="4157" spans="1:2" x14ac:dyDescent="0.25">
      <c r="A4157">
        <v>20.765000000000001</v>
      </c>
      <c r="B4157">
        <v>-7.8299999999999995E-2</v>
      </c>
    </row>
    <row r="4158" spans="1:2" x14ac:dyDescent="0.25">
      <c r="A4158">
        <v>20.77</v>
      </c>
      <c r="B4158">
        <v>-8.3799999999999999E-2</v>
      </c>
    </row>
    <row r="4159" spans="1:2" x14ac:dyDescent="0.25">
      <c r="A4159">
        <v>20.774999999999999</v>
      </c>
      <c r="B4159">
        <v>-8.9099999999999999E-2</v>
      </c>
    </row>
    <row r="4160" spans="1:2" x14ac:dyDescent="0.25">
      <c r="A4160">
        <v>20.78</v>
      </c>
      <c r="B4160">
        <v>-9.4399999999999998E-2</v>
      </c>
    </row>
    <row r="4161" spans="1:2" x14ac:dyDescent="0.25">
      <c r="A4161">
        <v>20.785</v>
      </c>
      <c r="B4161">
        <v>-9.9599999999999994E-2</v>
      </c>
    </row>
    <row r="4162" spans="1:2" x14ac:dyDescent="0.25">
      <c r="A4162">
        <v>20.79</v>
      </c>
      <c r="B4162">
        <v>-0.1047</v>
      </c>
    </row>
    <row r="4163" spans="1:2" x14ac:dyDescent="0.25">
      <c r="A4163">
        <v>20.795000000000002</v>
      </c>
      <c r="B4163">
        <v>-0.1096</v>
      </c>
    </row>
    <row r="4164" spans="1:2" x14ac:dyDescent="0.25">
      <c r="A4164">
        <v>20.8</v>
      </c>
      <c r="B4164">
        <v>-0.1145</v>
      </c>
    </row>
    <row r="4165" spans="1:2" x14ac:dyDescent="0.25">
      <c r="A4165">
        <v>20.805</v>
      </c>
      <c r="B4165">
        <v>-0.1191</v>
      </c>
    </row>
    <row r="4166" spans="1:2" x14ac:dyDescent="0.25">
      <c r="A4166">
        <v>20.81</v>
      </c>
      <c r="B4166">
        <v>-0.1235</v>
      </c>
    </row>
    <row r="4167" spans="1:2" x14ac:dyDescent="0.25">
      <c r="A4167">
        <v>20.815000000000001</v>
      </c>
      <c r="B4167">
        <v>-0.1278</v>
      </c>
    </row>
    <row r="4168" spans="1:2" x14ac:dyDescent="0.25">
      <c r="A4168">
        <v>20.82</v>
      </c>
      <c r="B4168">
        <v>-0.13200000000000001</v>
      </c>
    </row>
    <row r="4169" spans="1:2" x14ac:dyDescent="0.25">
      <c r="A4169">
        <v>20.824999999999999</v>
      </c>
      <c r="B4169">
        <v>-0.13600000000000001</v>
      </c>
    </row>
    <row r="4170" spans="1:2" x14ac:dyDescent="0.25">
      <c r="A4170">
        <v>20.83</v>
      </c>
      <c r="B4170">
        <v>-0.13980000000000001</v>
      </c>
    </row>
    <row r="4171" spans="1:2" x14ac:dyDescent="0.25">
      <c r="A4171">
        <v>20.835000000000001</v>
      </c>
      <c r="B4171">
        <v>-0.1434</v>
      </c>
    </row>
    <row r="4172" spans="1:2" x14ac:dyDescent="0.25">
      <c r="A4172">
        <v>20.84</v>
      </c>
      <c r="B4172">
        <v>-0.14680000000000001</v>
      </c>
    </row>
    <row r="4173" spans="1:2" x14ac:dyDescent="0.25">
      <c r="A4173">
        <v>20.844999999999999</v>
      </c>
      <c r="B4173">
        <v>-0.14990000000000001</v>
      </c>
    </row>
    <row r="4174" spans="1:2" x14ac:dyDescent="0.25">
      <c r="A4174">
        <v>20.85</v>
      </c>
      <c r="B4174">
        <v>-0.1527</v>
      </c>
    </row>
    <row r="4175" spans="1:2" x14ac:dyDescent="0.25">
      <c r="A4175">
        <v>20.855</v>
      </c>
      <c r="B4175">
        <v>-0.15540000000000001</v>
      </c>
    </row>
    <row r="4176" spans="1:2" x14ac:dyDescent="0.25">
      <c r="A4176">
        <v>20.86</v>
      </c>
      <c r="B4176">
        <v>-0.1578</v>
      </c>
    </row>
    <row r="4177" spans="1:2" x14ac:dyDescent="0.25">
      <c r="A4177">
        <v>20.864999999999998</v>
      </c>
      <c r="B4177">
        <v>-0.16009999999999999</v>
      </c>
    </row>
    <row r="4178" spans="1:2" x14ac:dyDescent="0.25">
      <c r="A4178">
        <v>20.87</v>
      </c>
      <c r="B4178">
        <v>-0.16209999999999999</v>
      </c>
    </row>
    <row r="4179" spans="1:2" x14ac:dyDescent="0.25">
      <c r="A4179">
        <v>20.875</v>
      </c>
      <c r="B4179">
        <v>-0.16389999999999999</v>
      </c>
    </row>
    <row r="4180" spans="1:2" x14ac:dyDescent="0.25">
      <c r="A4180">
        <v>20.88</v>
      </c>
      <c r="B4180">
        <v>-0.16539999999999999</v>
      </c>
    </row>
    <row r="4181" spans="1:2" x14ac:dyDescent="0.25">
      <c r="A4181">
        <v>20.885000000000002</v>
      </c>
      <c r="B4181">
        <v>-0.1666</v>
      </c>
    </row>
    <row r="4182" spans="1:2" x14ac:dyDescent="0.25">
      <c r="A4182">
        <v>20.89</v>
      </c>
      <c r="B4182">
        <v>-0.1676</v>
      </c>
    </row>
    <row r="4183" spans="1:2" x14ac:dyDescent="0.25">
      <c r="A4183">
        <v>20.895</v>
      </c>
      <c r="B4183">
        <v>-0.16830000000000001</v>
      </c>
    </row>
    <row r="4184" spans="1:2" x14ac:dyDescent="0.25">
      <c r="A4184">
        <v>20.9</v>
      </c>
      <c r="B4184">
        <v>-0.16880000000000001</v>
      </c>
    </row>
    <row r="4185" spans="1:2" x14ac:dyDescent="0.25">
      <c r="A4185">
        <v>20.905000000000001</v>
      </c>
      <c r="B4185">
        <v>-0.1691</v>
      </c>
    </row>
    <row r="4186" spans="1:2" x14ac:dyDescent="0.25">
      <c r="A4186">
        <v>20.91</v>
      </c>
      <c r="B4186">
        <v>-0.16930000000000001</v>
      </c>
    </row>
    <row r="4187" spans="1:2" x14ac:dyDescent="0.25">
      <c r="A4187">
        <v>20.914999999999999</v>
      </c>
      <c r="B4187">
        <v>-0.16919999999999999</v>
      </c>
    </row>
    <row r="4188" spans="1:2" x14ac:dyDescent="0.25">
      <c r="A4188">
        <v>20.92</v>
      </c>
      <c r="B4188">
        <v>-0.16880000000000001</v>
      </c>
    </row>
    <row r="4189" spans="1:2" x14ac:dyDescent="0.25">
      <c r="A4189">
        <v>20.925000000000001</v>
      </c>
      <c r="B4189">
        <v>-0.16819999999999999</v>
      </c>
    </row>
    <row r="4190" spans="1:2" x14ac:dyDescent="0.25">
      <c r="A4190">
        <v>20.93</v>
      </c>
      <c r="B4190">
        <v>-0.1673</v>
      </c>
    </row>
    <row r="4191" spans="1:2" x14ac:dyDescent="0.25">
      <c r="A4191">
        <v>20.934999999999999</v>
      </c>
      <c r="B4191">
        <v>-0.16619999999999999</v>
      </c>
    </row>
    <row r="4192" spans="1:2" x14ac:dyDescent="0.25">
      <c r="A4192">
        <v>20.94</v>
      </c>
      <c r="B4192">
        <v>-0.16500000000000001</v>
      </c>
    </row>
    <row r="4193" spans="1:2" x14ac:dyDescent="0.25">
      <c r="A4193">
        <v>20.945</v>
      </c>
      <c r="B4193">
        <v>-0.16350000000000001</v>
      </c>
    </row>
    <row r="4194" spans="1:2" x14ac:dyDescent="0.25">
      <c r="A4194">
        <v>20.95</v>
      </c>
      <c r="B4194">
        <v>-0.16200000000000001</v>
      </c>
    </row>
    <row r="4195" spans="1:2" x14ac:dyDescent="0.25">
      <c r="A4195">
        <v>20.954999999999998</v>
      </c>
      <c r="B4195">
        <v>-0.16020000000000001</v>
      </c>
    </row>
    <row r="4196" spans="1:2" x14ac:dyDescent="0.25">
      <c r="A4196">
        <v>20.96</v>
      </c>
      <c r="B4196">
        <v>-0.1583</v>
      </c>
    </row>
    <row r="4197" spans="1:2" x14ac:dyDescent="0.25">
      <c r="A4197">
        <v>20.965</v>
      </c>
      <c r="B4197">
        <v>-0.15609999999999999</v>
      </c>
    </row>
    <row r="4198" spans="1:2" x14ac:dyDescent="0.25">
      <c r="A4198">
        <v>20.97</v>
      </c>
      <c r="B4198">
        <v>-0.1537</v>
      </c>
    </row>
    <row r="4199" spans="1:2" x14ac:dyDescent="0.25">
      <c r="A4199">
        <v>20.975000000000001</v>
      </c>
      <c r="B4199">
        <v>-0.1512</v>
      </c>
    </row>
    <row r="4200" spans="1:2" x14ac:dyDescent="0.25">
      <c r="A4200">
        <v>20.98</v>
      </c>
      <c r="B4200">
        <v>-0.14860000000000001</v>
      </c>
    </row>
    <row r="4201" spans="1:2" x14ac:dyDescent="0.25">
      <c r="A4201">
        <v>20.984999999999999</v>
      </c>
      <c r="B4201">
        <v>-0.14580000000000001</v>
      </c>
    </row>
    <row r="4202" spans="1:2" x14ac:dyDescent="0.25">
      <c r="A4202">
        <v>20.99</v>
      </c>
      <c r="B4202">
        <v>-0.14299999999999999</v>
      </c>
    </row>
    <row r="4203" spans="1:2" x14ac:dyDescent="0.25">
      <c r="A4203">
        <v>20.995000000000001</v>
      </c>
      <c r="B4203">
        <v>-0.14000000000000001</v>
      </c>
    </row>
    <row r="4204" spans="1:2" x14ac:dyDescent="0.25">
      <c r="A4204">
        <v>21</v>
      </c>
      <c r="B4204">
        <v>-0.13689999999999999</v>
      </c>
    </row>
    <row r="4205" spans="1:2" x14ac:dyDescent="0.25">
      <c r="A4205">
        <v>21.004999999999999</v>
      </c>
      <c r="B4205">
        <v>-0.1336</v>
      </c>
    </row>
    <row r="4206" spans="1:2" x14ac:dyDescent="0.25">
      <c r="A4206">
        <v>21.01</v>
      </c>
      <c r="B4206">
        <v>-0.13020000000000001</v>
      </c>
    </row>
    <row r="4207" spans="1:2" x14ac:dyDescent="0.25">
      <c r="A4207">
        <v>21.015000000000001</v>
      </c>
      <c r="B4207">
        <v>-0.12670000000000001</v>
      </c>
    </row>
    <row r="4208" spans="1:2" x14ac:dyDescent="0.25">
      <c r="A4208">
        <v>21.02</v>
      </c>
      <c r="B4208">
        <v>-0.1231</v>
      </c>
    </row>
    <row r="4209" spans="1:2" x14ac:dyDescent="0.25">
      <c r="A4209">
        <v>21.024999999999999</v>
      </c>
      <c r="B4209">
        <v>-0.1195</v>
      </c>
    </row>
    <row r="4210" spans="1:2" x14ac:dyDescent="0.25">
      <c r="A4210">
        <v>21.03</v>
      </c>
      <c r="B4210">
        <v>-0.1158</v>
      </c>
    </row>
    <row r="4211" spans="1:2" x14ac:dyDescent="0.25">
      <c r="A4211">
        <v>21.035</v>
      </c>
      <c r="B4211">
        <v>-0.11210000000000001</v>
      </c>
    </row>
    <row r="4212" spans="1:2" x14ac:dyDescent="0.25">
      <c r="A4212">
        <v>21.04</v>
      </c>
      <c r="B4212">
        <v>-0.10829999999999999</v>
      </c>
    </row>
    <row r="4213" spans="1:2" x14ac:dyDescent="0.25">
      <c r="A4213">
        <v>21.045000000000002</v>
      </c>
      <c r="B4213">
        <v>-0.1043</v>
      </c>
    </row>
    <row r="4214" spans="1:2" x14ac:dyDescent="0.25">
      <c r="A4214">
        <v>21.05</v>
      </c>
      <c r="B4214">
        <v>-0.1002</v>
      </c>
    </row>
    <row r="4215" spans="1:2" x14ac:dyDescent="0.25">
      <c r="A4215">
        <v>21.055</v>
      </c>
      <c r="B4215">
        <v>-9.6100000000000005E-2</v>
      </c>
    </row>
    <row r="4216" spans="1:2" x14ac:dyDescent="0.25">
      <c r="A4216">
        <v>21.06</v>
      </c>
      <c r="B4216">
        <v>-9.1999999999999998E-2</v>
      </c>
    </row>
    <row r="4217" spans="1:2" x14ac:dyDescent="0.25">
      <c r="A4217">
        <v>21.065000000000001</v>
      </c>
      <c r="B4217">
        <v>-8.7800000000000003E-2</v>
      </c>
    </row>
    <row r="4218" spans="1:2" x14ac:dyDescent="0.25">
      <c r="A4218">
        <v>21.07</v>
      </c>
      <c r="B4218">
        <v>-8.3699999999999997E-2</v>
      </c>
    </row>
    <row r="4219" spans="1:2" x14ac:dyDescent="0.25">
      <c r="A4219">
        <v>21.074999999999999</v>
      </c>
      <c r="B4219">
        <v>-7.9500000000000001E-2</v>
      </c>
    </row>
    <row r="4220" spans="1:2" x14ac:dyDescent="0.25">
      <c r="A4220">
        <v>21.08</v>
      </c>
      <c r="B4220">
        <v>-7.5200000000000003E-2</v>
      </c>
    </row>
    <row r="4221" spans="1:2" x14ac:dyDescent="0.25">
      <c r="A4221">
        <v>21.085000000000001</v>
      </c>
      <c r="B4221">
        <v>-7.0800000000000002E-2</v>
      </c>
    </row>
    <row r="4222" spans="1:2" x14ac:dyDescent="0.25">
      <c r="A4222">
        <v>21.09</v>
      </c>
      <c r="B4222">
        <v>-6.6299999999999998E-2</v>
      </c>
    </row>
    <row r="4223" spans="1:2" x14ac:dyDescent="0.25">
      <c r="A4223">
        <v>21.094999999999999</v>
      </c>
      <c r="B4223">
        <v>-6.1800000000000001E-2</v>
      </c>
    </row>
    <row r="4224" spans="1:2" x14ac:dyDescent="0.25">
      <c r="A4224">
        <v>21.1</v>
      </c>
      <c r="B4224">
        <v>-5.7299999999999997E-2</v>
      </c>
    </row>
    <row r="4225" spans="1:2" x14ac:dyDescent="0.25">
      <c r="A4225">
        <v>21.105</v>
      </c>
      <c r="B4225">
        <v>-5.28E-2</v>
      </c>
    </row>
    <row r="4226" spans="1:2" x14ac:dyDescent="0.25">
      <c r="A4226">
        <v>21.11</v>
      </c>
      <c r="B4226">
        <v>-4.82E-2</v>
      </c>
    </row>
    <row r="4227" spans="1:2" x14ac:dyDescent="0.25">
      <c r="A4227">
        <v>21.114999999999998</v>
      </c>
      <c r="B4227">
        <v>-4.3700000000000003E-2</v>
      </c>
    </row>
    <row r="4228" spans="1:2" x14ac:dyDescent="0.25">
      <c r="A4228">
        <v>21.12</v>
      </c>
      <c r="B4228">
        <v>-3.9100000000000003E-2</v>
      </c>
    </row>
    <row r="4229" spans="1:2" x14ac:dyDescent="0.25">
      <c r="A4229">
        <v>21.125</v>
      </c>
      <c r="B4229">
        <v>-3.44E-2</v>
      </c>
    </row>
    <row r="4230" spans="1:2" x14ac:dyDescent="0.25">
      <c r="A4230">
        <v>21.13</v>
      </c>
      <c r="B4230">
        <v>-2.9600000000000001E-2</v>
      </c>
    </row>
    <row r="4231" spans="1:2" x14ac:dyDescent="0.25">
      <c r="A4231">
        <v>21.135000000000002</v>
      </c>
      <c r="B4231">
        <v>-2.4799999999999999E-2</v>
      </c>
    </row>
    <row r="4232" spans="1:2" x14ac:dyDescent="0.25">
      <c r="A4232">
        <v>21.14</v>
      </c>
      <c r="B4232">
        <v>-0.02</v>
      </c>
    </row>
    <row r="4233" spans="1:2" x14ac:dyDescent="0.25">
      <c r="A4233">
        <v>21.145</v>
      </c>
      <c r="B4233">
        <v>-1.5100000000000001E-2</v>
      </c>
    </row>
    <row r="4234" spans="1:2" x14ac:dyDescent="0.25">
      <c r="A4234">
        <v>21.15</v>
      </c>
      <c r="B4234">
        <v>-1.03E-2</v>
      </c>
    </row>
    <row r="4235" spans="1:2" x14ac:dyDescent="0.25">
      <c r="A4235">
        <v>21.155000000000001</v>
      </c>
      <c r="B4235">
        <v>-5.4000000000000003E-3</v>
      </c>
    </row>
    <row r="4236" spans="1:2" x14ac:dyDescent="0.25">
      <c r="A4236">
        <v>21.16</v>
      </c>
      <c r="B4236">
        <v>-5.0000000000000001E-4</v>
      </c>
    </row>
    <row r="4237" spans="1:2" x14ac:dyDescent="0.25">
      <c r="A4237">
        <v>21.164999999999999</v>
      </c>
      <c r="B4237">
        <v>4.4000000000000003E-3</v>
      </c>
    </row>
    <row r="4238" spans="1:2" x14ac:dyDescent="0.25">
      <c r="A4238">
        <v>21.17</v>
      </c>
      <c r="B4238">
        <v>9.4000000000000004E-3</v>
      </c>
    </row>
    <row r="4239" spans="1:2" x14ac:dyDescent="0.25">
      <c r="A4239">
        <v>21.175000000000001</v>
      </c>
      <c r="B4239">
        <v>1.44E-2</v>
      </c>
    </row>
    <row r="4240" spans="1:2" x14ac:dyDescent="0.25">
      <c r="A4240">
        <v>21.18</v>
      </c>
      <c r="B4240">
        <v>1.9400000000000001E-2</v>
      </c>
    </row>
    <row r="4241" spans="1:2" x14ac:dyDescent="0.25">
      <c r="A4241">
        <v>21.184999999999999</v>
      </c>
      <c r="B4241">
        <v>2.4400000000000002E-2</v>
      </c>
    </row>
    <row r="4242" spans="1:2" x14ac:dyDescent="0.25">
      <c r="A4242">
        <v>21.19</v>
      </c>
      <c r="B4242">
        <v>2.9399999999999999E-2</v>
      </c>
    </row>
    <row r="4243" spans="1:2" x14ac:dyDescent="0.25">
      <c r="A4243">
        <v>21.195</v>
      </c>
      <c r="B4243">
        <v>3.44E-2</v>
      </c>
    </row>
    <row r="4244" spans="1:2" x14ac:dyDescent="0.25">
      <c r="A4244">
        <v>21.2</v>
      </c>
      <c r="B4244">
        <v>3.9399999999999998E-2</v>
      </c>
    </row>
    <row r="4245" spans="1:2" x14ac:dyDescent="0.25">
      <c r="A4245">
        <v>21.204999999999998</v>
      </c>
      <c r="B4245">
        <v>4.4400000000000002E-2</v>
      </c>
    </row>
    <row r="4246" spans="1:2" x14ac:dyDescent="0.25">
      <c r="A4246">
        <v>21.21</v>
      </c>
      <c r="B4246">
        <v>4.9399999999999999E-2</v>
      </c>
    </row>
    <row r="4247" spans="1:2" x14ac:dyDescent="0.25">
      <c r="A4247">
        <v>21.215</v>
      </c>
      <c r="B4247">
        <v>5.4399999999999997E-2</v>
      </c>
    </row>
    <row r="4248" spans="1:2" x14ac:dyDescent="0.25">
      <c r="A4248">
        <v>21.22</v>
      </c>
      <c r="B4248">
        <v>5.9299999999999999E-2</v>
      </c>
    </row>
    <row r="4249" spans="1:2" x14ac:dyDescent="0.25">
      <c r="A4249">
        <v>21.225000000000001</v>
      </c>
      <c r="B4249">
        <v>6.4199999999999993E-2</v>
      </c>
    </row>
    <row r="4250" spans="1:2" x14ac:dyDescent="0.25">
      <c r="A4250">
        <v>21.23</v>
      </c>
      <c r="B4250">
        <v>6.9199999999999998E-2</v>
      </c>
    </row>
    <row r="4251" spans="1:2" x14ac:dyDescent="0.25">
      <c r="A4251">
        <v>21.234999999999999</v>
      </c>
      <c r="B4251">
        <v>7.3999999999999996E-2</v>
      </c>
    </row>
    <row r="4252" spans="1:2" x14ac:dyDescent="0.25">
      <c r="A4252">
        <v>21.24</v>
      </c>
      <c r="B4252">
        <v>7.8899999999999998E-2</v>
      </c>
    </row>
    <row r="4253" spans="1:2" x14ac:dyDescent="0.25">
      <c r="A4253">
        <v>21.245000000000001</v>
      </c>
      <c r="B4253">
        <v>8.3599999999999994E-2</v>
      </c>
    </row>
    <row r="4254" spans="1:2" x14ac:dyDescent="0.25">
      <c r="A4254">
        <v>21.25</v>
      </c>
      <c r="B4254">
        <v>8.8200000000000001E-2</v>
      </c>
    </row>
    <row r="4255" spans="1:2" x14ac:dyDescent="0.25">
      <c r="A4255">
        <v>21.254999999999999</v>
      </c>
      <c r="B4255">
        <v>9.2799999999999994E-2</v>
      </c>
    </row>
    <row r="4256" spans="1:2" x14ac:dyDescent="0.25">
      <c r="A4256">
        <v>21.26</v>
      </c>
      <c r="B4256">
        <v>9.7299999999999998E-2</v>
      </c>
    </row>
    <row r="4257" spans="1:2" x14ac:dyDescent="0.25">
      <c r="A4257">
        <v>21.265000000000001</v>
      </c>
      <c r="B4257">
        <v>0.1017</v>
      </c>
    </row>
    <row r="4258" spans="1:2" x14ac:dyDescent="0.25">
      <c r="A4258">
        <v>21.27</v>
      </c>
      <c r="B4258">
        <v>0.1061</v>
      </c>
    </row>
    <row r="4259" spans="1:2" x14ac:dyDescent="0.25">
      <c r="A4259">
        <v>21.274999999999999</v>
      </c>
      <c r="B4259">
        <v>0.1104</v>
      </c>
    </row>
    <row r="4260" spans="1:2" x14ac:dyDescent="0.25">
      <c r="A4260">
        <v>21.28</v>
      </c>
      <c r="B4260">
        <v>0.1145</v>
      </c>
    </row>
    <row r="4261" spans="1:2" x14ac:dyDescent="0.25">
      <c r="A4261">
        <v>21.285</v>
      </c>
      <c r="B4261">
        <v>0.11849999999999999</v>
      </c>
    </row>
    <row r="4262" spans="1:2" x14ac:dyDescent="0.25">
      <c r="A4262">
        <v>21.29</v>
      </c>
      <c r="B4262">
        <v>0.12239999999999999</v>
      </c>
    </row>
    <row r="4263" spans="1:2" x14ac:dyDescent="0.25">
      <c r="A4263">
        <v>21.295000000000002</v>
      </c>
      <c r="B4263">
        <v>0.12620000000000001</v>
      </c>
    </row>
    <row r="4264" spans="1:2" x14ac:dyDescent="0.25">
      <c r="A4264">
        <v>21.3</v>
      </c>
      <c r="B4264">
        <v>0.1298</v>
      </c>
    </row>
    <row r="4265" spans="1:2" x14ac:dyDescent="0.25">
      <c r="A4265">
        <v>21.305</v>
      </c>
      <c r="B4265">
        <v>0.1333</v>
      </c>
    </row>
    <row r="4266" spans="1:2" x14ac:dyDescent="0.25">
      <c r="A4266">
        <v>21.31</v>
      </c>
      <c r="B4266">
        <v>0.1366</v>
      </c>
    </row>
    <row r="4267" spans="1:2" x14ac:dyDescent="0.25">
      <c r="A4267">
        <v>21.315000000000001</v>
      </c>
      <c r="B4267">
        <v>0.1399</v>
      </c>
    </row>
    <row r="4268" spans="1:2" x14ac:dyDescent="0.25">
      <c r="A4268">
        <v>21.32</v>
      </c>
      <c r="B4268">
        <v>0.1429</v>
      </c>
    </row>
    <row r="4269" spans="1:2" x14ac:dyDescent="0.25">
      <c r="A4269">
        <v>21.324999999999999</v>
      </c>
      <c r="B4269">
        <v>0.14580000000000001</v>
      </c>
    </row>
    <row r="4270" spans="1:2" x14ac:dyDescent="0.25">
      <c r="A4270">
        <v>21.33</v>
      </c>
      <c r="B4270">
        <v>0.14849999999999999</v>
      </c>
    </row>
    <row r="4271" spans="1:2" x14ac:dyDescent="0.25">
      <c r="A4271">
        <v>21.335000000000001</v>
      </c>
      <c r="B4271">
        <v>0.15110000000000001</v>
      </c>
    </row>
    <row r="4272" spans="1:2" x14ac:dyDescent="0.25">
      <c r="A4272">
        <v>21.34</v>
      </c>
      <c r="B4272">
        <v>0.15340000000000001</v>
      </c>
    </row>
    <row r="4273" spans="1:2" x14ac:dyDescent="0.25">
      <c r="A4273">
        <v>21.344999999999999</v>
      </c>
      <c r="B4273">
        <v>0.15559999999999999</v>
      </c>
    </row>
    <row r="4274" spans="1:2" x14ac:dyDescent="0.25">
      <c r="A4274">
        <v>21.35</v>
      </c>
      <c r="B4274">
        <v>0.15759999999999999</v>
      </c>
    </row>
    <row r="4275" spans="1:2" x14ac:dyDescent="0.25">
      <c r="A4275">
        <v>21.355</v>
      </c>
      <c r="B4275">
        <v>0.15939999999999999</v>
      </c>
    </row>
    <row r="4276" spans="1:2" x14ac:dyDescent="0.25">
      <c r="A4276">
        <v>21.36</v>
      </c>
      <c r="B4276">
        <v>0.16109999999999999</v>
      </c>
    </row>
    <row r="4277" spans="1:2" x14ac:dyDescent="0.25">
      <c r="A4277">
        <v>21.364999999999998</v>
      </c>
      <c r="B4277">
        <v>0.16259999999999999</v>
      </c>
    </row>
    <row r="4278" spans="1:2" x14ac:dyDescent="0.25">
      <c r="A4278">
        <v>21.37</v>
      </c>
      <c r="B4278">
        <v>0.16389999999999999</v>
      </c>
    </row>
    <row r="4279" spans="1:2" x14ac:dyDescent="0.25">
      <c r="A4279">
        <v>21.375</v>
      </c>
      <c r="B4279">
        <v>0.16500000000000001</v>
      </c>
    </row>
    <row r="4280" spans="1:2" x14ac:dyDescent="0.25">
      <c r="A4280">
        <v>21.38</v>
      </c>
      <c r="B4280">
        <v>0.16589999999999999</v>
      </c>
    </row>
    <row r="4281" spans="1:2" x14ac:dyDescent="0.25">
      <c r="A4281">
        <v>21.385000000000002</v>
      </c>
      <c r="B4281">
        <v>0.1666</v>
      </c>
    </row>
    <row r="4282" spans="1:2" x14ac:dyDescent="0.25">
      <c r="A4282">
        <v>21.39</v>
      </c>
      <c r="B4282">
        <v>0.16719999999999999</v>
      </c>
    </row>
    <row r="4283" spans="1:2" x14ac:dyDescent="0.25">
      <c r="A4283">
        <v>21.395</v>
      </c>
      <c r="B4283">
        <v>0.16750000000000001</v>
      </c>
    </row>
    <row r="4284" spans="1:2" x14ac:dyDescent="0.25">
      <c r="A4284">
        <v>21.4</v>
      </c>
      <c r="B4284">
        <v>0.16769999999999999</v>
      </c>
    </row>
    <row r="4285" spans="1:2" x14ac:dyDescent="0.25">
      <c r="A4285">
        <v>21.405000000000001</v>
      </c>
      <c r="B4285">
        <v>0.16769999999999999</v>
      </c>
    </row>
    <row r="4286" spans="1:2" x14ac:dyDescent="0.25">
      <c r="A4286">
        <v>21.41</v>
      </c>
      <c r="B4286">
        <v>0.1676</v>
      </c>
    </row>
    <row r="4287" spans="1:2" x14ac:dyDescent="0.25">
      <c r="A4287">
        <v>21.414999999999999</v>
      </c>
      <c r="B4287">
        <v>0.1673</v>
      </c>
    </row>
    <row r="4288" spans="1:2" x14ac:dyDescent="0.25">
      <c r="A4288">
        <v>21.42</v>
      </c>
      <c r="B4288">
        <v>0.16689999999999999</v>
      </c>
    </row>
    <row r="4289" spans="1:2" x14ac:dyDescent="0.25">
      <c r="A4289">
        <v>21.425000000000001</v>
      </c>
      <c r="B4289">
        <v>0.16619999999999999</v>
      </c>
    </row>
    <row r="4290" spans="1:2" x14ac:dyDescent="0.25">
      <c r="A4290">
        <v>21.43</v>
      </c>
      <c r="B4290">
        <v>0.16539999999999999</v>
      </c>
    </row>
    <row r="4291" spans="1:2" x14ac:dyDescent="0.25">
      <c r="A4291">
        <v>21.434999999999999</v>
      </c>
      <c r="B4291">
        <v>0.16450000000000001</v>
      </c>
    </row>
    <row r="4292" spans="1:2" x14ac:dyDescent="0.25">
      <c r="A4292">
        <v>21.44</v>
      </c>
      <c r="B4292">
        <v>0.16339999999999999</v>
      </c>
    </row>
    <row r="4293" spans="1:2" x14ac:dyDescent="0.25">
      <c r="A4293">
        <v>21.445</v>
      </c>
      <c r="B4293">
        <v>0.16220000000000001</v>
      </c>
    </row>
    <row r="4294" spans="1:2" x14ac:dyDescent="0.25">
      <c r="A4294">
        <v>21.45</v>
      </c>
      <c r="B4294">
        <v>0.16089999999999999</v>
      </c>
    </row>
    <row r="4295" spans="1:2" x14ac:dyDescent="0.25">
      <c r="A4295">
        <v>21.454999999999998</v>
      </c>
      <c r="B4295">
        <v>0.15939999999999999</v>
      </c>
    </row>
    <row r="4296" spans="1:2" x14ac:dyDescent="0.25">
      <c r="A4296">
        <v>21.46</v>
      </c>
      <c r="B4296">
        <v>0.1578</v>
      </c>
    </row>
    <row r="4297" spans="1:2" x14ac:dyDescent="0.25">
      <c r="A4297">
        <v>21.465</v>
      </c>
      <c r="B4297">
        <v>0.15609999999999999</v>
      </c>
    </row>
    <row r="4298" spans="1:2" x14ac:dyDescent="0.25">
      <c r="A4298">
        <v>21.47</v>
      </c>
      <c r="B4298">
        <v>0.15429999999999999</v>
      </c>
    </row>
    <row r="4299" spans="1:2" x14ac:dyDescent="0.25">
      <c r="A4299">
        <v>21.475000000000001</v>
      </c>
      <c r="B4299">
        <v>0.15240000000000001</v>
      </c>
    </row>
    <row r="4300" spans="1:2" x14ac:dyDescent="0.25">
      <c r="A4300">
        <v>21.48</v>
      </c>
      <c r="B4300">
        <v>0.15029999999999999</v>
      </c>
    </row>
    <row r="4301" spans="1:2" x14ac:dyDescent="0.25">
      <c r="A4301">
        <v>21.484999999999999</v>
      </c>
      <c r="B4301">
        <v>0.1482</v>
      </c>
    </row>
    <row r="4302" spans="1:2" x14ac:dyDescent="0.25">
      <c r="A4302">
        <v>21.49</v>
      </c>
      <c r="B4302">
        <v>0.14599999999999999</v>
      </c>
    </row>
    <row r="4303" spans="1:2" x14ac:dyDescent="0.25">
      <c r="A4303">
        <v>21.495000000000001</v>
      </c>
      <c r="B4303">
        <v>0.14369999999999999</v>
      </c>
    </row>
    <row r="4304" spans="1:2" x14ac:dyDescent="0.25">
      <c r="A4304">
        <v>21.5</v>
      </c>
      <c r="B4304">
        <v>0.14130000000000001</v>
      </c>
    </row>
    <row r="4305" spans="1:2" x14ac:dyDescent="0.25">
      <c r="A4305">
        <v>21.504999999999999</v>
      </c>
      <c r="B4305">
        <v>0.13880000000000001</v>
      </c>
    </row>
    <row r="4306" spans="1:2" x14ac:dyDescent="0.25">
      <c r="A4306">
        <v>21.51</v>
      </c>
      <c r="B4306">
        <v>0.1363</v>
      </c>
    </row>
    <row r="4307" spans="1:2" x14ac:dyDescent="0.25">
      <c r="A4307">
        <v>21.515000000000001</v>
      </c>
      <c r="B4307">
        <v>0.1338</v>
      </c>
    </row>
    <row r="4308" spans="1:2" x14ac:dyDescent="0.25">
      <c r="A4308">
        <v>21.52</v>
      </c>
      <c r="B4308">
        <v>0.13109999999999999</v>
      </c>
    </row>
    <row r="4309" spans="1:2" x14ac:dyDescent="0.25">
      <c r="A4309">
        <v>21.524999999999999</v>
      </c>
      <c r="B4309">
        <v>0.1283</v>
      </c>
    </row>
    <row r="4310" spans="1:2" x14ac:dyDescent="0.25">
      <c r="A4310">
        <v>21.53</v>
      </c>
      <c r="B4310">
        <v>0.1255</v>
      </c>
    </row>
    <row r="4311" spans="1:2" x14ac:dyDescent="0.25">
      <c r="A4311">
        <v>21.535</v>
      </c>
      <c r="B4311">
        <v>0.1226</v>
      </c>
    </row>
    <row r="4312" spans="1:2" x14ac:dyDescent="0.25">
      <c r="A4312">
        <v>21.54</v>
      </c>
      <c r="B4312">
        <v>0.1197</v>
      </c>
    </row>
    <row r="4313" spans="1:2" x14ac:dyDescent="0.25">
      <c r="A4313">
        <v>21.545000000000002</v>
      </c>
      <c r="B4313">
        <v>0.1167</v>
      </c>
    </row>
    <row r="4314" spans="1:2" x14ac:dyDescent="0.25">
      <c r="A4314">
        <v>21.55</v>
      </c>
      <c r="B4314">
        <v>0.1137</v>
      </c>
    </row>
    <row r="4315" spans="1:2" x14ac:dyDescent="0.25">
      <c r="A4315">
        <v>21.555</v>
      </c>
      <c r="B4315">
        <v>0.1106</v>
      </c>
    </row>
    <row r="4316" spans="1:2" x14ac:dyDescent="0.25">
      <c r="A4316">
        <v>21.56</v>
      </c>
      <c r="B4316">
        <v>0.1075</v>
      </c>
    </row>
    <row r="4317" spans="1:2" x14ac:dyDescent="0.25">
      <c r="A4317">
        <v>21.565000000000001</v>
      </c>
      <c r="B4317">
        <v>0.1042</v>
      </c>
    </row>
    <row r="4318" spans="1:2" x14ac:dyDescent="0.25">
      <c r="A4318">
        <v>21.57</v>
      </c>
      <c r="B4318">
        <v>0.1009</v>
      </c>
    </row>
    <row r="4319" spans="1:2" x14ac:dyDescent="0.25">
      <c r="A4319">
        <v>21.574999999999999</v>
      </c>
      <c r="B4319">
        <v>9.7500000000000003E-2</v>
      </c>
    </row>
    <row r="4320" spans="1:2" x14ac:dyDescent="0.25">
      <c r="A4320">
        <v>21.58</v>
      </c>
      <c r="B4320">
        <v>9.4100000000000003E-2</v>
      </c>
    </row>
    <row r="4321" spans="1:2" x14ac:dyDescent="0.25">
      <c r="A4321">
        <v>21.585000000000001</v>
      </c>
      <c r="B4321">
        <v>9.06E-2</v>
      </c>
    </row>
    <row r="4322" spans="1:2" x14ac:dyDescent="0.25">
      <c r="A4322">
        <v>21.59</v>
      </c>
      <c r="B4322">
        <v>8.72E-2</v>
      </c>
    </row>
    <row r="4323" spans="1:2" x14ac:dyDescent="0.25">
      <c r="A4323">
        <v>21.594999999999999</v>
      </c>
      <c r="B4323">
        <v>8.3599999999999994E-2</v>
      </c>
    </row>
    <row r="4324" spans="1:2" x14ac:dyDescent="0.25">
      <c r="A4324">
        <v>21.6</v>
      </c>
      <c r="B4324">
        <v>0.08</v>
      </c>
    </row>
    <row r="4325" spans="1:2" x14ac:dyDescent="0.25">
      <c r="A4325">
        <v>21.605</v>
      </c>
      <c r="B4325">
        <v>7.6300000000000007E-2</v>
      </c>
    </row>
    <row r="4326" spans="1:2" x14ac:dyDescent="0.25">
      <c r="A4326">
        <v>21.61</v>
      </c>
      <c r="B4326">
        <v>7.2499999999999995E-2</v>
      </c>
    </row>
    <row r="4327" spans="1:2" x14ac:dyDescent="0.25">
      <c r="A4327">
        <v>21.614999999999998</v>
      </c>
      <c r="B4327">
        <v>6.8699999999999997E-2</v>
      </c>
    </row>
    <row r="4328" spans="1:2" x14ac:dyDescent="0.25">
      <c r="A4328">
        <v>21.62</v>
      </c>
      <c r="B4328">
        <v>6.4799999999999996E-2</v>
      </c>
    </row>
    <row r="4329" spans="1:2" x14ac:dyDescent="0.25">
      <c r="A4329">
        <v>21.625</v>
      </c>
      <c r="B4329">
        <v>6.0900000000000003E-2</v>
      </c>
    </row>
    <row r="4330" spans="1:2" x14ac:dyDescent="0.25">
      <c r="A4330">
        <v>21.63</v>
      </c>
      <c r="B4330">
        <v>5.6899999999999999E-2</v>
      </c>
    </row>
    <row r="4331" spans="1:2" x14ac:dyDescent="0.25">
      <c r="A4331">
        <v>21.635000000000002</v>
      </c>
      <c r="B4331">
        <v>5.28E-2</v>
      </c>
    </row>
    <row r="4332" spans="1:2" x14ac:dyDescent="0.25">
      <c r="A4332">
        <v>21.64</v>
      </c>
      <c r="B4332">
        <v>4.87E-2</v>
      </c>
    </row>
    <row r="4333" spans="1:2" x14ac:dyDescent="0.25">
      <c r="A4333">
        <v>21.645</v>
      </c>
      <c r="B4333">
        <v>4.4600000000000001E-2</v>
      </c>
    </row>
    <row r="4334" spans="1:2" x14ac:dyDescent="0.25">
      <c r="A4334">
        <v>21.65</v>
      </c>
      <c r="B4334">
        <v>4.0399999999999998E-2</v>
      </c>
    </row>
    <row r="4335" spans="1:2" x14ac:dyDescent="0.25">
      <c r="A4335">
        <v>21.655000000000001</v>
      </c>
      <c r="B4335">
        <v>3.61E-2</v>
      </c>
    </row>
    <row r="4336" spans="1:2" x14ac:dyDescent="0.25">
      <c r="A4336">
        <v>21.66</v>
      </c>
      <c r="B4336">
        <v>3.1800000000000002E-2</v>
      </c>
    </row>
    <row r="4337" spans="1:2" x14ac:dyDescent="0.25">
      <c r="A4337">
        <v>21.664999999999999</v>
      </c>
      <c r="B4337">
        <v>2.7400000000000001E-2</v>
      </c>
    </row>
    <row r="4338" spans="1:2" x14ac:dyDescent="0.25">
      <c r="A4338">
        <v>21.67</v>
      </c>
      <c r="B4338">
        <v>2.3E-2</v>
      </c>
    </row>
    <row r="4339" spans="1:2" x14ac:dyDescent="0.25">
      <c r="A4339">
        <v>21.675000000000001</v>
      </c>
      <c r="B4339">
        <v>1.8499999999999999E-2</v>
      </c>
    </row>
    <row r="4340" spans="1:2" x14ac:dyDescent="0.25">
      <c r="A4340">
        <v>21.68</v>
      </c>
      <c r="B4340">
        <v>1.4E-2</v>
      </c>
    </row>
    <row r="4341" spans="1:2" x14ac:dyDescent="0.25">
      <c r="A4341">
        <v>21.684999999999999</v>
      </c>
      <c r="B4341">
        <v>9.4999999999999998E-3</v>
      </c>
    </row>
    <row r="4342" spans="1:2" x14ac:dyDescent="0.25">
      <c r="A4342">
        <v>21.69</v>
      </c>
      <c r="B4342">
        <v>5.0000000000000001E-3</v>
      </c>
    </row>
    <row r="4343" spans="1:2" x14ac:dyDescent="0.25">
      <c r="A4343">
        <v>21.695</v>
      </c>
      <c r="B4343">
        <v>5.0000000000000001E-4</v>
      </c>
    </row>
    <row r="4344" spans="1:2" x14ac:dyDescent="0.25">
      <c r="A4344">
        <v>21.7</v>
      </c>
      <c r="B4344">
        <v>-4.1000000000000003E-3</v>
      </c>
    </row>
    <row r="4345" spans="1:2" x14ac:dyDescent="0.25">
      <c r="A4345">
        <v>21.704999999999998</v>
      </c>
      <c r="B4345">
        <v>-8.8000000000000005E-3</v>
      </c>
    </row>
    <row r="4346" spans="1:2" x14ac:dyDescent="0.25">
      <c r="A4346">
        <v>21.71</v>
      </c>
      <c r="B4346">
        <v>-1.34E-2</v>
      </c>
    </row>
    <row r="4347" spans="1:2" x14ac:dyDescent="0.25">
      <c r="A4347">
        <v>21.715</v>
      </c>
      <c r="B4347">
        <v>-1.8100000000000002E-2</v>
      </c>
    </row>
    <row r="4348" spans="1:2" x14ac:dyDescent="0.25">
      <c r="A4348">
        <v>21.72</v>
      </c>
      <c r="B4348">
        <v>-2.2800000000000001E-2</v>
      </c>
    </row>
    <row r="4349" spans="1:2" x14ac:dyDescent="0.25">
      <c r="A4349">
        <v>21.725000000000001</v>
      </c>
      <c r="B4349">
        <v>-2.7300000000000001E-2</v>
      </c>
    </row>
    <row r="4350" spans="1:2" x14ac:dyDescent="0.25">
      <c r="A4350">
        <v>21.73</v>
      </c>
      <c r="B4350">
        <v>-3.1899999999999998E-2</v>
      </c>
    </row>
    <row r="4351" spans="1:2" x14ac:dyDescent="0.25">
      <c r="A4351">
        <v>21.734999999999999</v>
      </c>
      <c r="B4351">
        <v>-3.6400000000000002E-2</v>
      </c>
    </row>
    <row r="4352" spans="1:2" x14ac:dyDescent="0.25">
      <c r="A4352">
        <v>21.74</v>
      </c>
      <c r="B4352">
        <v>-4.0899999999999999E-2</v>
      </c>
    </row>
    <row r="4353" spans="1:2" x14ac:dyDescent="0.25">
      <c r="A4353">
        <v>21.745000000000001</v>
      </c>
      <c r="B4353">
        <v>-4.5499999999999999E-2</v>
      </c>
    </row>
    <row r="4354" spans="1:2" x14ac:dyDescent="0.25">
      <c r="A4354">
        <v>21.75</v>
      </c>
      <c r="B4354">
        <v>-4.99E-2</v>
      </c>
    </row>
    <row r="4355" spans="1:2" x14ac:dyDescent="0.25">
      <c r="A4355">
        <v>21.754999999999999</v>
      </c>
      <c r="B4355">
        <v>-5.4399999999999997E-2</v>
      </c>
    </row>
    <row r="4356" spans="1:2" x14ac:dyDescent="0.25">
      <c r="A4356">
        <v>21.76</v>
      </c>
      <c r="B4356">
        <v>-5.8799999999999998E-2</v>
      </c>
    </row>
    <row r="4357" spans="1:2" x14ac:dyDescent="0.25">
      <c r="A4357">
        <v>21.765000000000001</v>
      </c>
      <c r="B4357">
        <v>-6.3E-2</v>
      </c>
    </row>
    <row r="4358" spans="1:2" x14ac:dyDescent="0.25">
      <c r="A4358">
        <v>21.77</v>
      </c>
      <c r="B4358">
        <v>-6.7199999999999996E-2</v>
      </c>
    </row>
    <row r="4359" spans="1:2" x14ac:dyDescent="0.25">
      <c r="A4359">
        <v>21.774999999999999</v>
      </c>
      <c r="B4359">
        <v>-7.1300000000000002E-2</v>
      </c>
    </row>
    <row r="4360" spans="1:2" x14ac:dyDescent="0.25">
      <c r="A4360">
        <v>21.78</v>
      </c>
      <c r="B4360">
        <v>-7.5300000000000006E-2</v>
      </c>
    </row>
    <row r="4361" spans="1:2" x14ac:dyDescent="0.25">
      <c r="A4361">
        <v>21.785</v>
      </c>
      <c r="B4361">
        <v>-7.9200000000000007E-2</v>
      </c>
    </row>
    <row r="4362" spans="1:2" x14ac:dyDescent="0.25">
      <c r="A4362">
        <v>21.79</v>
      </c>
      <c r="B4362">
        <v>-8.3000000000000004E-2</v>
      </c>
    </row>
    <row r="4363" spans="1:2" x14ac:dyDescent="0.25">
      <c r="A4363">
        <v>21.795000000000002</v>
      </c>
      <c r="B4363">
        <v>-8.6800000000000002E-2</v>
      </c>
    </row>
    <row r="4364" spans="1:2" x14ac:dyDescent="0.25">
      <c r="A4364">
        <v>21.8</v>
      </c>
      <c r="B4364">
        <v>-9.0399999999999994E-2</v>
      </c>
    </row>
    <row r="4365" spans="1:2" x14ac:dyDescent="0.25">
      <c r="A4365">
        <v>21.805</v>
      </c>
      <c r="B4365">
        <v>-9.3899999999999997E-2</v>
      </c>
    </row>
    <row r="4366" spans="1:2" x14ac:dyDescent="0.25">
      <c r="A4366">
        <v>21.81</v>
      </c>
      <c r="B4366">
        <v>-9.7199999999999995E-2</v>
      </c>
    </row>
    <row r="4367" spans="1:2" x14ac:dyDescent="0.25">
      <c r="A4367">
        <v>21.815000000000001</v>
      </c>
      <c r="B4367">
        <v>-0.1004</v>
      </c>
    </row>
    <row r="4368" spans="1:2" x14ac:dyDescent="0.25">
      <c r="A4368">
        <v>21.82</v>
      </c>
      <c r="B4368">
        <v>-0.10349999999999999</v>
      </c>
    </row>
    <row r="4369" spans="1:2" x14ac:dyDescent="0.25">
      <c r="A4369">
        <v>21.824999999999999</v>
      </c>
      <c r="B4369">
        <v>-0.10639999999999999</v>
      </c>
    </row>
    <row r="4370" spans="1:2" x14ac:dyDescent="0.25">
      <c r="A4370">
        <v>21.83</v>
      </c>
      <c r="B4370">
        <v>-0.10920000000000001</v>
      </c>
    </row>
    <row r="4371" spans="1:2" x14ac:dyDescent="0.25">
      <c r="A4371">
        <v>21.835000000000001</v>
      </c>
      <c r="B4371">
        <v>-0.1119</v>
      </c>
    </row>
    <row r="4372" spans="1:2" x14ac:dyDescent="0.25">
      <c r="A4372">
        <v>21.84</v>
      </c>
      <c r="B4372">
        <v>-0.1144</v>
      </c>
    </row>
    <row r="4373" spans="1:2" x14ac:dyDescent="0.25">
      <c r="A4373">
        <v>21.844999999999999</v>
      </c>
      <c r="B4373">
        <v>-0.1168</v>
      </c>
    </row>
    <row r="4374" spans="1:2" x14ac:dyDescent="0.25">
      <c r="A4374">
        <v>21.85</v>
      </c>
      <c r="B4374">
        <v>-0.1191</v>
      </c>
    </row>
    <row r="4375" spans="1:2" x14ac:dyDescent="0.25">
      <c r="A4375">
        <v>21.855</v>
      </c>
      <c r="B4375">
        <v>-0.1212</v>
      </c>
    </row>
    <row r="4376" spans="1:2" x14ac:dyDescent="0.25">
      <c r="A4376">
        <v>21.86</v>
      </c>
      <c r="B4376">
        <v>-0.1232</v>
      </c>
    </row>
    <row r="4377" spans="1:2" x14ac:dyDescent="0.25">
      <c r="A4377">
        <v>21.864999999999998</v>
      </c>
      <c r="B4377">
        <v>-0.125</v>
      </c>
    </row>
    <row r="4378" spans="1:2" x14ac:dyDescent="0.25">
      <c r="A4378">
        <v>21.87</v>
      </c>
      <c r="B4378">
        <v>-0.12659999999999999</v>
      </c>
    </row>
    <row r="4379" spans="1:2" x14ac:dyDescent="0.25">
      <c r="A4379">
        <v>21.875</v>
      </c>
      <c r="B4379">
        <v>-0.128</v>
      </c>
    </row>
    <row r="4380" spans="1:2" x14ac:dyDescent="0.25">
      <c r="A4380">
        <v>21.88</v>
      </c>
      <c r="B4380">
        <v>-0.12939999999999999</v>
      </c>
    </row>
    <row r="4381" spans="1:2" x14ac:dyDescent="0.25">
      <c r="A4381">
        <v>21.885000000000002</v>
      </c>
      <c r="B4381">
        <v>-0.13070000000000001</v>
      </c>
    </row>
    <row r="4382" spans="1:2" x14ac:dyDescent="0.25">
      <c r="A4382">
        <v>21.89</v>
      </c>
      <c r="B4382">
        <v>-0.13189999999999999</v>
      </c>
    </row>
    <row r="4383" spans="1:2" x14ac:dyDescent="0.25">
      <c r="A4383">
        <v>21.895</v>
      </c>
      <c r="B4383">
        <v>-0.13300000000000001</v>
      </c>
    </row>
    <row r="4384" spans="1:2" x14ac:dyDescent="0.25">
      <c r="A4384">
        <v>21.9</v>
      </c>
      <c r="B4384">
        <v>-0.13389999999999999</v>
      </c>
    </row>
    <row r="4385" spans="1:2" x14ac:dyDescent="0.25">
      <c r="A4385">
        <v>21.905000000000001</v>
      </c>
      <c r="B4385">
        <v>-0.13469999999999999</v>
      </c>
    </row>
    <row r="4386" spans="1:2" x14ac:dyDescent="0.25">
      <c r="A4386">
        <v>21.91</v>
      </c>
      <c r="B4386">
        <v>-0.1353</v>
      </c>
    </row>
    <row r="4387" spans="1:2" x14ac:dyDescent="0.25">
      <c r="A4387">
        <v>21.914999999999999</v>
      </c>
      <c r="B4387">
        <v>-0.1358</v>
      </c>
    </row>
    <row r="4388" spans="1:2" x14ac:dyDescent="0.25">
      <c r="A4388">
        <v>21.92</v>
      </c>
      <c r="B4388">
        <v>-0.13619999999999999</v>
      </c>
    </row>
    <row r="4389" spans="1:2" x14ac:dyDescent="0.25">
      <c r="A4389">
        <v>21.925000000000001</v>
      </c>
      <c r="B4389">
        <v>-0.13669999999999999</v>
      </c>
    </row>
    <row r="4390" spans="1:2" x14ac:dyDescent="0.25">
      <c r="A4390">
        <v>21.93</v>
      </c>
      <c r="B4390">
        <v>-0.1371</v>
      </c>
    </row>
    <row r="4391" spans="1:2" x14ac:dyDescent="0.25">
      <c r="A4391">
        <v>21.934999999999999</v>
      </c>
      <c r="B4391">
        <v>-0.13730000000000001</v>
      </c>
    </row>
    <row r="4392" spans="1:2" x14ac:dyDescent="0.25">
      <c r="A4392">
        <v>21.94</v>
      </c>
      <c r="B4392">
        <v>-0.13750000000000001</v>
      </c>
    </row>
    <row r="4393" spans="1:2" x14ac:dyDescent="0.25">
      <c r="A4393">
        <v>21.945</v>
      </c>
      <c r="B4393">
        <v>-0.1376</v>
      </c>
    </row>
    <row r="4394" spans="1:2" x14ac:dyDescent="0.25">
      <c r="A4394">
        <v>21.95</v>
      </c>
      <c r="B4394">
        <v>-0.13750000000000001</v>
      </c>
    </row>
    <row r="4395" spans="1:2" x14ac:dyDescent="0.25">
      <c r="A4395">
        <v>21.954999999999998</v>
      </c>
      <c r="B4395">
        <v>-0.13739999999999999</v>
      </c>
    </row>
    <row r="4396" spans="1:2" x14ac:dyDescent="0.25">
      <c r="A4396">
        <v>21.96</v>
      </c>
      <c r="B4396">
        <v>-0.13719999999999999</v>
      </c>
    </row>
    <row r="4397" spans="1:2" x14ac:dyDescent="0.25">
      <c r="A4397">
        <v>21.965</v>
      </c>
      <c r="B4397">
        <v>-0.1371</v>
      </c>
    </row>
    <row r="4398" spans="1:2" x14ac:dyDescent="0.25">
      <c r="A4398">
        <v>21.97</v>
      </c>
      <c r="B4398">
        <v>-0.13700000000000001</v>
      </c>
    </row>
    <row r="4399" spans="1:2" x14ac:dyDescent="0.25">
      <c r="A4399">
        <v>21.975000000000001</v>
      </c>
      <c r="B4399">
        <v>-0.13689999999999999</v>
      </c>
    </row>
    <row r="4400" spans="1:2" x14ac:dyDescent="0.25">
      <c r="A4400">
        <v>21.98</v>
      </c>
      <c r="B4400">
        <v>-0.13669999999999999</v>
      </c>
    </row>
    <row r="4401" spans="1:2" x14ac:dyDescent="0.25">
      <c r="A4401">
        <v>21.984999999999999</v>
      </c>
      <c r="B4401">
        <v>-0.13639999999999999</v>
      </c>
    </row>
    <row r="4402" spans="1:2" x14ac:dyDescent="0.25">
      <c r="A4402">
        <v>21.99</v>
      </c>
      <c r="B4402">
        <v>-0.13600000000000001</v>
      </c>
    </row>
    <row r="4403" spans="1:2" x14ac:dyDescent="0.25">
      <c r="A4403">
        <v>21.995000000000001</v>
      </c>
      <c r="B4403">
        <v>-0.1356</v>
      </c>
    </row>
    <row r="4404" spans="1:2" x14ac:dyDescent="0.25">
      <c r="A4404">
        <v>22</v>
      </c>
      <c r="B4404">
        <v>-0.1353</v>
      </c>
    </row>
    <row r="4405" spans="1:2" x14ac:dyDescent="0.25">
      <c r="A4405">
        <v>22.004999999999999</v>
      </c>
      <c r="B4405">
        <v>-0.13489999999999999</v>
      </c>
    </row>
    <row r="4406" spans="1:2" x14ac:dyDescent="0.25">
      <c r="A4406">
        <v>22.01</v>
      </c>
      <c r="B4406">
        <v>-0.1346</v>
      </c>
    </row>
    <row r="4407" spans="1:2" x14ac:dyDescent="0.25">
      <c r="A4407">
        <v>22.015000000000001</v>
      </c>
      <c r="B4407">
        <v>-0.13420000000000001</v>
      </c>
    </row>
    <row r="4408" spans="1:2" x14ac:dyDescent="0.25">
      <c r="A4408">
        <v>22.02</v>
      </c>
      <c r="B4408">
        <v>-0.1338</v>
      </c>
    </row>
    <row r="4409" spans="1:2" x14ac:dyDescent="0.25">
      <c r="A4409">
        <v>22.024999999999999</v>
      </c>
      <c r="B4409">
        <v>-0.13339999999999999</v>
      </c>
    </row>
    <row r="4410" spans="1:2" x14ac:dyDescent="0.25">
      <c r="A4410">
        <v>22.03</v>
      </c>
      <c r="B4410">
        <v>-0.13289999999999999</v>
      </c>
    </row>
    <row r="4411" spans="1:2" x14ac:dyDescent="0.25">
      <c r="A4411">
        <v>22.035</v>
      </c>
      <c r="B4411">
        <v>-0.13239999999999999</v>
      </c>
    </row>
    <row r="4412" spans="1:2" x14ac:dyDescent="0.25">
      <c r="A4412">
        <v>22.04</v>
      </c>
      <c r="B4412">
        <v>-0.13189999999999999</v>
      </c>
    </row>
    <row r="4413" spans="1:2" x14ac:dyDescent="0.25">
      <c r="A4413">
        <v>22.045000000000002</v>
      </c>
      <c r="B4413">
        <v>-0.13139999999999999</v>
      </c>
    </row>
    <row r="4414" spans="1:2" x14ac:dyDescent="0.25">
      <c r="A4414">
        <v>22.05</v>
      </c>
      <c r="B4414">
        <v>-0.13089999999999999</v>
      </c>
    </row>
    <row r="4415" spans="1:2" x14ac:dyDescent="0.25">
      <c r="A4415">
        <v>22.055</v>
      </c>
      <c r="B4415">
        <v>-0.1303</v>
      </c>
    </row>
    <row r="4416" spans="1:2" x14ac:dyDescent="0.25">
      <c r="A4416">
        <v>22.06</v>
      </c>
      <c r="B4416">
        <v>-0.12970000000000001</v>
      </c>
    </row>
    <row r="4417" spans="1:2" x14ac:dyDescent="0.25">
      <c r="A4417">
        <v>22.065000000000001</v>
      </c>
      <c r="B4417">
        <v>-0.129</v>
      </c>
    </row>
    <row r="4418" spans="1:2" x14ac:dyDescent="0.25">
      <c r="A4418">
        <v>22.07</v>
      </c>
      <c r="B4418">
        <v>-0.1283</v>
      </c>
    </row>
    <row r="4419" spans="1:2" x14ac:dyDescent="0.25">
      <c r="A4419">
        <v>22.074999999999999</v>
      </c>
      <c r="B4419">
        <v>-0.1275</v>
      </c>
    </row>
    <row r="4420" spans="1:2" x14ac:dyDescent="0.25">
      <c r="A4420">
        <v>22.08</v>
      </c>
      <c r="B4420">
        <v>-0.12670000000000001</v>
      </c>
    </row>
    <row r="4421" spans="1:2" x14ac:dyDescent="0.25">
      <c r="A4421">
        <v>22.085000000000001</v>
      </c>
      <c r="B4421">
        <v>-0.12570000000000001</v>
      </c>
    </row>
    <row r="4422" spans="1:2" x14ac:dyDescent="0.25">
      <c r="A4422">
        <v>22.09</v>
      </c>
      <c r="B4422">
        <v>-0.12470000000000001</v>
      </c>
    </row>
    <row r="4423" spans="1:2" x14ac:dyDescent="0.25">
      <c r="A4423">
        <v>22.094999999999999</v>
      </c>
      <c r="B4423">
        <v>-0.1237</v>
      </c>
    </row>
    <row r="4424" spans="1:2" x14ac:dyDescent="0.25">
      <c r="A4424">
        <v>22.1</v>
      </c>
      <c r="B4424">
        <v>-0.1225</v>
      </c>
    </row>
    <row r="4425" spans="1:2" x14ac:dyDescent="0.25">
      <c r="A4425">
        <v>22.105</v>
      </c>
      <c r="B4425">
        <v>-0.12130000000000001</v>
      </c>
    </row>
    <row r="4426" spans="1:2" x14ac:dyDescent="0.25">
      <c r="A4426">
        <v>22.11</v>
      </c>
      <c r="B4426">
        <v>-0.12</v>
      </c>
    </row>
    <row r="4427" spans="1:2" x14ac:dyDescent="0.25">
      <c r="A4427">
        <v>22.114999999999998</v>
      </c>
      <c r="B4427">
        <v>-0.11849999999999999</v>
      </c>
    </row>
    <row r="4428" spans="1:2" x14ac:dyDescent="0.25">
      <c r="A4428">
        <v>22.12</v>
      </c>
      <c r="B4428">
        <v>-0.11700000000000001</v>
      </c>
    </row>
    <row r="4429" spans="1:2" x14ac:dyDescent="0.25">
      <c r="A4429">
        <v>22.125</v>
      </c>
      <c r="B4429">
        <v>-0.1153</v>
      </c>
    </row>
    <row r="4430" spans="1:2" x14ac:dyDescent="0.25">
      <c r="A4430">
        <v>22.13</v>
      </c>
      <c r="B4430">
        <v>-0.1134</v>
      </c>
    </row>
    <row r="4431" spans="1:2" x14ac:dyDescent="0.25">
      <c r="A4431">
        <v>22.135000000000002</v>
      </c>
      <c r="B4431">
        <v>-0.1114</v>
      </c>
    </row>
    <row r="4432" spans="1:2" x14ac:dyDescent="0.25">
      <c r="A4432">
        <v>22.14</v>
      </c>
      <c r="B4432">
        <v>-0.10929999999999999</v>
      </c>
    </row>
    <row r="4433" spans="1:2" x14ac:dyDescent="0.25">
      <c r="A4433">
        <v>22.145</v>
      </c>
      <c r="B4433">
        <v>-0.1071</v>
      </c>
    </row>
    <row r="4434" spans="1:2" x14ac:dyDescent="0.25">
      <c r="A4434">
        <v>22.15</v>
      </c>
      <c r="B4434">
        <v>-0.1048</v>
      </c>
    </row>
    <row r="4435" spans="1:2" x14ac:dyDescent="0.25">
      <c r="A4435">
        <v>22.155000000000001</v>
      </c>
      <c r="B4435">
        <v>-0.1023</v>
      </c>
    </row>
    <row r="4436" spans="1:2" x14ac:dyDescent="0.25">
      <c r="A4436">
        <v>22.16</v>
      </c>
      <c r="B4436">
        <v>-9.9699999999999997E-2</v>
      </c>
    </row>
    <row r="4437" spans="1:2" x14ac:dyDescent="0.25">
      <c r="A4437">
        <v>22.164999999999999</v>
      </c>
      <c r="B4437">
        <v>-9.6799999999999997E-2</v>
      </c>
    </row>
    <row r="4438" spans="1:2" x14ac:dyDescent="0.25">
      <c r="A4438">
        <v>22.17</v>
      </c>
      <c r="B4438">
        <v>-9.3700000000000006E-2</v>
      </c>
    </row>
    <row r="4439" spans="1:2" x14ac:dyDescent="0.25">
      <c r="A4439">
        <v>22.175000000000001</v>
      </c>
      <c r="B4439">
        <v>-9.0399999999999994E-2</v>
      </c>
    </row>
    <row r="4440" spans="1:2" x14ac:dyDescent="0.25">
      <c r="A4440">
        <v>22.18</v>
      </c>
      <c r="B4440">
        <v>-8.7099999999999997E-2</v>
      </c>
    </row>
    <row r="4441" spans="1:2" x14ac:dyDescent="0.25">
      <c r="A4441">
        <v>22.184999999999999</v>
      </c>
      <c r="B4441">
        <v>-8.3599999999999994E-2</v>
      </c>
    </row>
    <row r="4442" spans="1:2" x14ac:dyDescent="0.25">
      <c r="A4442">
        <v>22.19</v>
      </c>
      <c r="B4442">
        <v>-7.9899999999999999E-2</v>
      </c>
    </row>
    <row r="4443" spans="1:2" x14ac:dyDescent="0.25">
      <c r="A4443">
        <v>22.195</v>
      </c>
      <c r="B4443">
        <v>-7.6200000000000004E-2</v>
      </c>
    </row>
    <row r="4444" spans="1:2" x14ac:dyDescent="0.25">
      <c r="A4444">
        <v>22.2</v>
      </c>
      <c r="B4444">
        <v>-7.22E-2</v>
      </c>
    </row>
    <row r="4445" spans="1:2" x14ac:dyDescent="0.25">
      <c r="A4445">
        <v>22.204999999999998</v>
      </c>
      <c r="B4445">
        <v>-6.7900000000000002E-2</v>
      </c>
    </row>
    <row r="4446" spans="1:2" x14ac:dyDescent="0.25">
      <c r="A4446">
        <v>22.21</v>
      </c>
      <c r="B4446">
        <v>-6.3500000000000001E-2</v>
      </c>
    </row>
    <row r="4447" spans="1:2" x14ac:dyDescent="0.25">
      <c r="A4447">
        <v>22.215</v>
      </c>
      <c r="B4447">
        <v>-5.8900000000000001E-2</v>
      </c>
    </row>
    <row r="4448" spans="1:2" x14ac:dyDescent="0.25">
      <c r="A4448">
        <v>22.22</v>
      </c>
      <c r="B4448">
        <v>-5.4199999999999998E-2</v>
      </c>
    </row>
    <row r="4449" spans="1:2" x14ac:dyDescent="0.25">
      <c r="A4449">
        <v>22.225000000000001</v>
      </c>
      <c r="B4449">
        <v>-4.9399999999999999E-2</v>
      </c>
    </row>
    <row r="4450" spans="1:2" x14ac:dyDescent="0.25">
      <c r="A4450">
        <v>22.23</v>
      </c>
      <c r="B4450">
        <v>-4.4499999999999998E-2</v>
      </c>
    </row>
    <row r="4451" spans="1:2" x14ac:dyDescent="0.25">
      <c r="A4451">
        <v>22.234999999999999</v>
      </c>
      <c r="B4451">
        <v>-3.95E-2</v>
      </c>
    </row>
    <row r="4452" spans="1:2" x14ac:dyDescent="0.25">
      <c r="A4452">
        <v>22.24</v>
      </c>
      <c r="B4452">
        <v>-3.4299999999999997E-2</v>
      </c>
    </row>
    <row r="4453" spans="1:2" x14ac:dyDescent="0.25">
      <c r="A4453">
        <v>22.245000000000001</v>
      </c>
      <c r="B4453">
        <v>-2.8799999999999999E-2</v>
      </c>
    </row>
    <row r="4454" spans="1:2" x14ac:dyDescent="0.25">
      <c r="A4454">
        <v>22.25</v>
      </c>
      <c r="B4454">
        <v>-2.3199999999999998E-2</v>
      </c>
    </row>
    <row r="4455" spans="1:2" x14ac:dyDescent="0.25">
      <c r="A4455">
        <v>22.254999999999999</v>
      </c>
      <c r="B4455">
        <v>-1.7500000000000002E-2</v>
      </c>
    </row>
    <row r="4456" spans="1:2" x14ac:dyDescent="0.25">
      <c r="A4456">
        <v>22.26</v>
      </c>
      <c r="B4456">
        <v>-1.18E-2</v>
      </c>
    </row>
    <row r="4457" spans="1:2" x14ac:dyDescent="0.25">
      <c r="A4457">
        <v>22.265000000000001</v>
      </c>
      <c r="B4457">
        <v>-6.0000000000000001E-3</v>
      </c>
    </row>
    <row r="4458" spans="1:2" x14ac:dyDescent="0.25">
      <c r="A4458">
        <v>22.27</v>
      </c>
      <c r="B4458">
        <v>-1E-4</v>
      </c>
    </row>
    <row r="4459" spans="1:2" x14ac:dyDescent="0.25">
      <c r="A4459">
        <v>22.274999999999999</v>
      </c>
      <c r="B4459">
        <v>5.7000000000000002E-3</v>
      </c>
    </row>
    <row r="4460" spans="1:2" x14ac:dyDescent="0.25">
      <c r="A4460">
        <v>22.28</v>
      </c>
      <c r="B4460">
        <v>1.17E-2</v>
      </c>
    </row>
    <row r="4461" spans="1:2" x14ac:dyDescent="0.25">
      <c r="A4461">
        <v>22.285</v>
      </c>
      <c r="B4461">
        <v>1.7899999999999999E-2</v>
      </c>
    </row>
    <row r="4462" spans="1:2" x14ac:dyDescent="0.25">
      <c r="A4462">
        <v>22.29</v>
      </c>
      <c r="B4462">
        <v>2.4299999999999999E-2</v>
      </c>
    </row>
    <row r="4463" spans="1:2" x14ac:dyDescent="0.25">
      <c r="A4463">
        <v>22.295000000000002</v>
      </c>
      <c r="B4463">
        <v>3.0599999999999999E-2</v>
      </c>
    </row>
    <row r="4464" spans="1:2" x14ac:dyDescent="0.25">
      <c r="A4464">
        <v>22.3</v>
      </c>
      <c r="B4464">
        <v>3.6999999999999998E-2</v>
      </c>
    </row>
    <row r="4465" spans="1:2" x14ac:dyDescent="0.25">
      <c r="A4465">
        <v>22.305</v>
      </c>
      <c r="B4465">
        <v>4.3200000000000002E-2</v>
      </c>
    </row>
    <row r="4466" spans="1:2" x14ac:dyDescent="0.25">
      <c r="A4466">
        <v>22.31</v>
      </c>
      <c r="B4466">
        <v>4.9500000000000002E-2</v>
      </c>
    </row>
    <row r="4467" spans="1:2" x14ac:dyDescent="0.25">
      <c r="A4467">
        <v>22.315000000000001</v>
      </c>
      <c r="B4467">
        <v>5.5599999999999997E-2</v>
      </c>
    </row>
    <row r="4468" spans="1:2" x14ac:dyDescent="0.25">
      <c r="A4468">
        <v>22.32</v>
      </c>
      <c r="B4468">
        <v>6.1899999999999997E-2</v>
      </c>
    </row>
    <row r="4469" spans="1:2" x14ac:dyDescent="0.25">
      <c r="A4469">
        <v>22.324999999999999</v>
      </c>
      <c r="B4469">
        <v>6.8400000000000002E-2</v>
      </c>
    </row>
    <row r="4470" spans="1:2" x14ac:dyDescent="0.25">
      <c r="A4470">
        <v>22.33</v>
      </c>
      <c r="B4470">
        <v>7.4899999999999994E-2</v>
      </c>
    </row>
    <row r="4471" spans="1:2" x14ac:dyDescent="0.25">
      <c r="A4471">
        <v>22.335000000000001</v>
      </c>
      <c r="B4471">
        <v>8.14E-2</v>
      </c>
    </row>
    <row r="4472" spans="1:2" x14ac:dyDescent="0.25">
      <c r="A4472">
        <v>22.34</v>
      </c>
      <c r="B4472">
        <v>8.77E-2</v>
      </c>
    </row>
    <row r="4473" spans="1:2" x14ac:dyDescent="0.25">
      <c r="A4473">
        <v>22.344999999999999</v>
      </c>
      <c r="B4473">
        <v>9.4E-2</v>
      </c>
    </row>
    <row r="4474" spans="1:2" x14ac:dyDescent="0.25">
      <c r="A4474">
        <v>22.35</v>
      </c>
      <c r="B4474">
        <v>0.10009999999999999</v>
      </c>
    </row>
    <row r="4475" spans="1:2" x14ac:dyDescent="0.25">
      <c r="A4475">
        <v>22.355</v>
      </c>
      <c r="B4475">
        <v>0.1061</v>
      </c>
    </row>
    <row r="4476" spans="1:2" x14ac:dyDescent="0.25">
      <c r="A4476">
        <v>22.36</v>
      </c>
      <c r="B4476">
        <v>0.11210000000000001</v>
      </c>
    </row>
    <row r="4477" spans="1:2" x14ac:dyDescent="0.25">
      <c r="A4477">
        <v>22.364999999999998</v>
      </c>
      <c r="B4477">
        <v>0.11840000000000001</v>
      </c>
    </row>
    <row r="4478" spans="1:2" x14ac:dyDescent="0.25">
      <c r="A4478">
        <v>22.37</v>
      </c>
      <c r="B4478">
        <v>0.12470000000000001</v>
      </c>
    </row>
    <row r="4479" spans="1:2" x14ac:dyDescent="0.25">
      <c r="A4479">
        <v>22.375</v>
      </c>
      <c r="B4479">
        <v>0.13089999999999999</v>
      </c>
    </row>
    <row r="4480" spans="1:2" x14ac:dyDescent="0.25">
      <c r="A4480">
        <v>22.38</v>
      </c>
      <c r="B4480">
        <v>0.13689999999999999</v>
      </c>
    </row>
    <row r="4481" spans="1:2" x14ac:dyDescent="0.25">
      <c r="A4481">
        <v>22.385000000000002</v>
      </c>
      <c r="B4481">
        <v>0.14269999999999999</v>
      </c>
    </row>
    <row r="4482" spans="1:2" x14ac:dyDescent="0.25">
      <c r="A4482">
        <v>22.39</v>
      </c>
      <c r="B4482">
        <v>0.1484</v>
      </c>
    </row>
    <row r="4483" spans="1:2" x14ac:dyDescent="0.25">
      <c r="A4483">
        <v>22.395</v>
      </c>
      <c r="B4483">
        <v>0.15390000000000001</v>
      </c>
    </row>
    <row r="4484" spans="1:2" x14ac:dyDescent="0.25">
      <c r="A4484">
        <v>22.4</v>
      </c>
      <c r="B4484">
        <v>0.1595</v>
      </c>
    </row>
    <row r="4485" spans="1:2" x14ac:dyDescent="0.25">
      <c r="A4485">
        <v>22.405000000000001</v>
      </c>
      <c r="B4485">
        <v>0.1653</v>
      </c>
    </row>
    <row r="4486" spans="1:2" x14ac:dyDescent="0.25">
      <c r="A4486">
        <v>22.41</v>
      </c>
      <c r="B4486">
        <v>0.17119999999999999</v>
      </c>
    </row>
    <row r="4487" spans="1:2" x14ac:dyDescent="0.25">
      <c r="A4487">
        <v>22.414999999999999</v>
      </c>
      <c r="B4487">
        <v>0.1769</v>
      </c>
    </row>
    <row r="4488" spans="1:2" x14ac:dyDescent="0.25">
      <c r="A4488">
        <v>22.42</v>
      </c>
      <c r="B4488">
        <v>0.18240000000000001</v>
      </c>
    </row>
    <row r="4489" spans="1:2" x14ac:dyDescent="0.25">
      <c r="A4489">
        <v>22.425000000000001</v>
      </c>
      <c r="B4489">
        <v>0.18770000000000001</v>
      </c>
    </row>
    <row r="4490" spans="1:2" x14ac:dyDescent="0.25">
      <c r="A4490">
        <v>22.43</v>
      </c>
      <c r="B4490">
        <v>0.19289999999999999</v>
      </c>
    </row>
    <row r="4491" spans="1:2" x14ac:dyDescent="0.25">
      <c r="A4491">
        <v>22.434999999999999</v>
      </c>
      <c r="B4491">
        <v>0.19789999999999999</v>
      </c>
    </row>
    <row r="4492" spans="1:2" x14ac:dyDescent="0.25">
      <c r="A4492">
        <v>22.44</v>
      </c>
      <c r="B4492">
        <v>0.2029</v>
      </c>
    </row>
    <row r="4493" spans="1:2" x14ac:dyDescent="0.25">
      <c r="A4493">
        <v>22.445</v>
      </c>
      <c r="B4493">
        <v>0.2082</v>
      </c>
    </row>
    <row r="4494" spans="1:2" x14ac:dyDescent="0.25">
      <c r="A4494">
        <v>22.45</v>
      </c>
      <c r="B4494">
        <v>0.21360000000000001</v>
      </c>
    </row>
    <row r="4495" spans="1:2" x14ac:dyDescent="0.25">
      <c r="A4495">
        <v>22.454999999999998</v>
      </c>
      <c r="B4495">
        <v>0.21879999999999999</v>
      </c>
    </row>
    <row r="4496" spans="1:2" x14ac:dyDescent="0.25">
      <c r="A4496">
        <v>22.46</v>
      </c>
      <c r="B4496">
        <v>0.2238</v>
      </c>
    </row>
    <row r="4497" spans="1:2" x14ac:dyDescent="0.25">
      <c r="A4497">
        <v>22.465</v>
      </c>
      <c r="B4497">
        <v>0.22869999999999999</v>
      </c>
    </row>
    <row r="4498" spans="1:2" x14ac:dyDescent="0.25">
      <c r="A4498">
        <v>22.47</v>
      </c>
      <c r="B4498">
        <v>0.2334</v>
      </c>
    </row>
    <row r="4499" spans="1:2" x14ac:dyDescent="0.25">
      <c r="A4499">
        <v>22.475000000000001</v>
      </c>
      <c r="B4499">
        <v>0.2379</v>
      </c>
    </row>
    <row r="4500" spans="1:2" x14ac:dyDescent="0.25">
      <c r="A4500">
        <v>22.48</v>
      </c>
      <c r="B4500">
        <v>0.24260000000000001</v>
      </c>
    </row>
    <row r="4501" spans="1:2" x14ac:dyDescent="0.25">
      <c r="A4501">
        <v>22.484999999999999</v>
      </c>
      <c r="B4501">
        <v>0.24740000000000001</v>
      </c>
    </row>
    <row r="4502" spans="1:2" x14ac:dyDescent="0.25">
      <c r="A4502">
        <v>22.49</v>
      </c>
      <c r="B4502">
        <v>0.25240000000000001</v>
      </c>
    </row>
    <row r="4503" spans="1:2" x14ac:dyDescent="0.25">
      <c r="A4503">
        <v>22.495000000000001</v>
      </c>
      <c r="B4503">
        <v>0.25719999999999998</v>
      </c>
    </row>
    <row r="4504" spans="1:2" x14ac:dyDescent="0.25">
      <c r="A4504">
        <v>22.5</v>
      </c>
      <c r="B4504">
        <v>0.26179999999999998</v>
      </c>
    </row>
    <row r="4505" spans="1:2" x14ac:dyDescent="0.25">
      <c r="A4505">
        <v>22.504999999999999</v>
      </c>
      <c r="B4505">
        <v>0.26629999999999998</v>
      </c>
    </row>
    <row r="4506" spans="1:2" x14ac:dyDescent="0.25">
      <c r="A4506">
        <v>22.51</v>
      </c>
      <c r="B4506">
        <v>0.27060000000000001</v>
      </c>
    </row>
    <row r="4507" spans="1:2" x14ac:dyDescent="0.25">
      <c r="A4507">
        <v>22.515000000000001</v>
      </c>
      <c r="B4507">
        <v>0.27479999999999999</v>
      </c>
    </row>
    <row r="4508" spans="1:2" x14ac:dyDescent="0.25">
      <c r="A4508">
        <v>22.52</v>
      </c>
      <c r="B4508">
        <v>0.27900000000000003</v>
      </c>
    </row>
    <row r="4509" spans="1:2" x14ac:dyDescent="0.25">
      <c r="A4509">
        <v>22.524999999999999</v>
      </c>
      <c r="B4509">
        <v>0.28349999999999997</v>
      </c>
    </row>
    <row r="4510" spans="1:2" x14ac:dyDescent="0.25">
      <c r="A4510">
        <v>22.53</v>
      </c>
      <c r="B4510">
        <v>0.28799999999999998</v>
      </c>
    </row>
    <row r="4511" spans="1:2" x14ac:dyDescent="0.25">
      <c r="A4511">
        <v>22.535</v>
      </c>
      <c r="B4511">
        <v>0.29239999999999999</v>
      </c>
    </row>
    <row r="4512" spans="1:2" x14ac:dyDescent="0.25">
      <c r="A4512">
        <v>22.54</v>
      </c>
      <c r="B4512">
        <v>0.29649999999999999</v>
      </c>
    </row>
    <row r="4513" spans="1:2" x14ac:dyDescent="0.25">
      <c r="A4513">
        <v>22.545000000000002</v>
      </c>
      <c r="B4513">
        <v>0.30059999999999998</v>
      </c>
    </row>
    <row r="4514" spans="1:2" x14ac:dyDescent="0.25">
      <c r="A4514">
        <v>22.55</v>
      </c>
      <c r="B4514">
        <v>0.3044</v>
      </c>
    </row>
    <row r="4515" spans="1:2" x14ac:dyDescent="0.25">
      <c r="A4515">
        <v>22.555</v>
      </c>
      <c r="B4515">
        <v>0.30809999999999998</v>
      </c>
    </row>
    <row r="4516" spans="1:2" x14ac:dyDescent="0.25">
      <c r="A4516">
        <v>22.56</v>
      </c>
      <c r="B4516">
        <v>0.31180000000000002</v>
      </c>
    </row>
    <row r="4517" spans="1:2" x14ac:dyDescent="0.25">
      <c r="A4517">
        <v>22.565000000000001</v>
      </c>
      <c r="B4517">
        <v>0.31559999999999999</v>
      </c>
    </row>
    <row r="4518" spans="1:2" x14ac:dyDescent="0.25">
      <c r="A4518">
        <v>22.57</v>
      </c>
      <c r="B4518">
        <v>0.31940000000000002</v>
      </c>
    </row>
    <row r="4519" spans="1:2" x14ac:dyDescent="0.25">
      <c r="A4519">
        <v>22.574999999999999</v>
      </c>
      <c r="B4519">
        <v>0.32300000000000001</v>
      </c>
    </row>
    <row r="4520" spans="1:2" x14ac:dyDescent="0.25">
      <c r="A4520">
        <v>22.58</v>
      </c>
      <c r="B4520">
        <v>0.32640000000000002</v>
      </c>
    </row>
    <row r="4521" spans="1:2" x14ac:dyDescent="0.25">
      <c r="A4521">
        <v>22.585000000000001</v>
      </c>
      <c r="B4521">
        <v>0.3296</v>
      </c>
    </row>
    <row r="4522" spans="1:2" x14ac:dyDescent="0.25">
      <c r="A4522">
        <v>22.59</v>
      </c>
      <c r="B4522">
        <v>0.33260000000000001</v>
      </c>
    </row>
    <row r="4523" spans="1:2" x14ac:dyDescent="0.25">
      <c r="A4523">
        <v>22.594999999999999</v>
      </c>
      <c r="B4523">
        <v>0.33539999999999998</v>
      </c>
    </row>
    <row r="4524" spans="1:2" x14ac:dyDescent="0.25">
      <c r="A4524">
        <v>22.6</v>
      </c>
      <c r="B4524">
        <v>0.33810000000000001</v>
      </c>
    </row>
    <row r="4525" spans="1:2" x14ac:dyDescent="0.25">
      <c r="A4525">
        <v>22.605</v>
      </c>
      <c r="B4525">
        <v>0.34079999999999999</v>
      </c>
    </row>
    <row r="4526" spans="1:2" x14ac:dyDescent="0.25">
      <c r="A4526">
        <v>22.61</v>
      </c>
      <c r="B4526">
        <v>0.34339999999999998</v>
      </c>
    </row>
    <row r="4527" spans="1:2" x14ac:dyDescent="0.25">
      <c r="A4527">
        <v>22.614999999999998</v>
      </c>
      <c r="B4527">
        <v>0.34570000000000001</v>
      </c>
    </row>
    <row r="4528" spans="1:2" x14ac:dyDescent="0.25">
      <c r="A4528">
        <v>22.62</v>
      </c>
      <c r="B4528">
        <v>0.3478</v>
      </c>
    </row>
    <row r="4529" spans="1:2" x14ac:dyDescent="0.25">
      <c r="A4529">
        <v>22.625</v>
      </c>
      <c r="B4529">
        <v>0.34970000000000001</v>
      </c>
    </row>
    <row r="4530" spans="1:2" x14ac:dyDescent="0.25">
      <c r="A4530">
        <v>22.63</v>
      </c>
      <c r="B4530">
        <v>0.35120000000000001</v>
      </c>
    </row>
    <row r="4531" spans="1:2" x14ac:dyDescent="0.25">
      <c r="A4531">
        <v>22.635000000000002</v>
      </c>
      <c r="B4531">
        <v>0.35249999999999998</v>
      </c>
    </row>
    <row r="4532" spans="1:2" x14ac:dyDescent="0.25">
      <c r="A4532">
        <v>22.64</v>
      </c>
      <c r="B4532">
        <v>0.35360000000000003</v>
      </c>
    </row>
    <row r="4533" spans="1:2" x14ac:dyDescent="0.25">
      <c r="A4533">
        <v>22.645</v>
      </c>
      <c r="B4533">
        <v>0.35460000000000003</v>
      </c>
    </row>
    <row r="4534" spans="1:2" x14ac:dyDescent="0.25">
      <c r="A4534">
        <v>22.65</v>
      </c>
      <c r="B4534">
        <v>0.35539999999999999</v>
      </c>
    </row>
    <row r="4535" spans="1:2" x14ac:dyDescent="0.25">
      <c r="A4535">
        <v>22.655000000000001</v>
      </c>
      <c r="B4535">
        <v>0.35580000000000001</v>
      </c>
    </row>
    <row r="4536" spans="1:2" x14ac:dyDescent="0.25">
      <c r="A4536">
        <v>22.66</v>
      </c>
      <c r="B4536">
        <v>0.35599999999999998</v>
      </c>
    </row>
    <row r="4537" spans="1:2" x14ac:dyDescent="0.25">
      <c r="A4537">
        <v>22.664999999999999</v>
      </c>
      <c r="B4537">
        <v>0.35580000000000001</v>
      </c>
    </row>
    <row r="4538" spans="1:2" x14ac:dyDescent="0.25">
      <c r="A4538">
        <v>22.67</v>
      </c>
      <c r="B4538">
        <v>0.35539999999999999</v>
      </c>
    </row>
    <row r="4539" spans="1:2" x14ac:dyDescent="0.25">
      <c r="A4539">
        <v>22.675000000000001</v>
      </c>
      <c r="B4539">
        <v>0.35460000000000003</v>
      </c>
    </row>
    <row r="4540" spans="1:2" x14ac:dyDescent="0.25">
      <c r="A4540">
        <v>22.68</v>
      </c>
      <c r="B4540">
        <v>0.35349999999999998</v>
      </c>
    </row>
    <row r="4541" spans="1:2" x14ac:dyDescent="0.25">
      <c r="A4541">
        <v>22.684999999999999</v>
      </c>
      <c r="B4541">
        <v>0.3523</v>
      </c>
    </row>
    <row r="4542" spans="1:2" x14ac:dyDescent="0.25">
      <c r="A4542">
        <v>22.69</v>
      </c>
      <c r="B4542">
        <v>0.35070000000000001</v>
      </c>
    </row>
    <row r="4543" spans="1:2" x14ac:dyDescent="0.25">
      <c r="A4543">
        <v>22.695</v>
      </c>
      <c r="B4543">
        <v>0.3488</v>
      </c>
    </row>
    <row r="4544" spans="1:2" x14ac:dyDescent="0.25">
      <c r="A4544">
        <v>22.7</v>
      </c>
      <c r="B4544">
        <v>0.34660000000000002</v>
      </c>
    </row>
    <row r="4545" spans="1:2" x14ac:dyDescent="0.25">
      <c r="A4545">
        <v>22.704999999999998</v>
      </c>
      <c r="B4545">
        <v>0.34399999999999997</v>
      </c>
    </row>
    <row r="4546" spans="1:2" x14ac:dyDescent="0.25">
      <c r="A4546">
        <v>22.71</v>
      </c>
      <c r="B4546">
        <v>0.3412</v>
      </c>
    </row>
    <row r="4547" spans="1:2" x14ac:dyDescent="0.25">
      <c r="A4547">
        <v>22.715</v>
      </c>
      <c r="B4547">
        <v>0.33789999999999998</v>
      </c>
    </row>
    <row r="4548" spans="1:2" x14ac:dyDescent="0.25">
      <c r="A4548">
        <v>22.72</v>
      </c>
      <c r="B4548">
        <v>0.33439999999999998</v>
      </c>
    </row>
    <row r="4549" spans="1:2" x14ac:dyDescent="0.25">
      <c r="A4549">
        <v>22.725000000000001</v>
      </c>
      <c r="B4549">
        <v>0.3306</v>
      </c>
    </row>
    <row r="4550" spans="1:2" x14ac:dyDescent="0.25">
      <c r="A4550">
        <v>22.73</v>
      </c>
      <c r="B4550">
        <v>0.32650000000000001</v>
      </c>
    </row>
    <row r="4551" spans="1:2" x14ac:dyDescent="0.25">
      <c r="A4551">
        <v>22.734999999999999</v>
      </c>
      <c r="B4551">
        <v>0.32200000000000001</v>
      </c>
    </row>
    <row r="4552" spans="1:2" x14ac:dyDescent="0.25">
      <c r="A4552">
        <v>22.74</v>
      </c>
      <c r="B4552">
        <v>0.31719999999999998</v>
      </c>
    </row>
    <row r="4553" spans="1:2" x14ac:dyDescent="0.25">
      <c r="A4553">
        <v>22.745000000000001</v>
      </c>
      <c r="B4553">
        <v>0.31219999999999998</v>
      </c>
    </row>
    <row r="4554" spans="1:2" x14ac:dyDescent="0.25">
      <c r="A4554">
        <v>22.75</v>
      </c>
      <c r="B4554">
        <v>0.30680000000000002</v>
      </c>
    </row>
    <row r="4555" spans="1:2" x14ac:dyDescent="0.25">
      <c r="A4555">
        <v>22.754999999999999</v>
      </c>
      <c r="B4555">
        <v>0.30109999999999998</v>
      </c>
    </row>
    <row r="4556" spans="1:2" x14ac:dyDescent="0.25">
      <c r="A4556">
        <v>22.76</v>
      </c>
      <c r="B4556">
        <v>0.29509999999999997</v>
      </c>
    </row>
    <row r="4557" spans="1:2" x14ac:dyDescent="0.25">
      <c r="A4557">
        <v>22.765000000000001</v>
      </c>
      <c r="B4557">
        <v>0.2888</v>
      </c>
    </row>
    <row r="4558" spans="1:2" x14ac:dyDescent="0.25">
      <c r="A4558">
        <v>22.77</v>
      </c>
      <c r="B4558">
        <v>0.28220000000000001</v>
      </c>
    </row>
    <row r="4559" spans="1:2" x14ac:dyDescent="0.25">
      <c r="A4559">
        <v>22.774999999999999</v>
      </c>
      <c r="B4559">
        <v>0.27529999999999999</v>
      </c>
    </row>
    <row r="4560" spans="1:2" x14ac:dyDescent="0.25">
      <c r="A4560">
        <v>22.78</v>
      </c>
      <c r="B4560">
        <v>0.2681</v>
      </c>
    </row>
    <row r="4561" spans="1:2" x14ac:dyDescent="0.25">
      <c r="A4561">
        <v>22.785</v>
      </c>
      <c r="B4561">
        <v>0.26069999999999999</v>
      </c>
    </row>
    <row r="4562" spans="1:2" x14ac:dyDescent="0.25">
      <c r="A4562">
        <v>22.79</v>
      </c>
      <c r="B4562">
        <v>0.25309999999999999</v>
      </c>
    </row>
    <row r="4563" spans="1:2" x14ac:dyDescent="0.25">
      <c r="A4563">
        <v>22.795000000000002</v>
      </c>
      <c r="B4563">
        <v>0.24529999999999999</v>
      </c>
    </row>
    <row r="4564" spans="1:2" x14ac:dyDescent="0.25">
      <c r="A4564">
        <v>22.8</v>
      </c>
      <c r="B4564">
        <v>0.23719999999999999</v>
      </c>
    </row>
    <row r="4565" spans="1:2" x14ac:dyDescent="0.25">
      <c r="A4565">
        <v>22.805</v>
      </c>
      <c r="B4565">
        <v>0.2288</v>
      </c>
    </row>
    <row r="4566" spans="1:2" x14ac:dyDescent="0.25">
      <c r="A4566">
        <v>22.81</v>
      </c>
      <c r="B4566">
        <v>0.22009999999999999</v>
      </c>
    </row>
    <row r="4567" spans="1:2" x14ac:dyDescent="0.25">
      <c r="A4567">
        <v>22.815000000000001</v>
      </c>
      <c r="B4567">
        <v>0.21129999999999999</v>
      </c>
    </row>
    <row r="4568" spans="1:2" x14ac:dyDescent="0.25">
      <c r="A4568">
        <v>22.82</v>
      </c>
      <c r="B4568">
        <v>0.20230000000000001</v>
      </c>
    </row>
    <row r="4569" spans="1:2" x14ac:dyDescent="0.25">
      <c r="A4569">
        <v>22.824999999999999</v>
      </c>
      <c r="B4569">
        <v>0.19320000000000001</v>
      </c>
    </row>
    <row r="4570" spans="1:2" x14ac:dyDescent="0.25">
      <c r="A4570">
        <v>22.83</v>
      </c>
      <c r="B4570">
        <v>0.18390000000000001</v>
      </c>
    </row>
    <row r="4571" spans="1:2" x14ac:dyDescent="0.25">
      <c r="A4571">
        <v>22.835000000000001</v>
      </c>
      <c r="B4571">
        <v>0.17449999999999999</v>
      </c>
    </row>
    <row r="4572" spans="1:2" x14ac:dyDescent="0.25">
      <c r="A4572">
        <v>22.84</v>
      </c>
      <c r="B4572">
        <v>0.16489999999999999</v>
      </c>
    </row>
    <row r="4573" spans="1:2" x14ac:dyDescent="0.25">
      <c r="A4573">
        <v>22.844999999999999</v>
      </c>
      <c r="B4573">
        <v>0.155</v>
      </c>
    </row>
    <row r="4574" spans="1:2" x14ac:dyDescent="0.25">
      <c r="A4574">
        <v>22.85</v>
      </c>
      <c r="B4574">
        <v>0.14499999999999999</v>
      </c>
    </row>
    <row r="4575" spans="1:2" x14ac:dyDescent="0.25">
      <c r="A4575">
        <v>22.855</v>
      </c>
      <c r="B4575">
        <v>0.13489999999999999</v>
      </c>
    </row>
    <row r="4576" spans="1:2" x14ac:dyDescent="0.25">
      <c r="A4576">
        <v>22.86</v>
      </c>
      <c r="B4576">
        <v>0.12479999999999999</v>
      </c>
    </row>
    <row r="4577" spans="1:2" x14ac:dyDescent="0.25">
      <c r="A4577">
        <v>22.864999999999998</v>
      </c>
      <c r="B4577">
        <v>0.1145</v>
      </c>
    </row>
    <row r="4578" spans="1:2" x14ac:dyDescent="0.25">
      <c r="A4578">
        <v>22.87</v>
      </c>
      <c r="B4578">
        <v>0.1043</v>
      </c>
    </row>
    <row r="4579" spans="1:2" x14ac:dyDescent="0.25">
      <c r="A4579">
        <v>22.875</v>
      </c>
      <c r="B4579">
        <v>9.4E-2</v>
      </c>
    </row>
    <row r="4580" spans="1:2" x14ac:dyDescent="0.25">
      <c r="A4580">
        <v>22.88</v>
      </c>
      <c r="B4580">
        <v>8.3599999999999994E-2</v>
      </c>
    </row>
    <row r="4581" spans="1:2" x14ac:dyDescent="0.25">
      <c r="A4581">
        <v>22.885000000000002</v>
      </c>
      <c r="B4581">
        <v>7.2900000000000006E-2</v>
      </c>
    </row>
    <row r="4582" spans="1:2" x14ac:dyDescent="0.25">
      <c r="A4582">
        <v>22.89</v>
      </c>
      <c r="B4582">
        <v>6.2199999999999998E-2</v>
      </c>
    </row>
    <row r="4583" spans="1:2" x14ac:dyDescent="0.25">
      <c r="A4583">
        <v>22.895</v>
      </c>
      <c r="B4583">
        <v>5.1400000000000001E-2</v>
      </c>
    </row>
    <row r="4584" spans="1:2" x14ac:dyDescent="0.25">
      <c r="A4584">
        <v>22.9</v>
      </c>
      <c r="B4584">
        <v>4.07E-2</v>
      </c>
    </row>
    <row r="4585" spans="1:2" x14ac:dyDescent="0.25">
      <c r="A4585">
        <v>22.905000000000001</v>
      </c>
      <c r="B4585">
        <v>0.03</v>
      </c>
    </row>
    <row r="4586" spans="1:2" x14ac:dyDescent="0.25">
      <c r="A4586">
        <v>22.91</v>
      </c>
      <c r="B4586">
        <v>1.9400000000000001E-2</v>
      </c>
    </row>
    <row r="4587" spans="1:2" x14ac:dyDescent="0.25">
      <c r="A4587">
        <v>22.914999999999999</v>
      </c>
      <c r="B4587">
        <v>8.6999999999999994E-3</v>
      </c>
    </row>
    <row r="4588" spans="1:2" x14ac:dyDescent="0.25">
      <c r="A4588">
        <v>22.92</v>
      </c>
      <c r="B4588">
        <v>-2E-3</v>
      </c>
    </row>
    <row r="4589" spans="1:2" x14ac:dyDescent="0.25">
      <c r="A4589">
        <v>22.925000000000001</v>
      </c>
      <c r="B4589">
        <v>-1.29E-2</v>
      </c>
    </row>
    <row r="4590" spans="1:2" x14ac:dyDescent="0.25">
      <c r="A4590">
        <v>22.93</v>
      </c>
      <c r="B4590">
        <v>-2.3800000000000002E-2</v>
      </c>
    </row>
    <row r="4591" spans="1:2" x14ac:dyDescent="0.25">
      <c r="A4591">
        <v>22.934999999999999</v>
      </c>
      <c r="B4591">
        <v>-3.4700000000000002E-2</v>
      </c>
    </row>
    <row r="4592" spans="1:2" x14ac:dyDescent="0.25">
      <c r="A4592">
        <v>22.94</v>
      </c>
      <c r="B4592">
        <v>-4.5499999999999999E-2</v>
      </c>
    </row>
    <row r="4593" spans="1:2" x14ac:dyDescent="0.25">
      <c r="A4593">
        <v>22.945</v>
      </c>
      <c r="B4593">
        <v>-5.6300000000000003E-2</v>
      </c>
    </row>
    <row r="4594" spans="1:2" x14ac:dyDescent="0.25">
      <c r="A4594">
        <v>22.95</v>
      </c>
      <c r="B4594">
        <v>-6.6900000000000001E-2</v>
      </c>
    </row>
    <row r="4595" spans="1:2" x14ac:dyDescent="0.25">
      <c r="A4595">
        <v>22.954999999999998</v>
      </c>
      <c r="B4595">
        <v>-7.7499999999999999E-2</v>
      </c>
    </row>
    <row r="4596" spans="1:2" x14ac:dyDescent="0.25">
      <c r="A4596">
        <v>22.96</v>
      </c>
      <c r="B4596">
        <v>-8.8099999999999998E-2</v>
      </c>
    </row>
    <row r="4597" spans="1:2" x14ac:dyDescent="0.25">
      <c r="A4597">
        <v>22.965</v>
      </c>
      <c r="B4597">
        <v>-9.8900000000000002E-2</v>
      </c>
    </row>
    <row r="4598" spans="1:2" x14ac:dyDescent="0.25">
      <c r="A4598">
        <v>22.97</v>
      </c>
      <c r="B4598">
        <v>-0.10970000000000001</v>
      </c>
    </row>
    <row r="4599" spans="1:2" x14ac:dyDescent="0.25">
      <c r="A4599">
        <v>22.975000000000001</v>
      </c>
      <c r="B4599">
        <v>-0.1203</v>
      </c>
    </row>
    <row r="4600" spans="1:2" x14ac:dyDescent="0.25">
      <c r="A4600">
        <v>22.98</v>
      </c>
      <c r="B4600">
        <v>-0.13089999999999999</v>
      </c>
    </row>
    <row r="4601" spans="1:2" x14ac:dyDescent="0.25">
      <c r="A4601">
        <v>22.984999999999999</v>
      </c>
      <c r="B4601">
        <v>-0.14130000000000001</v>
      </c>
    </row>
    <row r="4602" spans="1:2" x14ac:dyDescent="0.25">
      <c r="A4602">
        <v>22.99</v>
      </c>
      <c r="B4602">
        <v>-0.1517</v>
      </c>
    </row>
    <row r="4603" spans="1:2" x14ac:dyDescent="0.25">
      <c r="A4603">
        <v>22.995000000000001</v>
      </c>
      <c r="B4603">
        <v>-0.1618</v>
      </c>
    </row>
    <row r="4604" spans="1:2" x14ac:dyDescent="0.25">
      <c r="A4604">
        <v>23</v>
      </c>
      <c r="B4604">
        <v>-0.17199999999999999</v>
      </c>
    </row>
    <row r="4605" spans="1:2" x14ac:dyDescent="0.25">
      <c r="A4605">
        <v>23.004999999999999</v>
      </c>
      <c r="B4605">
        <v>-0.18229999999999999</v>
      </c>
    </row>
    <row r="4606" spans="1:2" x14ac:dyDescent="0.25">
      <c r="A4606">
        <v>23.01</v>
      </c>
      <c r="B4606">
        <v>-0.19259999999999999</v>
      </c>
    </row>
    <row r="4607" spans="1:2" x14ac:dyDescent="0.25">
      <c r="A4607">
        <v>23.015000000000001</v>
      </c>
      <c r="B4607">
        <v>-0.20280000000000001</v>
      </c>
    </row>
    <row r="4608" spans="1:2" x14ac:dyDescent="0.25">
      <c r="A4608">
        <v>23.02</v>
      </c>
      <c r="B4608">
        <v>-0.21279999999999999</v>
      </c>
    </row>
    <row r="4609" spans="1:2" x14ac:dyDescent="0.25">
      <c r="A4609">
        <v>23.024999999999999</v>
      </c>
      <c r="B4609">
        <v>-0.22270000000000001</v>
      </c>
    </row>
    <row r="4610" spans="1:2" x14ac:dyDescent="0.25">
      <c r="A4610">
        <v>23.03</v>
      </c>
      <c r="B4610">
        <v>-0.23230000000000001</v>
      </c>
    </row>
    <row r="4611" spans="1:2" x14ac:dyDescent="0.25">
      <c r="A4611">
        <v>23.035</v>
      </c>
      <c r="B4611">
        <v>-0.2419</v>
      </c>
    </row>
    <row r="4612" spans="1:2" x14ac:dyDescent="0.25">
      <c r="A4612">
        <v>23.04</v>
      </c>
      <c r="B4612">
        <v>-0.25130000000000002</v>
      </c>
    </row>
    <row r="4613" spans="1:2" x14ac:dyDescent="0.25">
      <c r="A4613">
        <v>23.045000000000002</v>
      </c>
      <c r="B4613">
        <v>-0.26079999999999998</v>
      </c>
    </row>
    <row r="4614" spans="1:2" x14ac:dyDescent="0.25">
      <c r="A4614">
        <v>23.05</v>
      </c>
      <c r="B4614">
        <v>-0.27029999999999998</v>
      </c>
    </row>
    <row r="4615" spans="1:2" x14ac:dyDescent="0.25">
      <c r="A4615">
        <v>23.055</v>
      </c>
      <c r="B4615">
        <v>-0.27950000000000003</v>
      </c>
    </row>
    <row r="4616" spans="1:2" x14ac:dyDescent="0.25">
      <c r="A4616">
        <v>23.06</v>
      </c>
      <c r="B4616">
        <v>-0.28860000000000002</v>
      </c>
    </row>
    <row r="4617" spans="1:2" x14ac:dyDescent="0.25">
      <c r="A4617">
        <v>23.065000000000001</v>
      </c>
      <c r="B4617">
        <v>-0.29749999999999999</v>
      </c>
    </row>
    <row r="4618" spans="1:2" x14ac:dyDescent="0.25">
      <c r="A4618">
        <v>23.07</v>
      </c>
      <c r="B4618">
        <v>-0.30609999999999998</v>
      </c>
    </row>
    <row r="4619" spans="1:2" x14ac:dyDescent="0.25">
      <c r="A4619">
        <v>23.074999999999999</v>
      </c>
      <c r="B4619">
        <v>-0.31459999999999999</v>
      </c>
    </row>
    <row r="4620" spans="1:2" x14ac:dyDescent="0.25">
      <c r="A4620">
        <v>23.08</v>
      </c>
      <c r="B4620">
        <v>-0.32290000000000002</v>
      </c>
    </row>
    <row r="4621" spans="1:2" x14ac:dyDescent="0.25">
      <c r="A4621">
        <v>23.085000000000001</v>
      </c>
      <c r="B4621">
        <v>-0.33110000000000001</v>
      </c>
    </row>
    <row r="4622" spans="1:2" x14ac:dyDescent="0.25">
      <c r="A4622">
        <v>23.09</v>
      </c>
      <c r="B4622">
        <v>-0.3392</v>
      </c>
    </row>
    <row r="4623" spans="1:2" x14ac:dyDescent="0.25">
      <c r="A4623">
        <v>23.094999999999999</v>
      </c>
      <c r="B4623">
        <v>-0.34699999999999998</v>
      </c>
    </row>
    <row r="4624" spans="1:2" x14ac:dyDescent="0.25">
      <c r="A4624">
        <v>23.1</v>
      </c>
      <c r="B4624">
        <v>-0.35460000000000003</v>
      </c>
    </row>
    <row r="4625" spans="1:2" x14ac:dyDescent="0.25">
      <c r="A4625">
        <v>23.105</v>
      </c>
      <c r="B4625">
        <v>-0.36199999999999999</v>
      </c>
    </row>
    <row r="4626" spans="1:2" x14ac:dyDescent="0.25">
      <c r="A4626">
        <v>23.11</v>
      </c>
      <c r="B4626">
        <v>-0.36899999999999999</v>
      </c>
    </row>
    <row r="4627" spans="1:2" x14ac:dyDescent="0.25">
      <c r="A4627">
        <v>23.114999999999998</v>
      </c>
      <c r="B4627">
        <v>-0.37580000000000002</v>
      </c>
    </row>
    <row r="4628" spans="1:2" x14ac:dyDescent="0.25">
      <c r="A4628">
        <v>23.12</v>
      </c>
      <c r="B4628">
        <v>-0.38240000000000002</v>
      </c>
    </row>
    <row r="4629" spans="1:2" x14ac:dyDescent="0.25">
      <c r="A4629">
        <v>23.125</v>
      </c>
      <c r="B4629">
        <v>-0.38869999999999999</v>
      </c>
    </row>
    <row r="4630" spans="1:2" x14ac:dyDescent="0.25">
      <c r="A4630">
        <v>23.13</v>
      </c>
      <c r="B4630">
        <v>-0.39479999999999998</v>
      </c>
    </row>
    <row r="4631" spans="1:2" x14ac:dyDescent="0.25">
      <c r="A4631">
        <v>23.135000000000002</v>
      </c>
      <c r="B4631">
        <v>-0.40060000000000001</v>
      </c>
    </row>
    <row r="4632" spans="1:2" x14ac:dyDescent="0.25">
      <c r="A4632">
        <v>23.14</v>
      </c>
      <c r="B4632">
        <v>-0.40600000000000003</v>
      </c>
    </row>
    <row r="4633" spans="1:2" x14ac:dyDescent="0.25">
      <c r="A4633">
        <v>23.145</v>
      </c>
      <c r="B4633">
        <v>-0.41110000000000002</v>
      </c>
    </row>
    <row r="4634" spans="1:2" x14ac:dyDescent="0.25">
      <c r="A4634">
        <v>23.15</v>
      </c>
      <c r="B4634">
        <v>-0.41589999999999999</v>
      </c>
    </row>
    <row r="4635" spans="1:2" x14ac:dyDescent="0.25">
      <c r="A4635">
        <v>23.155000000000001</v>
      </c>
      <c r="B4635">
        <v>-0.4204</v>
      </c>
    </row>
    <row r="4636" spans="1:2" x14ac:dyDescent="0.25">
      <c r="A4636">
        <v>23.16</v>
      </c>
      <c r="B4636">
        <v>-0.42449999999999999</v>
      </c>
    </row>
    <row r="4637" spans="1:2" x14ac:dyDescent="0.25">
      <c r="A4637">
        <v>23.164999999999999</v>
      </c>
      <c r="B4637">
        <v>-0.42820000000000003</v>
      </c>
    </row>
    <row r="4638" spans="1:2" x14ac:dyDescent="0.25">
      <c r="A4638">
        <v>23.17</v>
      </c>
      <c r="B4638">
        <v>-0.43149999999999999</v>
      </c>
    </row>
    <row r="4639" spans="1:2" x14ac:dyDescent="0.25">
      <c r="A4639">
        <v>23.175000000000001</v>
      </c>
      <c r="B4639">
        <v>-0.4345</v>
      </c>
    </row>
    <row r="4640" spans="1:2" x14ac:dyDescent="0.25">
      <c r="A4640">
        <v>23.18</v>
      </c>
      <c r="B4640">
        <v>-0.43709999999999999</v>
      </c>
    </row>
    <row r="4641" spans="1:2" x14ac:dyDescent="0.25">
      <c r="A4641">
        <v>23.184999999999999</v>
      </c>
      <c r="B4641">
        <v>-0.43930000000000002</v>
      </c>
    </row>
    <row r="4642" spans="1:2" x14ac:dyDescent="0.25">
      <c r="A4642">
        <v>23.19</v>
      </c>
      <c r="B4642">
        <v>-0.44109999999999999</v>
      </c>
    </row>
    <row r="4643" spans="1:2" x14ac:dyDescent="0.25">
      <c r="A4643">
        <v>23.195</v>
      </c>
      <c r="B4643">
        <v>-0.4425</v>
      </c>
    </row>
    <row r="4644" spans="1:2" x14ac:dyDescent="0.25">
      <c r="A4644">
        <v>23.2</v>
      </c>
      <c r="B4644">
        <v>-0.44350000000000001</v>
      </c>
    </row>
    <row r="4645" spans="1:2" x14ac:dyDescent="0.25">
      <c r="A4645">
        <v>23.204999999999998</v>
      </c>
      <c r="B4645">
        <v>-0.44390000000000002</v>
      </c>
    </row>
    <row r="4646" spans="1:2" x14ac:dyDescent="0.25">
      <c r="A4646">
        <v>23.21</v>
      </c>
      <c r="B4646">
        <v>-0.44390000000000002</v>
      </c>
    </row>
    <row r="4647" spans="1:2" x14ac:dyDescent="0.25">
      <c r="A4647">
        <v>23.215</v>
      </c>
      <c r="B4647">
        <v>-0.44350000000000001</v>
      </c>
    </row>
    <row r="4648" spans="1:2" x14ac:dyDescent="0.25">
      <c r="A4648">
        <v>23.22</v>
      </c>
      <c r="B4648">
        <v>-0.44269999999999998</v>
      </c>
    </row>
    <row r="4649" spans="1:2" x14ac:dyDescent="0.25">
      <c r="A4649">
        <v>23.225000000000001</v>
      </c>
      <c r="B4649">
        <v>-0.44140000000000001</v>
      </c>
    </row>
    <row r="4650" spans="1:2" x14ac:dyDescent="0.25">
      <c r="A4650">
        <v>23.23</v>
      </c>
      <c r="B4650">
        <v>-0.43980000000000002</v>
      </c>
    </row>
    <row r="4651" spans="1:2" x14ac:dyDescent="0.25">
      <c r="A4651">
        <v>23.234999999999999</v>
      </c>
      <c r="B4651">
        <v>-0.43769999999999998</v>
      </c>
    </row>
    <row r="4652" spans="1:2" x14ac:dyDescent="0.25">
      <c r="A4652">
        <v>23.24</v>
      </c>
      <c r="B4652">
        <v>-0.43509999999999999</v>
      </c>
    </row>
    <row r="4653" spans="1:2" x14ac:dyDescent="0.25">
      <c r="A4653">
        <v>23.245000000000001</v>
      </c>
      <c r="B4653">
        <v>-0.43190000000000001</v>
      </c>
    </row>
    <row r="4654" spans="1:2" x14ac:dyDescent="0.25">
      <c r="A4654">
        <v>23.25</v>
      </c>
      <c r="B4654">
        <v>-0.42820000000000003</v>
      </c>
    </row>
    <row r="4655" spans="1:2" x14ac:dyDescent="0.25">
      <c r="A4655">
        <v>23.254999999999999</v>
      </c>
      <c r="B4655">
        <v>-0.42409999999999998</v>
      </c>
    </row>
    <row r="4656" spans="1:2" x14ac:dyDescent="0.25">
      <c r="A4656">
        <v>23.26</v>
      </c>
      <c r="B4656">
        <v>-0.41959999999999997</v>
      </c>
    </row>
    <row r="4657" spans="1:2" x14ac:dyDescent="0.25">
      <c r="A4657">
        <v>23.265000000000001</v>
      </c>
      <c r="B4657">
        <v>-0.41470000000000001</v>
      </c>
    </row>
    <row r="4658" spans="1:2" x14ac:dyDescent="0.25">
      <c r="A4658">
        <v>23.27</v>
      </c>
      <c r="B4658">
        <v>-0.40939999999999999</v>
      </c>
    </row>
    <row r="4659" spans="1:2" x14ac:dyDescent="0.25">
      <c r="A4659">
        <v>23.274999999999999</v>
      </c>
      <c r="B4659">
        <v>-0.4037</v>
      </c>
    </row>
    <row r="4660" spans="1:2" x14ac:dyDescent="0.25">
      <c r="A4660">
        <v>23.28</v>
      </c>
      <c r="B4660">
        <v>-0.39750000000000002</v>
      </c>
    </row>
    <row r="4661" spans="1:2" x14ac:dyDescent="0.25">
      <c r="A4661">
        <v>23.285</v>
      </c>
      <c r="B4661">
        <v>-0.39069999999999999</v>
      </c>
    </row>
    <row r="4662" spans="1:2" x14ac:dyDescent="0.25">
      <c r="A4662">
        <v>23.29</v>
      </c>
      <c r="B4662">
        <v>-0.38340000000000002</v>
      </c>
    </row>
    <row r="4663" spans="1:2" x14ac:dyDescent="0.25">
      <c r="A4663">
        <v>23.295000000000002</v>
      </c>
      <c r="B4663">
        <v>-0.37569999999999998</v>
      </c>
    </row>
    <row r="4664" spans="1:2" x14ac:dyDescent="0.25">
      <c r="A4664">
        <v>23.3</v>
      </c>
      <c r="B4664">
        <v>-0.36770000000000003</v>
      </c>
    </row>
    <row r="4665" spans="1:2" x14ac:dyDescent="0.25">
      <c r="A4665">
        <v>23.305</v>
      </c>
      <c r="B4665">
        <v>-0.35930000000000001</v>
      </c>
    </row>
    <row r="4666" spans="1:2" x14ac:dyDescent="0.25">
      <c r="A4666">
        <v>23.31</v>
      </c>
      <c r="B4666">
        <v>-0.35060000000000002</v>
      </c>
    </row>
    <row r="4667" spans="1:2" x14ac:dyDescent="0.25">
      <c r="A4667">
        <v>23.315000000000001</v>
      </c>
      <c r="B4667">
        <v>-0.34160000000000001</v>
      </c>
    </row>
    <row r="4668" spans="1:2" x14ac:dyDescent="0.25">
      <c r="A4668">
        <v>23.32</v>
      </c>
      <c r="B4668">
        <v>-0.3322</v>
      </c>
    </row>
    <row r="4669" spans="1:2" x14ac:dyDescent="0.25">
      <c r="A4669">
        <v>23.324999999999999</v>
      </c>
      <c r="B4669">
        <v>-0.3221</v>
      </c>
    </row>
    <row r="4670" spans="1:2" x14ac:dyDescent="0.25">
      <c r="A4670">
        <v>23.33</v>
      </c>
      <c r="B4670">
        <v>-0.31169999999999998</v>
      </c>
    </row>
    <row r="4671" spans="1:2" x14ac:dyDescent="0.25">
      <c r="A4671">
        <v>23.335000000000001</v>
      </c>
      <c r="B4671">
        <v>-0.3009</v>
      </c>
    </row>
    <row r="4672" spans="1:2" x14ac:dyDescent="0.25">
      <c r="A4672">
        <v>23.34</v>
      </c>
      <c r="B4672">
        <v>-0.28989999999999999</v>
      </c>
    </row>
    <row r="4673" spans="1:2" x14ac:dyDescent="0.25">
      <c r="A4673">
        <v>23.344999999999999</v>
      </c>
      <c r="B4673">
        <v>-0.2787</v>
      </c>
    </row>
    <row r="4674" spans="1:2" x14ac:dyDescent="0.25">
      <c r="A4674">
        <v>23.35</v>
      </c>
      <c r="B4674">
        <v>-0.26719999999999999</v>
      </c>
    </row>
    <row r="4675" spans="1:2" x14ac:dyDescent="0.25">
      <c r="A4675">
        <v>23.355</v>
      </c>
      <c r="B4675">
        <v>-0.2555</v>
      </c>
    </row>
    <row r="4676" spans="1:2" x14ac:dyDescent="0.25">
      <c r="A4676">
        <v>23.36</v>
      </c>
      <c r="B4676">
        <v>-0.24349999999999999</v>
      </c>
    </row>
    <row r="4677" spans="1:2" x14ac:dyDescent="0.25">
      <c r="A4677">
        <v>23.364999999999998</v>
      </c>
      <c r="B4677">
        <v>-0.23100000000000001</v>
      </c>
    </row>
    <row r="4678" spans="1:2" x14ac:dyDescent="0.25">
      <c r="A4678">
        <v>23.37</v>
      </c>
      <c r="B4678">
        <v>-0.21820000000000001</v>
      </c>
    </row>
    <row r="4679" spans="1:2" x14ac:dyDescent="0.25">
      <c r="A4679">
        <v>23.375</v>
      </c>
      <c r="B4679">
        <v>-0.20519999999999999</v>
      </c>
    </row>
    <row r="4680" spans="1:2" x14ac:dyDescent="0.25">
      <c r="A4680">
        <v>23.38</v>
      </c>
      <c r="B4680">
        <v>-0.192</v>
      </c>
    </row>
    <row r="4681" spans="1:2" x14ac:dyDescent="0.25">
      <c r="A4681">
        <v>23.385000000000002</v>
      </c>
      <c r="B4681">
        <v>-0.17879999999999999</v>
      </c>
    </row>
    <row r="4682" spans="1:2" x14ac:dyDescent="0.25">
      <c r="A4682">
        <v>23.39</v>
      </c>
      <c r="B4682">
        <v>-0.16539999999999999</v>
      </c>
    </row>
    <row r="4683" spans="1:2" x14ac:dyDescent="0.25">
      <c r="A4683">
        <v>23.395</v>
      </c>
      <c r="B4683">
        <v>-0.15190000000000001</v>
      </c>
    </row>
    <row r="4684" spans="1:2" x14ac:dyDescent="0.25">
      <c r="A4684">
        <v>23.4</v>
      </c>
      <c r="B4684">
        <v>-0.13819999999999999</v>
      </c>
    </row>
    <row r="4685" spans="1:2" x14ac:dyDescent="0.25">
      <c r="A4685">
        <v>23.405000000000001</v>
      </c>
      <c r="B4685">
        <v>-0.1242</v>
      </c>
    </row>
    <row r="4686" spans="1:2" x14ac:dyDescent="0.25">
      <c r="A4686">
        <v>23.41</v>
      </c>
      <c r="B4686">
        <v>-0.11</v>
      </c>
    </row>
    <row r="4687" spans="1:2" x14ac:dyDescent="0.25">
      <c r="A4687">
        <v>23.414999999999999</v>
      </c>
      <c r="B4687">
        <v>-9.5699999999999993E-2</v>
      </c>
    </row>
    <row r="4688" spans="1:2" x14ac:dyDescent="0.25">
      <c r="A4688">
        <v>23.42</v>
      </c>
      <c r="B4688">
        <v>-8.14E-2</v>
      </c>
    </row>
    <row r="4689" spans="1:2" x14ac:dyDescent="0.25">
      <c r="A4689">
        <v>23.425000000000001</v>
      </c>
      <c r="B4689">
        <v>-6.7100000000000007E-2</v>
      </c>
    </row>
    <row r="4690" spans="1:2" x14ac:dyDescent="0.25">
      <c r="A4690">
        <v>23.43</v>
      </c>
      <c r="B4690">
        <v>-5.28E-2</v>
      </c>
    </row>
    <row r="4691" spans="1:2" x14ac:dyDescent="0.25">
      <c r="A4691">
        <v>23.434999999999999</v>
      </c>
      <c r="B4691">
        <v>-3.85E-2</v>
      </c>
    </row>
    <row r="4692" spans="1:2" x14ac:dyDescent="0.25">
      <c r="A4692">
        <v>23.44</v>
      </c>
      <c r="B4692">
        <v>-2.41E-2</v>
      </c>
    </row>
    <row r="4693" spans="1:2" x14ac:dyDescent="0.25">
      <c r="A4693">
        <v>23.445</v>
      </c>
      <c r="B4693">
        <v>-9.5999999999999992E-3</v>
      </c>
    </row>
    <row r="4694" spans="1:2" x14ac:dyDescent="0.25">
      <c r="A4694">
        <v>23.45</v>
      </c>
      <c r="B4694">
        <v>5.0000000000000001E-3</v>
      </c>
    </row>
    <row r="4695" spans="1:2" x14ac:dyDescent="0.25">
      <c r="A4695">
        <v>23.454999999999998</v>
      </c>
      <c r="B4695">
        <v>1.95E-2</v>
      </c>
    </row>
    <row r="4696" spans="1:2" x14ac:dyDescent="0.25">
      <c r="A4696">
        <v>23.46</v>
      </c>
      <c r="B4696">
        <v>3.39E-2</v>
      </c>
    </row>
    <row r="4697" spans="1:2" x14ac:dyDescent="0.25">
      <c r="A4697">
        <v>23.465</v>
      </c>
      <c r="B4697">
        <v>4.8300000000000003E-2</v>
      </c>
    </row>
    <row r="4698" spans="1:2" x14ac:dyDescent="0.25">
      <c r="A4698">
        <v>23.47</v>
      </c>
      <c r="B4698">
        <v>6.2600000000000003E-2</v>
      </c>
    </row>
    <row r="4699" spans="1:2" x14ac:dyDescent="0.25">
      <c r="A4699">
        <v>23.475000000000001</v>
      </c>
      <c r="B4699">
        <v>7.6700000000000004E-2</v>
      </c>
    </row>
    <row r="4700" spans="1:2" x14ac:dyDescent="0.25">
      <c r="A4700">
        <v>23.48</v>
      </c>
      <c r="B4700">
        <v>9.0800000000000006E-2</v>
      </c>
    </row>
    <row r="4701" spans="1:2" x14ac:dyDescent="0.25">
      <c r="A4701">
        <v>23.484999999999999</v>
      </c>
      <c r="B4701">
        <v>0.10489999999999999</v>
      </c>
    </row>
    <row r="4702" spans="1:2" x14ac:dyDescent="0.25">
      <c r="A4702">
        <v>23.49</v>
      </c>
      <c r="B4702">
        <v>0.11890000000000001</v>
      </c>
    </row>
    <row r="4703" spans="1:2" x14ac:dyDescent="0.25">
      <c r="A4703">
        <v>23.495000000000001</v>
      </c>
      <c r="B4703">
        <v>0.13270000000000001</v>
      </c>
    </row>
    <row r="4704" spans="1:2" x14ac:dyDescent="0.25">
      <c r="A4704">
        <v>23.5</v>
      </c>
      <c r="B4704">
        <v>0.1464</v>
      </c>
    </row>
    <row r="4705" spans="1:2" x14ac:dyDescent="0.25">
      <c r="A4705">
        <v>23.504999999999999</v>
      </c>
      <c r="B4705">
        <v>0.16</v>
      </c>
    </row>
    <row r="4706" spans="1:2" x14ac:dyDescent="0.25">
      <c r="A4706">
        <v>23.51</v>
      </c>
      <c r="B4706">
        <v>0.17330000000000001</v>
      </c>
    </row>
    <row r="4707" spans="1:2" x14ac:dyDescent="0.25">
      <c r="A4707">
        <v>23.515000000000001</v>
      </c>
      <c r="B4707">
        <v>0.1865</v>
      </c>
    </row>
    <row r="4708" spans="1:2" x14ac:dyDescent="0.25">
      <c r="A4708">
        <v>23.52</v>
      </c>
      <c r="B4708">
        <v>0.19939999999999999</v>
      </c>
    </row>
    <row r="4709" spans="1:2" x14ac:dyDescent="0.25">
      <c r="A4709">
        <v>23.524999999999999</v>
      </c>
      <c r="B4709">
        <v>0.21229999999999999</v>
      </c>
    </row>
    <row r="4710" spans="1:2" x14ac:dyDescent="0.25">
      <c r="A4710">
        <v>23.53</v>
      </c>
      <c r="B4710">
        <v>0.22489999999999999</v>
      </c>
    </row>
    <row r="4711" spans="1:2" x14ac:dyDescent="0.25">
      <c r="A4711">
        <v>23.535</v>
      </c>
      <c r="B4711">
        <v>0.23719999999999999</v>
      </c>
    </row>
    <row r="4712" spans="1:2" x14ac:dyDescent="0.25">
      <c r="A4712">
        <v>23.54</v>
      </c>
      <c r="B4712">
        <v>0.24940000000000001</v>
      </c>
    </row>
    <row r="4713" spans="1:2" x14ac:dyDescent="0.25">
      <c r="A4713">
        <v>23.545000000000002</v>
      </c>
      <c r="B4713">
        <v>0.26129999999999998</v>
      </c>
    </row>
    <row r="4714" spans="1:2" x14ac:dyDescent="0.25">
      <c r="A4714">
        <v>23.55</v>
      </c>
      <c r="B4714">
        <v>0.27300000000000002</v>
      </c>
    </row>
    <row r="4715" spans="1:2" x14ac:dyDescent="0.25">
      <c r="A4715">
        <v>23.555</v>
      </c>
      <c r="B4715">
        <v>0.28439999999999999</v>
      </c>
    </row>
    <row r="4716" spans="1:2" x14ac:dyDescent="0.25">
      <c r="A4716">
        <v>23.56</v>
      </c>
      <c r="B4716">
        <v>0.29549999999999998</v>
      </c>
    </row>
    <row r="4717" spans="1:2" x14ac:dyDescent="0.25">
      <c r="A4717">
        <v>23.565000000000001</v>
      </c>
      <c r="B4717">
        <v>0.30630000000000002</v>
      </c>
    </row>
    <row r="4718" spans="1:2" x14ac:dyDescent="0.25">
      <c r="A4718">
        <v>23.57</v>
      </c>
      <c r="B4718">
        <v>0.31690000000000002</v>
      </c>
    </row>
    <row r="4719" spans="1:2" x14ac:dyDescent="0.25">
      <c r="A4719">
        <v>23.574999999999999</v>
      </c>
      <c r="B4719">
        <v>0.3271</v>
      </c>
    </row>
    <row r="4720" spans="1:2" x14ac:dyDescent="0.25">
      <c r="A4720">
        <v>23.58</v>
      </c>
      <c r="B4720">
        <v>0.33700000000000002</v>
      </c>
    </row>
    <row r="4721" spans="1:2" x14ac:dyDescent="0.25">
      <c r="A4721">
        <v>23.585000000000001</v>
      </c>
      <c r="B4721">
        <v>0.34670000000000001</v>
      </c>
    </row>
    <row r="4722" spans="1:2" x14ac:dyDescent="0.25">
      <c r="A4722">
        <v>23.59</v>
      </c>
      <c r="B4722">
        <v>0.35599999999999998</v>
      </c>
    </row>
    <row r="4723" spans="1:2" x14ac:dyDescent="0.25">
      <c r="A4723">
        <v>23.594999999999999</v>
      </c>
      <c r="B4723">
        <v>0.36509999999999998</v>
      </c>
    </row>
    <row r="4724" spans="1:2" x14ac:dyDescent="0.25">
      <c r="A4724">
        <v>23.6</v>
      </c>
      <c r="B4724">
        <v>0.37369999999999998</v>
      </c>
    </row>
    <row r="4725" spans="1:2" x14ac:dyDescent="0.25">
      <c r="A4725">
        <v>23.605</v>
      </c>
      <c r="B4725">
        <v>0.38190000000000002</v>
      </c>
    </row>
    <row r="4726" spans="1:2" x14ac:dyDescent="0.25">
      <c r="A4726">
        <v>23.61</v>
      </c>
      <c r="B4726">
        <v>0.38969999999999999</v>
      </c>
    </row>
    <row r="4727" spans="1:2" x14ac:dyDescent="0.25">
      <c r="A4727">
        <v>23.614999999999998</v>
      </c>
      <c r="B4727">
        <v>0.3972</v>
      </c>
    </row>
    <row r="4728" spans="1:2" x14ac:dyDescent="0.25">
      <c r="A4728">
        <v>23.62</v>
      </c>
      <c r="B4728">
        <v>0.40429999999999999</v>
      </c>
    </row>
    <row r="4729" spans="1:2" x14ac:dyDescent="0.25">
      <c r="A4729">
        <v>23.625</v>
      </c>
      <c r="B4729">
        <v>0.41110000000000002</v>
      </c>
    </row>
    <row r="4730" spans="1:2" x14ac:dyDescent="0.25">
      <c r="A4730">
        <v>23.63</v>
      </c>
      <c r="B4730">
        <v>0.41749999999999998</v>
      </c>
    </row>
    <row r="4731" spans="1:2" x14ac:dyDescent="0.25">
      <c r="A4731">
        <v>23.635000000000002</v>
      </c>
      <c r="B4731">
        <v>0.42359999999999998</v>
      </c>
    </row>
    <row r="4732" spans="1:2" x14ac:dyDescent="0.25">
      <c r="A4732">
        <v>23.64</v>
      </c>
      <c r="B4732">
        <v>0.42920000000000003</v>
      </c>
    </row>
    <row r="4733" spans="1:2" x14ac:dyDescent="0.25">
      <c r="A4733">
        <v>23.645</v>
      </c>
      <c r="B4733">
        <v>0.43430000000000002</v>
      </c>
    </row>
    <row r="4734" spans="1:2" x14ac:dyDescent="0.25">
      <c r="A4734">
        <v>23.65</v>
      </c>
      <c r="B4734">
        <v>0.43890000000000001</v>
      </c>
    </row>
    <row r="4735" spans="1:2" x14ac:dyDescent="0.25">
      <c r="A4735">
        <v>23.655000000000001</v>
      </c>
      <c r="B4735">
        <v>0.44319999999999998</v>
      </c>
    </row>
    <row r="4736" spans="1:2" x14ac:dyDescent="0.25">
      <c r="A4736">
        <v>23.66</v>
      </c>
      <c r="B4736">
        <v>0.44700000000000001</v>
      </c>
    </row>
    <row r="4737" spans="1:2" x14ac:dyDescent="0.25">
      <c r="A4737">
        <v>23.664999999999999</v>
      </c>
      <c r="B4737">
        <v>0.45050000000000001</v>
      </c>
    </row>
    <row r="4738" spans="1:2" x14ac:dyDescent="0.25">
      <c r="A4738">
        <v>23.67</v>
      </c>
      <c r="B4738">
        <v>0.45350000000000001</v>
      </c>
    </row>
    <row r="4739" spans="1:2" x14ac:dyDescent="0.25">
      <c r="A4739">
        <v>23.675000000000001</v>
      </c>
      <c r="B4739">
        <v>0.45619999999999999</v>
      </c>
    </row>
    <row r="4740" spans="1:2" x14ac:dyDescent="0.25">
      <c r="A4740">
        <v>23.68</v>
      </c>
      <c r="B4740">
        <v>0.45839999999999997</v>
      </c>
    </row>
    <row r="4741" spans="1:2" x14ac:dyDescent="0.25">
      <c r="A4741">
        <v>23.684999999999999</v>
      </c>
      <c r="B4741">
        <v>0.46</v>
      </c>
    </row>
    <row r="4742" spans="1:2" x14ac:dyDescent="0.25">
      <c r="A4742">
        <v>23.69</v>
      </c>
      <c r="B4742">
        <v>0.46100000000000002</v>
      </c>
    </row>
    <row r="4743" spans="1:2" x14ac:dyDescent="0.25">
      <c r="A4743">
        <v>23.695</v>
      </c>
      <c r="B4743">
        <v>0.4617</v>
      </c>
    </row>
    <row r="4744" spans="1:2" x14ac:dyDescent="0.25">
      <c r="A4744">
        <v>23.7</v>
      </c>
      <c r="B4744">
        <v>0.46200000000000002</v>
      </c>
    </row>
    <row r="4745" spans="1:2" x14ac:dyDescent="0.25">
      <c r="A4745">
        <v>23.704999999999998</v>
      </c>
      <c r="B4745">
        <v>0.46179999999999999</v>
      </c>
    </row>
    <row r="4746" spans="1:2" x14ac:dyDescent="0.25">
      <c r="A4746">
        <v>23.71</v>
      </c>
      <c r="B4746">
        <v>0.4612</v>
      </c>
    </row>
    <row r="4747" spans="1:2" x14ac:dyDescent="0.25">
      <c r="A4747">
        <v>23.715</v>
      </c>
      <c r="B4747">
        <v>0.46029999999999999</v>
      </c>
    </row>
    <row r="4748" spans="1:2" x14ac:dyDescent="0.25">
      <c r="A4748">
        <v>23.72</v>
      </c>
      <c r="B4748">
        <v>0.45879999999999999</v>
      </c>
    </row>
    <row r="4749" spans="1:2" x14ac:dyDescent="0.25">
      <c r="A4749">
        <v>23.725000000000001</v>
      </c>
      <c r="B4749">
        <v>0.45669999999999999</v>
      </c>
    </row>
    <row r="4750" spans="1:2" x14ac:dyDescent="0.25">
      <c r="A4750">
        <v>23.73</v>
      </c>
      <c r="B4750">
        <v>0.4541</v>
      </c>
    </row>
    <row r="4751" spans="1:2" x14ac:dyDescent="0.25">
      <c r="A4751">
        <v>23.734999999999999</v>
      </c>
      <c r="B4751">
        <v>0.4511</v>
      </c>
    </row>
    <row r="4752" spans="1:2" x14ac:dyDescent="0.25">
      <c r="A4752">
        <v>23.74</v>
      </c>
      <c r="B4752">
        <v>0.44769999999999999</v>
      </c>
    </row>
    <row r="4753" spans="1:2" x14ac:dyDescent="0.25">
      <c r="A4753">
        <v>23.745000000000001</v>
      </c>
      <c r="B4753">
        <v>0.44390000000000002</v>
      </c>
    </row>
    <row r="4754" spans="1:2" x14ac:dyDescent="0.25">
      <c r="A4754">
        <v>23.75</v>
      </c>
      <c r="B4754">
        <v>0.43969999999999998</v>
      </c>
    </row>
    <row r="4755" spans="1:2" x14ac:dyDescent="0.25">
      <c r="A4755">
        <v>23.754999999999999</v>
      </c>
      <c r="B4755">
        <v>0.43519999999999998</v>
      </c>
    </row>
    <row r="4756" spans="1:2" x14ac:dyDescent="0.25">
      <c r="A4756">
        <v>23.76</v>
      </c>
      <c r="B4756">
        <v>0.43009999999999998</v>
      </c>
    </row>
    <row r="4757" spans="1:2" x14ac:dyDescent="0.25">
      <c r="A4757">
        <v>23.765000000000001</v>
      </c>
      <c r="B4757">
        <v>0.42449999999999999</v>
      </c>
    </row>
    <row r="4758" spans="1:2" x14ac:dyDescent="0.25">
      <c r="A4758">
        <v>23.77</v>
      </c>
      <c r="B4758">
        <v>0.41839999999999999</v>
      </c>
    </row>
    <row r="4759" spans="1:2" x14ac:dyDescent="0.25">
      <c r="A4759">
        <v>23.774999999999999</v>
      </c>
      <c r="B4759">
        <v>0.41189999999999999</v>
      </c>
    </row>
    <row r="4760" spans="1:2" x14ac:dyDescent="0.25">
      <c r="A4760">
        <v>23.78</v>
      </c>
      <c r="B4760">
        <v>0.40510000000000002</v>
      </c>
    </row>
    <row r="4761" spans="1:2" x14ac:dyDescent="0.25">
      <c r="A4761">
        <v>23.785</v>
      </c>
      <c r="B4761">
        <v>0.39789999999999998</v>
      </c>
    </row>
    <row r="4762" spans="1:2" x14ac:dyDescent="0.25">
      <c r="A4762">
        <v>23.79</v>
      </c>
      <c r="B4762">
        <v>0.39029999999999998</v>
      </c>
    </row>
    <row r="4763" spans="1:2" x14ac:dyDescent="0.25">
      <c r="A4763">
        <v>23.795000000000002</v>
      </c>
      <c r="B4763">
        <v>0.38250000000000001</v>
      </c>
    </row>
    <row r="4764" spans="1:2" x14ac:dyDescent="0.25">
      <c r="A4764">
        <v>23.8</v>
      </c>
      <c r="B4764">
        <v>0.37419999999999998</v>
      </c>
    </row>
    <row r="4765" spans="1:2" x14ac:dyDescent="0.25">
      <c r="A4765">
        <v>23.805</v>
      </c>
      <c r="B4765">
        <v>0.36549999999999999</v>
      </c>
    </row>
    <row r="4766" spans="1:2" x14ac:dyDescent="0.25">
      <c r="A4766">
        <v>23.81</v>
      </c>
      <c r="B4766">
        <v>0.35639999999999999</v>
      </c>
    </row>
    <row r="4767" spans="1:2" x14ac:dyDescent="0.25">
      <c r="A4767">
        <v>23.815000000000001</v>
      </c>
      <c r="B4767">
        <v>0.34699999999999998</v>
      </c>
    </row>
    <row r="4768" spans="1:2" x14ac:dyDescent="0.25">
      <c r="A4768">
        <v>23.82</v>
      </c>
      <c r="B4768">
        <v>0.33739999999999998</v>
      </c>
    </row>
    <row r="4769" spans="1:2" x14ac:dyDescent="0.25">
      <c r="A4769">
        <v>23.824999999999999</v>
      </c>
      <c r="B4769">
        <v>0.32740000000000002</v>
      </c>
    </row>
    <row r="4770" spans="1:2" x14ac:dyDescent="0.25">
      <c r="A4770">
        <v>23.83</v>
      </c>
      <c r="B4770">
        <v>0.31719999999999998</v>
      </c>
    </row>
    <row r="4771" spans="1:2" x14ac:dyDescent="0.25">
      <c r="A4771">
        <v>23.835000000000001</v>
      </c>
      <c r="B4771">
        <v>0.30669999999999997</v>
      </c>
    </row>
    <row r="4772" spans="1:2" x14ac:dyDescent="0.25">
      <c r="A4772">
        <v>23.84</v>
      </c>
      <c r="B4772">
        <v>0.2959</v>
      </c>
    </row>
    <row r="4773" spans="1:2" x14ac:dyDescent="0.25">
      <c r="A4773">
        <v>23.844999999999999</v>
      </c>
      <c r="B4773">
        <v>0.28489999999999999</v>
      </c>
    </row>
    <row r="4774" spans="1:2" x14ac:dyDescent="0.25">
      <c r="A4774">
        <v>23.85</v>
      </c>
      <c r="B4774">
        <v>0.2737</v>
      </c>
    </row>
    <row r="4775" spans="1:2" x14ac:dyDescent="0.25">
      <c r="A4775">
        <v>23.855</v>
      </c>
      <c r="B4775">
        <v>0.26219999999999999</v>
      </c>
    </row>
    <row r="4776" spans="1:2" x14ac:dyDescent="0.25">
      <c r="A4776">
        <v>23.86</v>
      </c>
      <c r="B4776">
        <v>0.25059999999999999</v>
      </c>
    </row>
    <row r="4777" spans="1:2" x14ac:dyDescent="0.25">
      <c r="A4777">
        <v>23.864999999999998</v>
      </c>
      <c r="B4777">
        <v>0.2387</v>
      </c>
    </row>
    <row r="4778" spans="1:2" x14ac:dyDescent="0.25">
      <c r="A4778">
        <v>23.87</v>
      </c>
      <c r="B4778">
        <v>0.22670000000000001</v>
      </c>
    </row>
    <row r="4779" spans="1:2" x14ac:dyDescent="0.25">
      <c r="A4779">
        <v>23.875</v>
      </c>
      <c r="B4779">
        <v>0.2145</v>
      </c>
    </row>
    <row r="4780" spans="1:2" x14ac:dyDescent="0.25">
      <c r="A4780">
        <v>23.88</v>
      </c>
      <c r="B4780">
        <v>0.20219999999999999</v>
      </c>
    </row>
    <row r="4781" spans="1:2" x14ac:dyDescent="0.25">
      <c r="A4781">
        <v>23.885000000000002</v>
      </c>
      <c r="B4781">
        <v>0.18990000000000001</v>
      </c>
    </row>
    <row r="4782" spans="1:2" x14ac:dyDescent="0.25">
      <c r="A4782">
        <v>23.89</v>
      </c>
      <c r="B4782">
        <v>0.17749999999999999</v>
      </c>
    </row>
    <row r="4783" spans="1:2" x14ac:dyDescent="0.25">
      <c r="A4783">
        <v>23.895</v>
      </c>
      <c r="B4783">
        <v>0.16489999999999999</v>
      </c>
    </row>
    <row r="4784" spans="1:2" x14ac:dyDescent="0.25">
      <c r="A4784">
        <v>23.9</v>
      </c>
      <c r="B4784">
        <v>0.15229999999999999</v>
      </c>
    </row>
    <row r="4785" spans="1:2" x14ac:dyDescent="0.25">
      <c r="A4785">
        <v>23.905000000000001</v>
      </c>
      <c r="B4785">
        <v>0.1396</v>
      </c>
    </row>
    <row r="4786" spans="1:2" x14ac:dyDescent="0.25">
      <c r="A4786">
        <v>23.91</v>
      </c>
      <c r="B4786">
        <v>0.1268</v>
      </c>
    </row>
    <row r="4787" spans="1:2" x14ac:dyDescent="0.25">
      <c r="A4787">
        <v>23.914999999999999</v>
      </c>
      <c r="B4787">
        <v>0.114</v>
      </c>
    </row>
    <row r="4788" spans="1:2" x14ac:dyDescent="0.25">
      <c r="A4788">
        <v>23.92</v>
      </c>
      <c r="B4788">
        <v>0.1012</v>
      </c>
    </row>
    <row r="4789" spans="1:2" x14ac:dyDescent="0.25">
      <c r="A4789">
        <v>23.925000000000001</v>
      </c>
      <c r="B4789">
        <v>8.8499999999999995E-2</v>
      </c>
    </row>
    <row r="4790" spans="1:2" x14ac:dyDescent="0.25">
      <c r="A4790">
        <v>23.93</v>
      </c>
      <c r="B4790">
        <v>7.5800000000000006E-2</v>
      </c>
    </row>
    <row r="4791" spans="1:2" x14ac:dyDescent="0.25">
      <c r="A4791">
        <v>23.934999999999999</v>
      </c>
      <c r="B4791">
        <v>6.3100000000000003E-2</v>
      </c>
    </row>
    <row r="4792" spans="1:2" x14ac:dyDescent="0.25">
      <c r="A4792">
        <v>23.94</v>
      </c>
      <c r="B4792">
        <v>5.04E-2</v>
      </c>
    </row>
    <row r="4793" spans="1:2" x14ac:dyDescent="0.25">
      <c r="A4793">
        <v>23.945</v>
      </c>
      <c r="B4793">
        <v>3.78E-2</v>
      </c>
    </row>
    <row r="4794" spans="1:2" x14ac:dyDescent="0.25">
      <c r="A4794">
        <v>23.95</v>
      </c>
      <c r="B4794">
        <v>2.5100000000000001E-2</v>
      </c>
    </row>
    <row r="4795" spans="1:2" x14ac:dyDescent="0.25">
      <c r="A4795">
        <v>23.954999999999998</v>
      </c>
      <c r="B4795">
        <v>1.26E-2</v>
      </c>
    </row>
    <row r="4796" spans="1:2" x14ac:dyDescent="0.25">
      <c r="A4796">
        <v>23.96</v>
      </c>
      <c r="B4796">
        <v>1E-4</v>
      </c>
    </row>
    <row r="4797" spans="1:2" x14ac:dyDescent="0.25">
      <c r="A4797">
        <v>23.965</v>
      </c>
      <c r="B4797">
        <v>-1.2200000000000001E-2</v>
      </c>
    </row>
    <row r="4798" spans="1:2" x14ac:dyDescent="0.25">
      <c r="A4798">
        <v>23.97</v>
      </c>
      <c r="B4798">
        <v>-2.4400000000000002E-2</v>
      </c>
    </row>
    <row r="4799" spans="1:2" x14ac:dyDescent="0.25">
      <c r="A4799">
        <v>23.975000000000001</v>
      </c>
      <c r="B4799">
        <v>-3.6499999999999998E-2</v>
      </c>
    </row>
    <row r="4800" spans="1:2" x14ac:dyDescent="0.25">
      <c r="A4800">
        <v>23.98</v>
      </c>
      <c r="B4800">
        <v>-4.8399999999999999E-2</v>
      </c>
    </row>
    <row r="4801" spans="1:2" x14ac:dyDescent="0.25">
      <c r="A4801">
        <v>23.984999999999999</v>
      </c>
      <c r="B4801">
        <v>-6.0299999999999999E-2</v>
      </c>
    </row>
    <row r="4802" spans="1:2" x14ac:dyDescent="0.25">
      <c r="A4802">
        <v>23.99</v>
      </c>
      <c r="B4802">
        <v>-7.2099999999999997E-2</v>
      </c>
    </row>
    <row r="4803" spans="1:2" x14ac:dyDescent="0.25">
      <c r="A4803">
        <v>23.995000000000001</v>
      </c>
      <c r="B4803">
        <v>-8.3699999999999997E-2</v>
      </c>
    </row>
    <row r="4804" spans="1:2" x14ac:dyDescent="0.25">
      <c r="A4804">
        <v>24</v>
      </c>
      <c r="B4804">
        <v>-9.5100000000000004E-2</v>
      </c>
    </row>
    <row r="4805" spans="1:2" x14ac:dyDescent="0.25">
      <c r="A4805">
        <v>24.004999999999999</v>
      </c>
      <c r="B4805">
        <v>-0.1065</v>
      </c>
    </row>
    <row r="4806" spans="1:2" x14ac:dyDescent="0.25">
      <c r="A4806">
        <v>24.01</v>
      </c>
      <c r="B4806">
        <v>-0.1177</v>
      </c>
    </row>
    <row r="4807" spans="1:2" x14ac:dyDescent="0.25">
      <c r="A4807">
        <v>24.015000000000001</v>
      </c>
      <c r="B4807">
        <v>-0.12870000000000001</v>
      </c>
    </row>
    <row r="4808" spans="1:2" x14ac:dyDescent="0.25">
      <c r="A4808">
        <v>24.02</v>
      </c>
      <c r="B4808">
        <v>-0.1396</v>
      </c>
    </row>
    <row r="4809" spans="1:2" x14ac:dyDescent="0.25">
      <c r="A4809">
        <v>24.024999999999999</v>
      </c>
      <c r="B4809">
        <v>-0.15029999999999999</v>
      </c>
    </row>
    <row r="4810" spans="1:2" x14ac:dyDescent="0.25">
      <c r="A4810">
        <v>24.03</v>
      </c>
      <c r="B4810">
        <v>-0.1608</v>
      </c>
    </row>
    <row r="4811" spans="1:2" x14ac:dyDescent="0.25">
      <c r="A4811">
        <v>24.035</v>
      </c>
      <c r="B4811">
        <v>-0.1711</v>
      </c>
    </row>
    <row r="4812" spans="1:2" x14ac:dyDescent="0.25">
      <c r="A4812">
        <v>24.04</v>
      </c>
      <c r="B4812">
        <v>-0.18129999999999999</v>
      </c>
    </row>
    <row r="4813" spans="1:2" x14ac:dyDescent="0.25">
      <c r="A4813">
        <v>24.045000000000002</v>
      </c>
      <c r="B4813">
        <v>-0.1915</v>
      </c>
    </row>
    <row r="4814" spans="1:2" x14ac:dyDescent="0.25">
      <c r="A4814">
        <v>24.05</v>
      </c>
      <c r="B4814">
        <v>-0.20150000000000001</v>
      </c>
    </row>
    <row r="4815" spans="1:2" x14ac:dyDescent="0.25">
      <c r="A4815">
        <v>24.055</v>
      </c>
      <c r="B4815">
        <v>-0.21129999999999999</v>
      </c>
    </row>
    <row r="4816" spans="1:2" x14ac:dyDescent="0.25">
      <c r="A4816">
        <v>24.06</v>
      </c>
      <c r="B4816">
        <v>-0.22090000000000001</v>
      </c>
    </row>
    <row r="4817" spans="1:2" x14ac:dyDescent="0.25">
      <c r="A4817">
        <v>24.065000000000001</v>
      </c>
      <c r="B4817">
        <v>-0.2303</v>
      </c>
    </row>
    <row r="4818" spans="1:2" x14ac:dyDescent="0.25">
      <c r="A4818">
        <v>24.07</v>
      </c>
      <c r="B4818">
        <v>-0.23949999999999999</v>
      </c>
    </row>
    <row r="4819" spans="1:2" x14ac:dyDescent="0.25">
      <c r="A4819">
        <v>24.074999999999999</v>
      </c>
      <c r="B4819">
        <v>-0.2485</v>
      </c>
    </row>
    <row r="4820" spans="1:2" x14ac:dyDescent="0.25">
      <c r="A4820">
        <v>24.08</v>
      </c>
      <c r="B4820">
        <v>-0.25729999999999997</v>
      </c>
    </row>
    <row r="4821" spans="1:2" x14ac:dyDescent="0.25">
      <c r="A4821">
        <v>24.085000000000001</v>
      </c>
      <c r="B4821">
        <v>-0.26619999999999999</v>
      </c>
    </row>
    <row r="4822" spans="1:2" x14ac:dyDescent="0.25">
      <c r="A4822">
        <v>24.09</v>
      </c>
      <c r="B4822">
        <v>-0.27489999999999998</v>
      </c>
    </row>
    <row r="4823" spans="1:2" x14ac:dyDescent="0.25">
      <c r="A4823">
        <v>24.094999999999999</v>
      </c>
      <c r="B4823">
        <v>-0.28349999999999997</v>
      </c>
    </row>
    <row r="4824" spans="1:2" x14ac:dyDescent="0.25">
      <c r="A4824">
        <v>24.1</v>
      </c>
      <c r="B4824">
        <v>-0.29170000000000001</v>
      </c>
    </row>
    <row r="4825" spans="1:2" x14ac:dyDescent="0.25">
      <c r="A4825">
        <v>24.105</v>
      </c>
      <c r="B4825">
        <v>-0.29980000000000001</v>
      </c>
    </row>
    <row r="4826" spans="1:2" x14ac:dyDescent="0.25">
      <c r="A4826">
        <v>24.11</v>
      </c>
      <c r="B4826">
        <v>-0.30769999999999997</v>
      </c>
    </row>
    <row r="4827" spans="1:2" x14ac:dyDescent="0.25">
      <c r="A4827">
        <v>24.114999999999998</v>
      </c>
      <c r="B4827">
        <v>-0.31530000000000002</v>
      </c>
    </row>
    <row r="4828" spans="1:2" x14ac:dyDescent="0.25">
      <c r="A4828">
        <v>24.12</v>
      </c>
      <c r="B4828">
        <v>-0.32279999999999998</v>
      </c>
    </row>
    <row r="4829" spans="1:2" x14ac:dyDescent="0.25">
      <c r="A4829">
        <v>24.125</v>
      </c>
      <c r="B4829">
        <v>-0.33029999999999998</v>
      </c>
    </row>
    <row r="4830" spans="1:2" x14ac:dyDescent="0.25">
      <c r="A4830">
        <v>24.13</v>
      </c>
      <c r="B4830">
        <v>-0.3377</v>
      </c>
    </row>
    <row r="4831" spans="1:2" x14ac:dyDescent="0.25">
      <c r="A4831">
        <v>24.135000000000002</v>
      </c>
      <c r="B4831">
        <v>-0.3448</v>
      </c>
    </row>
    <row r="4832" spans="1:2" x14ac:dyDescent="0.25">
      <c r="A4832">
        <v>24.14</v>
      </c>
      <c r="B4832">
        <v>-0.3518</v>
      </c>
    </row>
    <row r="4833" spans="1:2" x14ac:dyDescent="0.25">
      <c r="A4833">
        <v>24.145</v>
      </c>
      <c r="B4833">
        <v>-0.3584</v>
      </c>
    </row>
    <row r="4834" spans="1:2" x14ac:dyDescent="0.25">
      <c r="A4834">
        <v>24.15</v>
      </c>
      <c r="B4834">
        <v>-0.3649</v>
      </c>
    </row>
    <row r="4835" spans="1:2" x14ac:dyDescent="0.25">
      <c r="A4835">
        <v>24.155000000000001</v>
      </c>
      <c r="B4835">
        <v>-0.37109999999999999</v>
      </c>
    </row>
    <row r="4836" spans="1:2" x14ac:dyDescent="0.25">
      <c r="A4836">
        <v>24.16</v>
      </c>
      <c r="B4836">
        <v>-0.37709999999999999</v>
      </c>
    </row>
    <row r="4837" spans="1:2" x14ac:dyDescent="0.25">
      <c r="A4837">
        <v>24.164999999999999</v>
      </c>
      <c r="B4837">
        <v>-0.3831</v>
      </c>
    </row>
    <row r="4838" spans="1:2" x14ac:dyDescent="0.25">
      <c r="A4838">
        <v>24.17</v>
      </c>
      <c r="B4838">
        <v>-0.38900000000000001</v>
      </c>
    </row>
    <row r="4839" spans="1:2" x14ac:dyDescent="0.25">
      <c r="A4839">
        <v>24.175000000000001</v>
      </c>
      <c r="B4839">
        <v>-0.39450000000000002</v>
      </c>
    </row>
    <row r="4840" spans="1:2" x14ac:dyDescent="0.25">
      <c r="A4840">
        <v>24.18</v>
      </c>
      <c r="B4840">
        <v>-0.39989999999999998</v>
      </c>
    </row>
    <row r="4841" spans="1:2" x14ac:dyDescent="0.25">
      <c r="A4841">
        <v>24.184999999999999</v>
      </c>
      <c r="B4841">
        <v>-0.40489999999999998</v>
      </c>
    </row>
    <row r="4842" spans="1:2" x14ac:dyDescent="0.25">
      <c r="A4842">
        <v>24.19</v>
      </c>
      <c r="B4842">
        <v>-0.40970000000000001</v>
      </c>
    </row>
    <row r="4843" spans="1:2" x14ac:dyDescent="0.25">
      <c r="A4843">
        <v>24.195</v>
      </c>
      <c r="B4843">
        <v>-0.41410000000000002</v>
      </c>
    </row>
    <row r="4844" spans="1:2" x14ac:dyDescent="0.25">
      <c r="A4844">
        <v>24.2</v>
      </c>
      <c r="B4844">
        <v>-0.41839999999999999</v>
      </c>
    </row>
    <row r="4845" spans="1:2" x14ac:dyDescent="0.25">
      <c r="A4845">
        <v>24.204999999999998</v>
      </c>
      <c r="B4845">
        <v>-0.42249999999999999</v>
      </c>
    </row>
    <row r="4846" spans="1:2" x14ac:dyDescent="0.25">
      <c r="A4846">
        <v>24.21</v>
      </c>
      <c r="B4846">
        <v>-0.4264</v>
      </c>
    </row>
    <row r="4847" spans="1:2" x14ac:dyDescent="0.25">
      <c r="A4847">
        <v>24.215</v>
      </c>
      <c r="B4847">
        <v>-0.4299</v>
      </c>
    </row>
    <row r="4848" spans="1:2" x14ac:dyDescent="0.25">
      <c r="A4848">
        <v>24.22</v>
      </c>
      <c r="B4848">
        <v>-0.43309999999999998</v>
      </c>
    </row>
    <row r="4849" spans="1:2" x14ac:dyDescent="0.25">
      <c r="A4849">
        <v>24.225000000000001</v>
      </c>
      <c r="B4849">
        <v>-0.436</v>
      </c>
    </row>
    <row r="4850" spans="1:2" x14ac:dyDescent="0.25">
      <c r="A4850">
        <v>24.23</v>
      </c>
      <c r="B4850">
        <v>-0.43859999999999999</v>
      </c>
    </row>
    <row r="4851" spans="1:2" x14ac:dyDescent="0.25">
      <c r="A4851">
        <v>24.234999999999999</v>
      </c>
      <c r="B4851">
        <v>-0.44090000000000001</v>
      </c>
    </row>
    <row r="4852" spans="1:2" x14ac:dyDescent="0.25">
      <c r="A4852">
        <v>24.24</v>
      </c>
      <c r="B4852">
        <v>-0.44280000000000003</v>
      </c>
    </row>
    <row r="4853" spans="1:2" x14ac:dyDescent="0.25">
      <c r="A4853">
        <v>24.245000000000001</v>
      </c>
      <c r="B4853">
        <v>-0.44440000000000002</v>
      </c>
    </row>
    <row r="4854" spans="1:2" x14ac:dyDescent="0.25">
      <c r="A4854">
        <v>24.25</v>
      </c>
      <c r="B4854">
        <v>-0.44569999999999999</v>
      </c>
    </row>
    <row r="4855" spans="1:2" x14ac:dyDescent="0.25">
      <c r="A4855">
        <v>24.254999999999999</v>
      </c>
      <c r="B4855">
        <v>-0.44669999999999999</v>
      </c>
    </row>
    <row r="4856" spans="1:2" x14ac:dyDescent="0.25">
      <c r="A4856">
        <v>24.26</v>
      </c>
      <c r="B4856">
        <v>-0.44729999999999998</v>
      </c>
    </row>
    <row r="4857" spans="1:2" x14ac:dyDescent="0.25">
      <c r="A4857">
        <v>24.265000000000001</v>
      </c>
      <c r="B4857">
        <v>-0.44750000000000001</v>
      </c>
    </row>
    <row r="4858" spans="1:2" x14ac:dyDescent="0.25">
      <c r="A4858">
        <v>24.27</v>
      </c>
      <c r="B4858">
        <v>-0.44729999999999998</v>
      </c>
    </row>
    <row r="4859" spans="1:2" x14ac:dyDescent="0.25">
      <c r="A4859">
        <v>24.274999999999999</v>
      </c>
      <c r="B4859">
        <v>-0.44679999999999997</v>
      </c>
    </row>
    <row r="4860" spans="1:2" x14ac:dyDescent="0.25">
      <c r="A4860">
        <v>24.28</v>
      </c>
      <c r="B4860">
        <v>-0.44579999999999997</v>
      </c>
    </row>
    <row r="4861" spans="1:2" x14ac:dyDescent="0.25">
      <c r="A4861">
        <v>24.285</v>
      </c>
      <c r="B4861">
        <v>-0.44450000000000001</v>
      </c>
    </row>
    <row r="4862" spans="1:2" x14ac:dyDescent="0.25">
      <c r="A4862">
        <v>24.29</v>
      </c>
      <c r="B4862">
        <v>-0.44269999999999998</v>
      </c>
    </row>
    <row r="4863" spans="1:2" x14ac:dyDescent="0.25">
      <c r="A4863">
        <v>24.295000000000002</v>
      </c>
      <c r="B4863">
        <v>-0.44059999999999999</v>
      </c>
    </row>
    <row r="4864" spans="1:2" x14ac:dyDescent="0.25">
      <c r="A4864">
        <v>24.3</v>
      </c>
      <c r="B4864">
        <v>-0.43809999999999999</v>
      </c>
    </row>
    <row r="4865" spans="1:2" x14ac:dyDescent="0.25">
      <c r="A4865">
        <v>24.305</v>
      </c>
      <c r="B4865">
        <v>-0.43509999999999999</v>
      </c>
    </row>
    <row r="4866" spans="1:2" x14ac:dyDescent="0.25">
      <c r="A4866">
        <v>24.31</v>
      </c>
      <c r="B4866">
        <v>-0.43180000000000002</v>
      </c>
    </row>
    <row r="4867" spans="1:2" x14ac:dyDescent="0.25">
      <c r="A4867">
        <v>24.315000000000001</v>
      </c>
      <c r="B4867">
        <v>-0.42809999999999998</v>
      </c>
    </row>
    <row r="4868" spans="1:2" x14ac:dyDescent="0.25">
      <c r="A4868">
        <v>24.32</v>
      </c>
      <c r="B4868">
        <v>-0.4239</v>
      </c>
    </row>
    <row r="4869" spans="1:2" x14ac:dyDescent="0.25">
      <c r="A4869">
        <v>24.324999999999999</v>
      </c>
      <c r="B4869">
        <v>-0.41930000000000001</v>
      </c>
    </row>
    <row r="4870" spans="1:2" x14ac:dyDescent="0.25">
      <c r="A4870">
        <v>24.33</v>
      </c>
      <c r="B4870">
        <v>-0.41420000000000001</v>
      </c>
    </row>
    <row r="4871" spans="1:2" x14ac:dyDescent="0.25">
      <c r="A4871">
        <v>24.335000000000001</v>
      </c>
      <c r="B4871">
        <v>-0.4088</v>
      </c>
    </row>
    <row r="4872" spans="1:2" x14ac:dyDescent="0.25">
      <c r="A4872">
        <v>24.34</v>
      </c>
      <c r="B4872">
        <v>-0.40300000000000002</v>
      </c>
    </row>
    <row r="4873" spans="1:2" x14ac:dyDescent="0.25">
      <c r="A4873">
        <v>24.344999999999999</v>
      </c>
      <c r="B4873">
        <v>-0.39679999999999999</v>
      </c>
    </row>
    <row r="4874" spans="1:2" x14ac:dyDescent="0.25">
      <c r="A4874">
        <v>24.35</v>
      </c>
      <c r="B4874">
        <v>-0.39019999999999999</v>
      </c>
    </row>
    <row r="4875" spans="1:2" x14ac:dyDescent="0.25">
      <c r="A4875">
        <v>24.355</v>
      </c>
      <c r="B4875">
        <v>-0.38319999999999999</v>
      </c>
    </row>
    <row r="4876" spans="1:2" x14ac:dyDescent="0.25">
      <c r="A4876">
        <v>24.36</v>
      </c>
      <c r="B4876">
        <v>-0.37580000000000002</v>
      </c>
    </row>
    <row r="4877" spans="1:2" x14ac:dyDescent="0.25">
      <c r="A4877">
        <v>24.364999999999998</v>
      </c>
      <c r="B4877">
        <v>-0.36799999999999999</v>
      </c>
    </row>
    <row r="4878" spans="1:2" x14ac:dyDescent="0.25">
      <c r="A4878">
        <v>24.37</v>
      </c>
      <c r="B4878">
        <v>-0.35980000000000001</v>
      </c>
    </row>
    <row r="4879" spans="1:2" x14ac:dyDescent="0.25">
      <c r="A4879">
        <v>24.375</v>
      </c>
      <c r="B4879">
        <v>-0.35120000000000001</v>
      </c>
    </row>
    <row r="4880" spans="1:2" x14ac:dyDescent="0.25">
      <c r="A4880">
        <v>24.38</v>
      </c>
      <c r="B4880">
        <v>-0.34229999999999999</v>
      </c>
    </row>
    <row r="4881" spans="1:2" x14ac:dyDescent="0.25">
      <c r="A4881">
        <v>24.385000000000002</v>
      </c>
      <c r="B4881">
        <v>-0.33310000000000001</v>
      </c>
    </row>
    <row r="4882" spans="1:2" x14ac:dyDescent="0.25">
      <c r="A4882">
        <v>24.39</v>
      </c>
      <c r="B4882">
        <v>-0.32350000000000001</v>
      </c>
    </row>
    <row r="4883" spans="1:2" x14ac:dyDescent="0.25">
      <c r="A4883">
        <v>24.395</v>
      </c>
      <c r="B4883">
        <v>-0.31369999999999998</v>
      </c>
    </row>
    <row r="4884" spans="1:2" x14ac:dyDescent="0.25">
      <c r="A4884">
        <v>24.4</v>
      </c>
      <c r="B4884">
        <v>-0.30349999999999999</v>
      </c>
    </row>
    <row r="4885" spans="1:2" x14ac:dyDescent="0.25">
      <c r="A4885">
        <v>24.405000000000001</v>
      </c>
      <c r="B4885">
        <v>-0.29299999999999998</v>
      </c>
    </row>
    <row r="4886" spans="1:2" x14ac:dyDescent="0.25">
      <c r="A4886">
        <v>24.41</v>
      </c>
      <c r="B4886">
        <v>-0.28220000000000001</v>
      </c>
    </row>
    <row r="4887" spans="1:2" x14ac:dyDescent="0.25">
      <c r="A4887">
        <v>24.414999999999999</v>
      </c>
      <c r="B4887">
        <v>-0.27110000000000001</v>
      </c>
    </row>
    <row r="4888" spans="1:2" x14ac:dyDescent="0.25">
      <c r="A4888">
        <v>24.42</v>
      </c>
      <c r="B4888">
        <v>-0.25979999999999998</v>
      </c>
    </row>
    <row r="4889" spans="1:2" x14ac:dyDescent="0.25">
      <c r="A4889">
        <v>24.425000000000001</v>
      </c>
      <c r="B4889">
        <v>-0.24829999999999999</v>
      </c>
    </row>
    <row r="4890" spans="1:2" x14ac:dyDescent="0.25">
      <c r="A4890">
        <v>24.43</v>
      </c>
      <c r="B4890">
        <v>-0.2366</v>
      </c>
    </row>
    <row r="4891" spans="1:2" x14ac:dyDescent="0.25">
      <c r="A4891">
        <v>24.434999999999999</v>
      </c>
      <c r="B4891">
        <v>-0.22459999999999999</v>
      </c>
    </row>
    <row r="4892" spans="1:2" x14ac:dyDescent="0.25">
      <c r="A4892">
        <v>24.44</v>
      </c>
      <c r="B4892">
        <v>-0.21249999999999999</v>
      </c>
    </row>
    <row r="4893" spans="1:2" x14ac:dyDescent="0.25">
      <c r="A4893">
        <v>24.445</v>
      </c>
      <c r="B4893">
        <v>-0.20019999999999999</v>
      </c>
    </row>
    <row r="4894" spans="1:2" x14ac:dyDescent="0.25">
      <c r="A4894">
        <v>24.45</v>
      </c>
      <c r="B4894">
        <v>-0.18759999999999999</v>
      </c>
    </row>
    <row r="4895" spans="1:2" x14ac:dyDescent="0.25">
      <c r="A4895">
        <v>24.454999999999998</v>
      </c>
      <c r="B4895">
        <v>-0.17499999999999999</v>
      </c>
    </row>
    <row r="4896" spans="1:2" x14ac:dyDescent="0.25">
      <c r="A4896">
        <v>24.46</v>
      </c>
      <c r="B4896">
        <v>-0.16220000000000001</v>
      </c>
    </row>
    <row r="4897" spans="1:2" x14ac:dyDescent="0.25">
      <c r="A4897">
        <v>24.465</v>
      </c>
      <c r="B4897">
        <v>-0.14940000000000001</v>
      </c>
    </row>
    <row r="4898" spans="1:2" x14ac:dyDescent="0.25">
      <c r="A4898">
        <v>24.47</v>
      </c>
      <c r="B4898">
        <v>-0.13639999999999999</v>
      </c>
    </row>
    <row r="4899" spans="1:2" x14ac:dyDescent="0.25">
      <c r="A4899">
        <v>24.475000000000001</v>
      </c>
      <c r="B4899">
        <v>-0.1235</v>
      </c>
    </row>
    <row r="4900" spans="1:2" x14ac:dyDescent="0.25">
      <c r="A4900">
        <v>24.48</v>
      </c>
      <c r="B4900">
        <v>-0.1104</v>
      </c>
    </row>
    <row r="4901" spans="1:2" x14ac:dyDescent="0.25">
      <c r="A4901">
        <v>24.484999999999999</v>
      </c>
      <c r="B4901">
        <v>-9.7199999999999995E-2</v>
      </c>
    </row>
    <row r="4902" spans="1:2" x14ac:dyDescent="0.25">
      <c r="A4902">
        <v>24.49</v>
      </c>
      <c r="B4902">
        <v>-8.4000000000000005E-2</v>
      </c>
    </row>
    <row r="4903" spans="1:2" x14ac:dyDescent="0.25">
      <c r="A4903">
        <v>24.495000000000001</v>
      </c>
      <c r="B4903">
        <v>-7.0800000000000002E-2</v>
      </c>
    </row>
    <row r="4904" spans="1:2" x14ac:dyDescent="0.25">
      <c r="A4904">
        <v>24.5</v>
      </c>
      <c r="B4904">
        <v>-5.7599999999999998E-2</v>
      </c>
    </row>
    <row r="4905" spans="1:2" x14ac:dyDescent="0.25">
      <c r="A4905">
        <v>24.504999999999999</v>
      </c>
      <c r="B4905">
        <v>-4.4400000000000002E-2</v>
      </c>
    </row>
    <row r="4906" spans="1:2" x14ac:dyDescent="0.25">
      <c r="A4906">
        <v>24.51</v>
      </c>
      <c r="B4906">
        <v>-3.1199999999999999E-2</v>
      </c>
    </row>
    <row r="4907" spans="1:2" x14ac:dyDescent="0.25">
      <c r="A4907">
        <v>24.515000000000001</v>
      </c>
      <c r="B4907">
        <v>-1.8200000000000001E-2</v>
      </c>
    </row>
    <row r="4908" spans="1:2" x14ac:dyDescent="0.25">
      <c r="A4908">
        <v>24.52</v>
      </c>
      <c r="B4908">
        <v>-5.1000000000000004E-3</v>
      </c>
    </row>
    <row r="4909" spans="1:2" x14ac:dyDescent="0.25">
      <c r="A4909">
        <v>24.524999999999999</v>
      </c>
      <c r="B4909">
        <v>7.9000000000000008E-3</v>
      </c>
    </row>
    <row r="4910" spans="1:2" x14ac:dyDescent="0.25">
      <c r="A4910">
        <v>24.53</v>
      </c>
      <c r="B4910">
        <v>2.0799999999999999E-2</v>
      </c>
    </row>
    <row r="4911" spans="1:2" x14ac:dyDescent="0.25">
      <c r="A4911">
        <v>24.535</v>
      </c>
      <c r="B4911">
        <v>3.3700000000000001E-2</v>
      </c>
    </row>
    <row r="4912" spans="1:2" x14ac:dyDescent="0.25">
      <c r="A4912">
        <v>24.54</v>
      </c>
      <c r="B4912">
        <v>4.6399999999999997E-2</v>
      </c>
    </row>
    <row r="4913" spans="1:2" x14ac:dyDescent="0.25">
      <c r="A4913">
        <v>24.545000000000002</v>
      </c>
      <c r="B4913">
        <v>5.8999999999999997E-2</v>
      </c>
    </row>
    <row r="4914" spans="1:2" x14ac:dyDescent="0.25">
      <c r="A4914">
        <v>24.55</v>
      </c>
      <c r="B4914">
        <v>7.1499999999999994E-2</v>
      </c>
    </row>
    <row r="4915" spans="1:2" x14ac:dyDescent="0.25">
      <c r="A4915">
        <v>24.555</v>
      </c>
      <c r="B4915">
        <v>8.3799999999999999E-2</v>
      </c>
    </row>
    <row r="4916" spans="1:2" x14ac:dyDescent="0.25">
      <c r="A4916">
        <v>24.56</v>
      </c>
      <c r="B4916">
        <v>9.6000000000000002E-2</v>
      </c>
    </row>
    <row r="4917" spans="1:2" x14ac:dyDescent="0.25">
      <c r="A4917">
        <v>24.565000000000001</v>
      </c>
      <c r="B4917">
        <v>0.108</v>
      </c>
    </row>
    <row r="4918" spans="1:2" x14ac:dyDescent="0.25">
      <c r="A4918">
        <v>24.57</v>
      </c>
      <c r="B4918">
        <v>0.11990000000000001</v>
      </c>
    </row>
    <row r="4919" spans="1:2" x14ac:dyDescent="0.25">
      <c r="A4919">
        <v>24.574999999999999</v>
      </c>
      <c r="B4919">
        <v>0.13150000000000001</v>
      </c>
    </row>
    <row r="4920" spans="1:2" x14ac:dyDescent="0.25">
      <c r="A4920">
        <v>24.58</v>
      </c>
      <c r="B4920">
        <v>0.14299999999999999</v>
      </c>
    </row>
    <row r="4921" spans="1:2" x14ac:dyDescent="0.25">
      <c r="A4921">
        <v>24.585000000000001</v>
      </c>
      <c r="B4921">
        <v>0.15440000000000001</v>
      </c>
    </row>
    <row r="4922" spans="1:2" x14ac:dyDescent="0.25">
      <c r="A4922">
        <v>24.59</v>
      </c>
      <c r="B4922">
        <v>0.16550000000000001</v>
      </c>
    </row>
    <row r="4923" spans="1:2" x14ac:dyDescent="0.25">
      <c r="A4923">
        <v>24.594999999999999</v>
      </c>
      <c r="B4923">
        <v>0.1764</v>
      </c>
    </row>
    <row r="4924" spans="1:2" x14ac:dyDescent="0.25">
      <c r="A4924">
        <v>24.6</v>
      </c>
      <c r="B4924">
        <v>0.18709999999999999</v>
      </c>
    </row>
    <row r="4925" spans="1:2" x14ac:dyDescent="0.25">
      <c r="A4925">
        <v>24.605</v>
      </c>
      <c r="B4925">
        <v>0.19750000000000001</v>
      </c>
    </row>
    <row r="4926" spans="1:2" x14ac:dyDescent="0.25">
      <c r="A4926">
        <v>24.61</v>
      </c>
      <c r="B4926">
        <v>0.20760000000000001</v>
      </c>
    </row>
    <row r="4927" spans="1:2" x14ac:dyDescent="0.25">
      <c r="A4927">
        <v>24.614999999999998</v>
      </c>
      <c r="B4927">
        <v>0.2175</v>
      </c>
    </row>
    <row r="4928" spans="1:2" x14ac:dyDescent="0.25">
      <c r="A4928">
        <v>24.62</v>
      </c>
      <c r="B4928">
        <v>0.2271</v>
      </c>
    </row>
    <row r="4929" spans="1:2" x14ac:dyDescent="0.25">
      <c r="A4929">
        <v>24.625</v>
      </c>
      <c r="B4929">
        <v>0.2366</v>
      </c>
    </row>
    <row r="4930" spans="1:2" x14ac:dyDescent="0.25">
      <c r="A4930">
        <v>24.63</v>
      </c>
      <c r="B4930">
        <v>0.24579999999999999</v>
      </c>
    </row>
    <row r="4931" spans="1:2" x14ac:dyDescent="0.25">
      <c r="A4931">
        <v>24.635000000000002</v>
      </c>
      <c r="B4931">
        <v>0.25480000000000003</v>
      </c>
    </row>
    <row r="4932" spans="1:2" x14ac:dyDescent="0.25">
      <c r="A4932">
        <v>24.64</v>
      </c>
      <c r="B4932">
        <v>0.26350000000000001</v>
      </c>
    </row>
    <row r="4933" spans="1:2" x14ac:dyDescent="0.25">
      <c r="A4933">
        <v>24.645</v>
      </c>
      <c r="B4933">
        <v>0.2717</v>
      </c>
    </row>
    <row r="4934" spans="1:2" x14ac:dyDescent="0.25">
      <c r="A4934">
        <v>24.65</v>
      </c>
      <c r="B4934">
        <v>0.27950000000000003</v>
      </c>
    </row>
    <row r="4935" spans="1:2" x14ac:dyDescent="0.25">
      <c r="A4935">
        <v>24.655000000000001</v>
      </c>
      <c r="B4935">
        <v>0.28699999999999998</v>
      </c>
    </row>
    <row r="4936" spans="1:2" x14ac:dyDescent="0.25">
      <c r="A4936">
        <v>24.66</v>
      </c>
      <c r="B4936">
        <v>0.2944</v>
      </c>
    </row>
    <row r="4937" spans="1:2" x14ac:dyDescent="0.25">
      <c r="A4937">
        <v>24.664999999999999</v>
      </c>
      <c r="B4937">
        <v>0.3014</v>
      </c>
    </row>
    <row r="4938" spans="1:2" x14ac:dyDescent="0.25">
      <c r="A4938">
        <v>24.67</v>
      </c>
      <c r="B4938">
        <v>0.30830000000000002</v>
      </c>
    </row>
    <row r="4939" spans="1:2" x14ac:dyDescent="0.25">
      <c r="A4939">
        <v>24.675000000000001</v>
      </c>
      <c r="B4939">
        <v>0.31490000000000001</v>
      </c>
    </row>
    <row r="4940" spans="1:2" x14ac:dyDescent="0.25">
      <c r="A4940">
        <v>24.68</v>
      </c>
      <c r="B4940">
        <v>0.32100000000000001</v>
      </c>
    </row>
    <row r="4941" spans="1:2" x14ac:dyDescent="0.25">
      <c r="A4941">
        <v>24.684999999999999</v>
      </c>
      <c r="B4941">
        <v>0.32640000000000002</v>
      </c>
    </row>
    <row r="4942" spans="1:2" x14ac:dyDescent="0.25">
      <c r="A4942">
        <v>24.69</v>
      </c>
      <c r="B4942">
        <v>0.33139999999999997</v>
      </c>
    </row>
    <row r="4943" spans="1:2" x14ac:dyDescent="0.25">
      <c r="A4943">
        <v>24.695</v>
      </c>
      <c r="B4943">
        <v>0.33610000000000001</v>
      </c>
    </row>
    <row r="4944" spans="1:2" x14ac:dyDescent="0.25">
      <c r="A4944">
        <v>24.7</v>
      </c>
      <c r="B4944">
        <v>0.34050000000000002</v>
      </c>
    </row>
    <row r="4945" spans="1:2" x14ac:dyDescent="0.25">
      <c r="A4945">
        <v>24.704999999999998</v>
      </c>
      <c r="B4945">
        <v>0.34460000000000002</v>
      </c>
    </row>
    <row r="4946" spans="1:2" x14ac:dyDescent="0.25">
      <c r="A4946">
        <v>24.71</v>
      </c>
      <c r="B4946">
        <v>0.34849999999999998</v>
      </c>
    </row>
    <row r="4947" spans="1:2" x14ac:dyDescent="0.25">
      <c r="A4947">
        <v>24.715</v>
      </c>
      <c r="B4947">
        <v>0.35199999999999998</v>
      </c>
    </row>
    <row r="4948" spans="1:2" x14ac:dyDescent="0.25">
      <c r="A4948">
        <v>24.72</v>
      </c>
      <c r="B4948">
        <v>0.35499999999999998</v>
      </c>
    </row>
    <row r="4949" spans="1:2" x14ac:dyDescent="0.25">
      <c r="A4949">
        <v>24.725000000000001</v>
      </c>
      <c r="B4949">
        <v>0.35709999999999997</v>
      </c>
    </row>
    <row r="4950" spans="1:2" x14ac:dyDescent="0.25">
      <c r="A4950">
        <v>24.73</v>
      </c>
      <c r="B4950">
        <v>0.35870000000000002</v>
      </c>
    </row>
    <row r="4951" spans="1:2" x14ac:dyDescent="0.25">
      <c r="A4951">
        <v>24.734999999999999</v>
      </c>
      <c r="B4951">
        <v>0.3599</v>
      </c>
    </row>
    <row r="4952" spans="1:2" x14ac:dyDescent="0.25">
      <c r="A4952">
        <v>24.74</v>
      </c>
      <c r="B4952">
        <v>0.3609</v>
      </c>
    </row>
    <row r="4953" spans="1:2" x14ac:dyDescent="0.25">
      <c r="A4953">
        <v>24.745000000000001</v>
      </c>
      <c r="B4953">
        <v>0.36149999999999999</v>
      </c>
    </row>
    <row r="4954" spans="1:2" x14ac:dyDescent="0.25">
      <c r="A4954">
        <v>24.75</v>
      </c>
      <c r="B4954">
        <v>0.36180000000000001</v>
      </c>
    </row>
    <row r="4955" spans="1:2" x14ac:dyDescent="0.25">
      <c r="A4955">
        <v>24.754999999999999</v>
      </c>
      <c r="B4955">
        <v>0.36170000000000002</v>
      </c>
    </row>
    <row r="4956" spans="1:2" x14ac:dyDescent="0.25">
      <c r="A4956">
        <v>24.76</v>
      </c>
      <c r="B4956">
        <v>0.36099999999999999</v>
      </c>
    </row>
    <row r="4957" spans="1:2" x14ac:dyDescent="0.25">
      <c r="A4957">
        <v>24.765000000000001</v>
      </c>
      <c r="B4957">
        <v>0.3594</v>
      </c>
    </row>
    <row r="4958" spans="1:2" x14ac:dyDescent="0.25">
      <c r="A4958">
        <v>24.77</v>
      </c>
      <c r="B4958">
        <v>0.35699999999999998</v>
      </c>
    </row>
    <row r="4959" spans="1:2" x14ac:dyDescent="0.25">
      <c r="A4959">
        <v>24.774999999999999</v>
      </c>
      <c r="B4959">
        <v>0.35439999999999999</v>
      </c>
    </row>
    <row r="4960" spans="1:2" x14ac:dyDescent="0.25">
      <c r="A4960">
        <v>24.78</v>
      </c>
      <c r="B4960">
        <v>0.35139999999999999</v>
      </c>
    </row>
    <row r="4961" spans="1:2" x14ac:dyDescent="0.25">
      <c r="A4961">
        <v>24.785</v>
      </c>
      <c r="B4961">
        <v>0.34799999999999998</v>
      </c>
    </row>
    <row r="4962" spans="1:2" x14ac:dyDescent="0.25">
      <c r="A4962">
        <v>24.79</v>
      </c>
      <c r="B4962">
        <v>0.34429999999999999</v>
      </c>
    </row>
    <row r="4963" spans="1:2" x14ac:dyDescent="0.25">
      <c r="A4963">
        <v>24.795000000000002</v>
      </c>
      <c r="B4963">
        <v>0.34029999999999999</v>
      </c>
    </row>
    <row r="4964" spans="1:2" x14ac:dyDescent="0.25">
      <c r="A4964">
        <v>24.8</v>
      </c>
      <c r="B4964">
        <v>0.33560000000000001</v>
      </c>
    </row>
    <row r="4965" spans="1:2" x14ac:dyDescent="0.25">
      <c r="A4965">
        <v>24.805</v>
      </c>
      <c r="B4965">
        <v>0.32990000000000003</v>
      </c>
    </row>
    <row r="4966" spans="1:2" x14ac:dyDescent="0.25">
      <c r="A4966">
        <v>24.81</v>
      </c>
      <c r="B4966">
        <v>0.32350000000000001</v>
      </c>
    </row>
    <row r="4967" spans="1:2" x14ac:dyDescent="0.25">
      <c r="A4967">
        <v>24.815000000000001</v>
      </c>
      <c r="B4967">
        <v>0.31680000000000003</v>
      </c>
    </row>
    <row r="4968" spans="1:2" x14ac:dyDescent="0.25">
      <c r="A4968">
        <v>24.82</v>
      </c>
      <c r="B4968">
        <v>0.30969999999999998</v>
      </c>
    </row>
    <row r="4969" spans="1:2" x14ac:dyDescent="0.25">
      <c r="A4969">
        <v>24.824999999999999</v>
      </c>
      <c r="B4969">
        <v>0.30230000000000001</v>
      </c>
    </row>
    <row r="4970" spans="1:2" x14ac:dyDescent="0.25">
      <c r="A4970">
        <v>24.83</v>
      </c>
      <c r="B4970">
        <v>0.29459999999999997</v>
      </c>
    </row>
    <row r="4971" spans="1:2" x14ac:dyDescent="0.25">
      <c r="A4971">
        <v>24.835000000000001</v>
      </c>
      <c r="B4971">
        <v>0.28649999999999998</v>
      </c>
    </row>
    <row r="4972" spans="1:2" x14ac:dyDescent="0.25">
      <c r="A4972">
        <v>24.84</v>
      </c>
      <c r="B4972">
        <v>0.27779999999999999</v>
      </c>
    </row>
    <row r="4973" spans="1:2" x14ac:dyDescent="0.25">
      <c r="A4973">
        <v>24.844999999999999</v>
      </c>
      <c r="B4973">
        <v>0.26819999999999999</v>
      </c>
    </row>
    <row r="4974" spans="1:2" x14ac:dyDescent="0.25">
      <c r="A4974">
        <v>24.85</v>
      </c>
      <c r="B4974">
        <v>0.25790000000000002</v>
      </c>
    </row>
    <row r="4975" spans="1:2" x14ac:dyDescent="0.25">
      <c r="A4975">
        <v>24.855</v>
      </c>
      <c r="B4975">
        <v>0.24740000000000001</v>
      </c>
    </row>
    <row r="4976" spans="1:2" x14ac:dyDescent="0.25">
      <c r="A4976">
        <v>24.86</v>
      </c>
      <c r="B4976">
        <v>0.2366</v>
      </c>
    </row>
    <row r="4977" spans="1:2" x14ac:dyDescent="0.25">
      <c r="A4977">
        <v>24.864999999999998</v>
      </c>
      <c r="B4977">
        <v>0.22550000000000001</v>
      </c>
    </row>
    <row r="4978" spans="1:2" x14ac:dyDescent="0.25">
      <c r="A4978">
        <v>24.87</v>
      </c>
      <c r="B4978">
        <v>0.21410000000000001</v>
      </c>
    </row>
    <row r="4979" spans="1:2" x14ac:dyDescent="0.25">
      <c r="A4979">
        <v>24.875</v>
      </c>
      <c r="B4979">
        <v>0.20250000000000001</v>
      </c>
    </row>
    <row r="4980" spans="1:2" x14ac:dyDescent="0.25">
      <c r="A4980">
        <v>24.88</v>
      </c>
      <c r="B4980">
        <v>0.19040000000000001</v>
      </c>
    </row>
    <row r="4981" spans="1:2" x14ac:dyDescent="0.25">
      <c r="A4981">
        <v>24.885000000000002</v>
      </c>
      <c r="B4981">
        <v>0.17749999999999999</v>
      </c>
    </row>
    <row r="4982" spans="1:2" x14ac:dyDescent="0.25">
      <c r="A4982">
        <v>24.89</v>
      </c>
      <c r="B4982">
        <v>0.16420000000000001</v>
      </c>
    </row>
    <row r="4983" spans="1:2" x14ac:dyDescent="0.25">
      <c r="A4983">
        <v>24.895</v>
      </c>
      <c r="B4983">
        <v>0.1507</v>
      </c>
    </row>
    <row r="4984" spans="1:2" x14ac:dyDescent="0.25">
      <c r="A4984">
        <v>24.9</v>
      </c>
      <c r="B4984">
        <v>0.13689999999999999</v>
      </c>
    </row>
    <row r="4985" spans="1:2" x14ac:dyDescent="0.25">
      <c r="A4985">
        <v>24.905000000000001</v>
      </c>
      <c r="B4985">
        <v>0.1231</v>
      </c>
    </row>
    <row r="4986" spans="1:2" x14ac:dyDescent="0.25">
      <c r="A4986">
        <v>24.91</v>
      </c>
      <c r="B4986">
        <v>0.109</v>
      </c>
    </row>
    <row r="4987" spans="1:2" x14ac:dyDescent="0.25">
      <c r="A4987">
        <v>24.914999999999999</v>
      </c>
      <c r="B4987">
        <v>9.4899999999999998E-2</v>
      </c>
    </row>
    <row r="4988" spans="1:2" x14ac:dyDescent="0.25">
      <c r="A4988">
        <v>24.92</v>
      </c>
      <c r="B4988">
        <v>8.0399999999999999E-2</v>
      </c>
    </row>
    <row r="4989" spans="1:2" x14ac:dyDescent="0.25">
      <c r="A4989">
        <v>24.925000000000001</v>
      </c>
      <c r="B4989">
        <v>6.54E-2</v>
      </c>
    </row>
    <row r="4990" spans="1:2" x14ac:dyDescent="0.25">
      <c r="A4990">
        <v>24.93</v>
      </c>
      <c r="B4990">
        <v>5.0099999999999999E-2</v>
      </c>
    </row>
    <row r="4991" spans="1:2" x14ac:dyDescent="0.25">
      <c r="A4991">
        <v>24.934999999999999</v>
      </c>
      <c r="B4991">
        <v>3.49E-2</v>
      </c>
    </row>
    <row r="4992" spans="1:2" x14ac:dyDescent="0.25">
      <c r="A4992">
        <v>24.94</v>
      </c>
      <c r="B4992">
        <v>1.95E-2</v>
      </c>
    </row>
    <row r="4993" spans="1:2" x14ac:dyDescent="0.25">
      <c r="A4993">
        <v>24.945</v>
      </c>
      <c r="B4993">
        <v>4.1999999999999997E-3</v>
      </c>
    </row>
    <row r="4994" spans="1:2" x14ac:dyDescent="0.25">
      <c r="A4994">
        <v>24.95</v>
      </c>
      <c r="B4994">
        <v>-1.12E-2</v>
      </c>
    </row>
    <row r="4995" spans="1:2" x14ac:dyDescent="0.25">
      <c r="A4995">
        <v>24.954999999999998</v>
      </c>
      <c r="B4995">
        <v>-2.6499999999999999E-2</v>
      </c>
    </row>
    <row r="4996" spans="1:2" x14ac:dyDescent="0.25">
      <c r="A4996">
        <v>24.96</v>
      </c>
      <c r="B4996">
        <v>-4.19E-2</v>
      </c>
    </row>
    <row r="4997" spans="1:2" x14ac:dyDescent="0.25">
      <c r="A4997">
        <v>24.965</v>
      </c>
      <c r="B4997">
        <v>-5.7599999999999998E-2</v>
      </c>
    </row>
    <row r="4998" spans="1:2" x14ac:dyDescent="0.25">
      <c r="A4998">
        <v>24.97</v>
      </c>
      <c r="B4998">
        <v>-7.3300000000000004E-2</v>
      </c>
    </row>
    <row r="4999" spans="1:2" x14ac:dyDescent="0.25">
      <c r="A4999">
        <v>24.975000000000001</v>
      </c>
      <c r="B4999">
        <v>-8.8900000000000007E-2</v>
      </c>
    </row>
    <row r="5000" spans="1:2" x14ac:dyDescent="0.25">
      <c r="A5000">
        <v>24.98</v>
      </c>
      <c r="B5000">
        <v>-0.1043</v>
      </c>
    </row>
    <row r="5001" spans="1:2" x14ac:dyDescent="0.25">
      <c r="A5001">
        <v>24.984999999999999</v>
      </c>
      <c r="B5001">
        <v>-0.1197</v>
      </c>
    </row>
    <row r="5002" spans="1:2" x14ac:dyDescent="0.25">
      <c r="A5002">
        <v>24.99</v>
      </c>
      <c r="B5002">
        <v>-0.1348</v>
      </c>
    </row>
    <row r="5003" spans="1:2" x14ac:dyDescent="0.25">
      <c r="A5003">
        <v>24.995000000000001</v>
      </c>
      <c r="B5003">
        <v>-0.14979999999999999</v>
      </c>
    </row>
    <row r="5004" spans="1:2" x14ac:dyDescent="0.25">
      <c r="A5004">
        <v>25</v>
      </c>
      <c r="B5004">
        <v>-0.16470000000000001</v>
      </c>
    </row>
    <row r="5005" spans="1:2" x14ac:dyDescent="0.25">
      <c r="A5005">
        <v>25.004999999999999</v>
      </c>
      <c r="B5005">
        <v>-0.17949999999999999</v>
      </c>
    </row>
    <row r="5006" spans="1:2" x14ac:dyDescent="0.25">
      <c r="A5006">
        <v>25.01</v>
      </c>
      <c r="B5006">
        <v>-0.1943</v>
      </c>
    </row>
    <row r="5007" spans="1:2" x14ac:dyDescent="0.25">
      <c r="A5007">
        <v>25.015000000000001</v>
      </c>
      <c r="B5007">
        <v>-0.2087</v>
      </c>
    </row>
    <row r="5008" spans="1:2" x14ac:dyDescent="0.25">
      <c r="A5008">
        <v>25.02</v>
      </c>
      <c r="B5008">
        <v>-0.22289999999999999</v>
      </c>
    </row>
    <row r="5009" spans="1:2" x14ac:dyDescent="0.25">
      <c r="A5009">
        <v>25.024999999999999</v>
      </c>
      <c r="B5009">
        <v>-0.23680000000000001</v>
      </c>
    </row>
    <row r="5010" spans="1:2" x14ac:dyDescent="0.25">
      <c r="A5010">
        <v>25.03</v>
      </c>
      <c r="B5010">
        <v>-0.25040000000000001</v>
      </c>
    </row>
    <row r="5011" spans="1:2" x14ac:dyDescent="0.25">
      <c r="A5011">
        <v>25.035</v>
      </c>
      <c r="B5011">
        <v>-0.26379999999999998</v>
      </c>
    </row>
    <row r="5012" spans="1:2" x14ac:dyDescent="0.25">
      <c r="A5012">
        <v>25.04</v>
      </c>
      <c r="B5012">
        <v>-0.27679999999999999</v>
      </c>
    </row>
    <row r="5013" spans="1:2" x14ac:dyDescent="0.25">
      <c r="A5013">
        <v>25.045000000000002</v>
      </c>
      <c r="B5013">
        <v>-0.28960000000000002</v>
      </c>
    </row>
    <row r="5014" spans="1:2" x14ac:dyDescent="0.25">
      <c r="A5014">
        <v>25.05</v>
      </c>
      <c r="B5014">
        <v>-0.30209999999999998</v>
      </c>
    </row>
    <row r="5015" spans="1:2" x14ac:dyDescent="0.25">
      <c r="A5015">
        <v>25.055</v>
      </c>
      <c r="B5015">
        <v>-0.31430000000000002</v>
      </c>
    </row>
    <row r="5016" spans="1:2" x14ac:dyDescent="0.25">
      <c r="A5016">
        <v>25.06</v>
      </c>
      <c r="B5016">
        <v>-0.3261</v>
      </c>
    </row>
    <row r="5017" spans="1:2" x14ac:dyDescent="0.25">
      <c r="A5017">
        <v>25.065000000000001</v>
      </c>
      <c r="B5017">
        <v>-0.33750000000000002</v>
      </c>
    </row>
    <row r="5018" spans="1:2" x14ac:dyDescent="0.25">
      <c r="A5018">
        <v>25.07</v>
      </c>
      <c r="B5018">
        <v>-0.34860000000000002</v>
      </c>
    </row>
    <row r="5019" spans="1:2" x14ac:dyDescent="0.25">
      <c r="A5019">
        <v>25.074999999999999</v>
      </c>
      <c r="B5019">
        <v>-0.35930000000000001</v>
      </c>
    </row>
    <row r="5020" spans="1:2" x14ac:dyDescent="0.25">
      <c r="A5020">
        <v>25.08</v>
      </c>
      <c r="B5020">
        <v>-0.36959999999999998</v>
      </c>
    </row>
    <row r="5021" spans="1:2" x14ac:dyDescent="0.25">
      <c r="A5021">
        <v>25.085000000000001</v>
      </c>
      <c r="B5021">
        <v>-0.3795</v>
      </c>
    </row>
    <row r="5022" spans="1:2" x14ac:dyDescent="0.25">
      <c r="A5022">
        <v>25.09</v>
      </c>
      <c r="B5022">
        <v>-0.38890000000000002</v>
      </c>
    </row>
    <row r="5023" spans="1:2" x14ac:dyDescent="0.25">
      <c r="A5023">
        <v>25.094999999999999</v>
      </c>
      <c r="B5023">
        <v>-0.39800000000000002</v>
      </c>
    </row>
    <row r="5024" spans="1:2" x14ac:dyDescent="0.25">
      <c r="A5024">
        <v>25.1</v>
      </c>
      <c r="B5024">
        <v>-0.40660000000000002</v>
      </c>
    </row>
    <row r="5025" spans="1:2" x14ac:dyDescent="0.25">
      <c r="A5025">
        <v>25.105</v>
      </c>
      <c r="B5025">
        <v>-0.41489999999999999</v>
      </c>
    </row>
    <row r="5026" spans="1:2" x14ac:dyDescent="0.25">
      <c r="A5026">
        <v>25.11</v>
      </c>
      <c r="B5026">
        <v>-0.42280000000000001</v>
      </c>
    </row>
    <row r="5027" spans="1:2" x14ac:dyDescent="0.25">
      <c r="A5027">
        <v>25.114999999999998</v>
      </c>
      <c r="B5027">
        <v>-0.43020000000000003</v>
      </c>
    </row>
    <row r="5028" spans="1:2" x14ac:dyDescent="0.25">
      <c r="A5028">
        <v>25.12</v>
      </c>
      <c r="B5028">
        <v>-0.43719999999999998</v>
      </c>
    </row>
    <row r="5029" spans="1:2" x14ac:dyDescent="0.25">
      <c r="A5029">
        <v>25.125</v>
      </c>
      <c r="B5029">
        <v>-0.44369999999999998</v>
      </c>
    </row>
    <row r="5030" spans="1:2" x14ac:dyDescent="0.25">
      <c r="A5030">
        <v>25.13</v>
      </c>
      <c r="B5030">
        <v>-0.44969999999999999</v>
      </c>
    </row>
    <row r="5031" spans="1:2" x14ac:dyDescent="0.25">
      <c r="A5031">
        <v>25.135000000000002</v>
      </c>
      <c r="B5031">
        <v>-0.45519999999999999</v>
      </c>
    </row>
    <row r="5032" spans="1:2" x14ac:dyDescent="0.25">
      <c r="A5032">
        <v>25.14</v>
      </c>
      <c r="B5032">
        <v>-0.46039999999999998</v>
      </c>
    </row>
    <row r="5033" spans="1:2" x14ac:dyDescent="0.25">
      <c r="A5033">
        <v>25.145</v>
      </c>
      <c r="B5033">
        <v>-0.4652</v>
      </c>
    </row>
    <row r="5034" spans="1:2" x14ac:dyDescent="0.25">
      <c r="A5034">
        <v>25.15</v>
      </c>
      <c r="B5034">
        <v>-0.46960000000000002</v>
      </c>
    </row>
    <row r="5035" spans="1:2" x14ac:dyDescent="0.25">
      <c r="A5035">
        <v>25.155000000000001</v>
      </c>
      <c r="B5035">
        <v>-0.47349999999999998</v>
      </c>
    </row>
    <row r="5036" spans="1:2" x14ac:dyDescent="0.25">
      <c r="A5036">
        <v>25.16</v>
      </c>
      <c r="B5036">
        <v>-0.47699999999999998</v>
      </c>
    </row>
    <row r="5037" spans="1:2" x14ac:dyDescent="0.25">
      <c r="A5037">
        <v>25.164999999999999</v>
      </c>
      <c r="B5037">
        <v>-0.47989999999999999</v>
      </c>
    </row>
    <row r="5038" spans="1:2" x14ac:dyDescent="0.25">
      <c r="A5038">
        <v>25.17</v>
      </c>
      <c r="B5038">
        <v>-0.48220000000000002</v>
      </c>
    </row>
    <row r="5039" spans="1:2" x14ac:dyDescent="0.25">
      <c r="A5039">
        <v>25.175000000000001</v>
      </c>
      <c r="B5039">
        <v>-0.48420000000000002</v>
      </c>
    </row>
    <row r="5040" spans="1:2" x14ac:dyDescent="0.25">
      <c r="A5040">
        <v>25.18</v>
      </c>
      <c r="B5040">
        <v>-0.48570000000000002</v>
      </c>
    </row>
    <row r="5041" spans="1:2" x14ac:dyDescent="0.25">
      <c r="A5041">
        <v>25.184999999999999</v>
      </c>
      <c r="B5041">
        <v>-0.4869</v>
      </c>
    </row>
    <row r="5042" spans="1:2" x14ac:dyDescent="0.25">
      <c r="A5042">
        <v>25.19</v>
      </c>
      <c r="B5042">
        <v>-0.48770000000000002</v>
      </c>
    </row>
    <row r="5043" spans="1:2" x14ac:dyDescent="0.25">
      <c r="A5043">
        <v>25.195</v>
      </c>
      <c r="B5043">
        <v>-0.48809999999999998</v>
      </c>
    </row>
    <row r="5044" spans="1:2" x14ac:dyDescent="0.25">
      <c r="A5044">
        <v>25.2</v>
      </c>
      <c r="B5044">
        <v>-0.4879</v>
      </c>
    </row>
    <row r="5045" spans="1:2" x14ac:dyDescent="0.25">
      <c r="A5045">
        <v>25.204999999999998</v>
      </c>
      <c r="B5045">
        <v>-0.48720000000000002</v>
      </c>
    </row>
    <row r="5046" spans="1:2" x14ac:dyDescent="0.25">
      <c r="A5046">
        <v>25.21</v>
      </c>
      <c r="B5046">
        <v>-0.4859</v>
      </c>
    </row>
    <row r="5047" spans="1:2" x14ac:dyDescent="0.25">
      <c r="A5047">
        <v>25.215</v>
      </c>
      <c r="B5047">
        <v>-0.48420000000000002</v>
      </c>
    </row>
    <row r="5048" spans="1:2" x14ac:dyDescent="0.25">
      <c r="A5048">
        <v>25.22</v>
      </c>
      <c r="B5048">
        <v>-0.48220000000000002</v>
      </c>
    </row>
    <row r="5049" spans="1:2" x14ac:dyDescent="0.25">
      <c r="A5049">
        <v>25.225000000000001</v>
      </c>
      <c r="B5049">
        <v>-0.4798</v>
      </c>
    </row>
    <row r="5050" spans="1:2" x14ac:dyDescent="0.25">
      <c r="A5050">
        <v>25.23</v>
      </c>
      <c r="B5050">
        <v>-0.47699999999999998</v>
      </c>
    </row>
    <row r="5051" spans="1:2" x14ac:dyDescent="0.25">
      <c r="A5051">
        <v>25.234999999999999</v>
      </c>
      <c r="B5051">
        <v>-0.4738</v>
      </c>
    </row>
    <row r="5052" spans="1:2" x14ac:dyDescent="0.25">
      <c r="A5052">
        <v>25.24</v>
      </c>
      <c r="B5052">
        <v>-0.47020000000000001</v>
      </c>
    </row>
    <row r="5053" spans="1:2" x14ac:dyDescent="0.25">
      <c r="A5053">
        <v>25.245000000000001</v>
      </c>
      <c r="B5053">
        <v>-0.46579999999999999</v>
      </c>
    </row>
    <row r="5054" spans="1:2" x14ac:dyDescent="0.25">
      <c r="A5054">
        <v>25.25</v>
      </c>
      <c r="B5054">
        <v>-0.46100000000000002</v>
      </c>
    </row>
    <row r="5055" spans="1:2" x14ac:dyDescent="0.25">
      <c r="A5055">
        <v>25.254999999999999</v>
      </c>
      <c r="B5055">
        <v>-0.45579999999999998</v>
      </c>
    </row>
    <row r="5056" spans="1:2" x14ac:dyDescent="0.25">
      <c r="A5056">
        <v>25.26</v>
      </c>
      <c r="B5056">
        <v>-0.45029999999999998</v>
      </c>
    </row>
    <row r="5057" spans="1:2" x14ac:dyDescent="0.25">
      <c r="A5057">
        <v>25.265000000000001</v>
      </c>
      <c r="B5057">
        <v>-0.44429999999999997</v>
      </c>
    </row>
    <row r="5058" spans="1:2" x14ac:dyDescent="0.25">
      <c r="A5058">
        <v>25.27</v>
      </c>
      <c r="B5058">
        <v>-0.43809999999999999</v>
      </c>
    </row>
    <row r="5059" spans="1:2" x14ac:dyDescent="0.25">
      <c r="A5059">
        <v>25.274999999999999</v>
      </c>
      <c r="B5059">
        <v>-0.43140000000000001</v>
      </c>
    </row>
    <row r="5060" spans="1:2" x14ac:dyDescent="0.25">
      <c r="A5060">
        <v>25.28</v>
      </c>
      <c r="B5060">
        <v>-0.42430000000000001</v>
      </c>
    </row>
    <row r="5061" spans="1:2" x14ac:dyDescent="0.25">
      <c r="A5061">
        <v>25.285</v>
      </c>
      <c r="B5061">
        <v>-0.41660000000000003</v>
      </c>
    </row>
    <row r="5062" spans="1:2" x14ac:dyDescent="0.25">
      <c r="A5062">
        <v>25.29</v>
      </c>
      <c r="B5062">
        <v>-0.4083</v>
      </c>
    </row>
    <row r="5063" spans="1:2" x14ac:dyDescent="0.25">
      <c r="A5063">
        <v>25.295000000000002</v>
      </c>
      <c r="B5063">
        <v>-0.39979999999999999</v>
      </c>
    </row>
    <row r="5064" spans="1:2" x14ac:dyDescent="0.25">
      <c r="A5064">
        <v>25.3</v>
      </c>
      <c r="B5064">
        <v>-0.39090000000000003</v>
      </c>
    </row>
    <row r="5065" spans="1:2" x14ac:dyDescent="0.25">
      <c r="A5065">
        <v>25.305</v>
      </c>
      <c r="B5065">
        <v>-0.38169999999999998</v>
      </c>
    </row>
    <row r="5066" spans="1:2" x14ac:dyDescent="0.25">
      <c r="A5066">
        <v>25.31</v>
      </c>
      <c r="B5066">
        <v>-0.37209999999999999</v>
      </c>
    </row>
    <row r="5067" spans="1:2" x14ac:dyDescent="0.25">
      <c r="A5067">
        <v>25.315000000000001</v>
      </c>
      <c r="B5067">
        <v>-0.36220000000000002</v>
      </c>
    </row>
    <row r="5068" spans="1:2" x14ac:dyDescent="0.25">
      <c r="A5068">
        <v>25.32</v>
      </c>
      <c r="B5068">
        <v>-0.35189999999999999</v>
      </c>
    </row>
    <row r="5069" spans="1:2" x14ac:dyDescent="0.25">
      <c r="A5069">
        <v>25.324999999999999</v>
      </c>
      <c r="B5069">
        <v>-0.34100000000000003</v>
      </c>
    </row>
    <row r="5070" spans="1:2" x14ac:dyDescent="0.25">
      <c r="A5070">
        <v>25.33</v>
      </c>
      <c r="B5070">
        <v>-0.32969999999999999</v>
      </c>
    </row>
    <row r="5071" spans="1:2" x14ac:dyDescent="0.25">
      <c r="A5071">
        <v>25.335000000000001</v>
      </c>
      <c r="B5071">
        <v>-0.31809999999999999</v>
      </c>
    </row>
    <row r="5072" spans="1:2" x14ac:dyDescent="0.25">
      <c r="A5072">
        <v>25.34</v>
      </c>
      <c r="B5072">
        <v>-0.30620000000000003</v>
      </c>
    </row>
    <row r="5073" spans="1:2" x14ac:dyDescent="0.25">
      <c r="A5073">
        <v>25.344999999999999</v>
      </c>
      <c r="B5073">
        <v>-0.29399999999999998</v>
      </c>
    </row>
    <row r="5074" spans="1:2" x14ac:dyDescent="0.25">
      <c r="A5074">
        <v>25.35</v>
      </c>
      <c r="B5074">
        <v>-0.28160000000000002</v>
      </c>
    </row>
    <row r="5075" spans="1:2" x14ac:dyDescent="0.25">
      <c r="A5075">
        <v>25.355</v>
      </c>
      <c r="B5075">
        <v>-0.26889999999999997</v>
      </c>
    </row>
    <row r="5076" spans="1:2" x14ac:dyDescent="0.25">
      <c r="A5076">
        <v>25.36</v>
      </c>
      <c r="B5076">
        <v>-0.25580000000000003</v>
      </c>
    </row>
    <row r="5077" spans="1:2" x14ac:dyDescent="0.25">
      <c r="A5077">
        <v>25.364999999999998</v>
      </c>
      <c r="B5077">
        <v>-0.2422</v>
      </c>
    </row>
    <row r="5078" spans="1:2" x14ac:dyDescent="0.25">
      <c r="A5078">
        <v>25.37</v>
      </c>
      <c r="B5078">
        <v>-0.22839999999999999</v>
      </c>
    </row>
    <row r="5079" spans="1:2" x14ac:dyDescent="0.25">
      <c r="A5079">
        <v>25.375</v>
      </c>
      <c r="B5079">
        <v>-0.21429999999999999</v>
      </c>
    </row>
    <row r="5080" spans="1:2" x14ac:dyDescent="0.25">
      <c r="A5080">
        <v>25.38</v>
      </c>
      <c r="B5080">
        <v>-0.2</v>
      </c>
    </row>
    <row r="5081" spans="1:2" x14ac:dyDescent="0.25">
      <c r="A5081">
        <v>25.385000000000002</v>
      </c>
      <c r="B5081">
        <v>-0.1855</v>
      </c>
    </row>
    <row r="5082" spans="1:2" x14ac:dyDescent="0.25">
      <c r="A5082">
        <v>25.39</v>
      </c>
      <c r="B5082">
        <v>-0.17080000000000001</v>
      </c>
    </row>
    <row r="5083" spans="1:2" x14ac:dyDescent="0.25">
      <c r="A5083">
        <v>25.395</v>
      </c>
      <c r="B5083">
        <v>-0.156</v>
      </c>
    </row>
    <row r="5084" spans="1:2" x14ac:dyDescent="0.25">
      <c r="A5084">
        <v>25.4</v>
      </c>
      <c r="B5084">
        <v>-0.1409</v>
      </c>
    </row>
    <row r="5085" spans="1:2" x14ac:dyDescent="0.25">
      <c r="A5085">
        <v>25.405000000000001</v>
      </c>
      <c r="B5085">
        <v>-0.1255</v>
      </c>
    </row>
    <row r="5086" spans="1:2" x14ac:dyDescent="0.25">
      <c r="A5086">
        <v>25.41</v>
      </c>
      <c r="B5086">
        <v>-0.1099</v>
      </c>
    </row>
    <row r="5087" spans="1:2" x14ac:dyDescent="0.25">
      <c r="A5087">
        <v>25.414999999999999</v>
      </c>
      <c r="B5087">
        <v>-9.4100000000000003E-2</v>
      </c>
    </row>
    <row r="5088" spans="1:2" x14ac:dyDescent="0.25">
      <c r="A5088">
        <v>25.42</v>
      </c>
      <c r="B5088">
        <v>-7.8299999999999995E-2</v>
      </c>
    </row>
    <row r="5089" spans="1:2" x14ac:dyDescent="0.25">
      <c r="A5089">
        <v>25.425000000000001</v>
      </c>
      <c r="B5089">
        <v>-6.2399999999999997E-2</v>
      </c>
    </row>
    <row r="5090" spans="1:2" x14ac:dyDescent="0.25">
      <c r="A5090">
        <v>25.43</v>
      </c>
      <c r="B5090">
        <v>-4.65E-2</v>
      </c>
    </row>
    <row r="5091" spans="1:2" x14ac:dyDescent="0.25">
      <c r="A5091">
        <v>25.434999999999999</v>
      </c>
      <c r="B5091">
        <v>-3.0499999999999999E-2</v>
      </c>
    </row>
    <row r="5092" spans="1:2" x14ac:dyDescent="0.25">
      <c r="A5092">
        <v>25.44</v>
      </c>
      <c r="B5092">
        <v>-1.44E-2</v>
      </c>
    </row>
    <row r="5093" spans="1:2" x14ac:dyDescent="0.25">
      <c r="A5093">
        <v>25.445</v>
      </c>
      <c r="B5093">
        <v>1.9E-3</v>
      </c>
    </row>
    <row r="5094" spans="1:2" x14ac:dyDescent="0.25">
      <c r="A5094">
        <v>25.45</v>
      </c>
      <c r="B5094">
        <v>1.83E-2</v>
      </c>
    </row>
    <row r="5095" spans="1:2" x14ac:dyDescent="0.25">
      <c r="A5095">
        <v>25.454999999999998</v>
      </c>
      <c r="B5095">
        <v>3.4599999999999999E-2</v>
      </c>
    </row>
    <row r="5096" spans="1:2" x14ac:dyDescent="0.25">
      <c r="A5096">
        <v>25.46</v>
      </c>
      <c r="B5096">
        <v>5.0900000000000001E-2</v>
      </c>
    </row>
    <row r="5097" spans="1:2" x14ac:dyDescent="0.25">
      <c r="A5097">
        <v>25.465</v>
      </c>
      <c r="B5097">
        <v>6.7100000000000007E-2</v>
      </c>
    </row>
    <row r="5098" spans="1:2" x14ac:dyDescent="0.25">
      <c r="A5098">
        <v>25.47</v>
      </c>
      <c r="B5098">
        <v>8.3199999999999996E-2</v>
      </c>
    </row>
    <row r="5099" spans="1:2" x14ac:dyDescent="0.25">
      <c r="A5099">
        <v>25.475000000000001</v>
      </c>
      <c r="B5099">
        <v>9.9199999999999997E-2</v>
      </c>
    </row>
    <row r="5100" spans="1:2" x14ac:dyDescent="0.25">
      <c r="A5100">
        <v>25.48</v>
      </c>
      <c r="B5100">
        <v>0.1152</v>
      </c>
    </row>
    <row r="5101" spans="1:2" x14ac:dyDescent="0.25">
      <c r="A5101">
        <v>25.484999999999999</v>
      </c>
      <c r="B5101">
        <v>0.13120000000000001</v>
      </c>
    </row>
    <row r="5102" spans="1:2" x14ac:dyDescent="0.25">
      <c r="A5102">
        <v>25.49</v>
      </c>
      <c r="B5102">
        <v>0.1472</v>
      </c>
    </row>
    <row r="5103" spans="1:2" x14ac:dyDescent="0.25">
      <c r="A5103">
        <v>25.495000000000001</v>
      </c>
      <c r="B5103">
        <v>0.16300000000000001</v>
      </c>
    </row>
    <row r="5104" spans="1:2" x14ac:dyDescent="0.25">
      <c r="A5104">
        <v>25.5</v>
      </c>
      <c r="B5104">
        <v>0.17849999999999999</v>
      </c>
    </row>
    <row r="5105" spans="1:2" x14ac:dyDescent="0.25">
      <c r="A5105">
        <v>25.504999999999999</v>
      </c>
      <c r="B5105">
        <v>0.19389999999999999</v>
      </c>
    </row>
    <row r="5106" spans="1:2" x14ac:dyDescent="0.25">
      <c r="A5106">
        <v>25.51</v>
      </c>
      <c r="B5106">
        <v>0.20910000000000001</v>
      </c>
    </row>
    <row r="5107" spans="1:2" x14ac:dyDescent="0.25">
      <c r="A5107">
        <v>25.515000000000001</v>
      </c>
      <c r="B5107">
        <v>0.224</v>
      </c>
    </row>
    <row r="5108" spans="1:2" x14ac:dyDescent="0.25">
      <c r="A5108">
        <v>25.52</v>
      </c>
      <c r="B5108">
        <v>0.23880000000000001</v>
      </c>
    </row>
    <row r="5109" spans="1:2" x14ac:dyDescent="0.25">
      <c r="A5109">
        <v>25.524999999999999</v>
      </c>
      <c r="B5109">
        <v>0.25340000000000001</v>
      </c>
    </row>
    <row r="5110" spans="1:2" x14ac:dyDescent="0.25">
      <c r="A5110">
        <v>25.53</v>
      </c>
      <c r="B5110">
        <v>0.26779999999999998</v>
      </c>
    </row>
    <row r="5111" spans="1:2" x14ac:dyDescent="0.25">
      <c r="A5111">
        <v>25.535</v>
      </c>
      <c r="B5111">
        <v>0.28189999999999998</v>
      </c>
    </row>
    <row r="5112" spans="1:2" x14ac:dyDescent="0.25">
      <c r="A5112">
        <v>25.54</v>
      </c>
      <c r="B5112">
        <v>0.29570000000000002</v>
      </c>
    </row>
    <row r="5113" spans="1:2" x14ac:dyDescent="0.25">
      <c r="A5113">
        <v>25.545000000000002</v>
      </c>
      <c r="B5113">
        <v>0.30919999999999997</v>
      </c>
    </row>
    <row r="5114" spans="1:2" x14ac:dyDescent="0.25">
      <c r="A5114">
        <v>25.55</v>
      </c>
      <c r="B5114">
        <v>0.32240000000000002</v>
      </c>
    </row>
    <row r="5115" spans="1:2" x14ac:dyDescent="0.25">
      <c r="A5115">
        <v>25.555</v>
      </c>
      <c r="B5115">
        <v>0.3352</v>
      </c>
    </row>
    <row r="5116" spans="1:2" x14ac:dyDescent="0.25">
      <c r="A5116">
        <v>25.56</v>
      </c>
      <c r="B5116">
        <v>0.34770000000000001</v>
      </c>
    </row>
    <row r="5117" spans="1:2" x14ac:dyDescent="0.25">
      <c r="A5117">
        <v>25.565000000000001</v>
      </c>
      <c r="B5117">
        <v>0.3599</v>
      </c>
    </row>
    <row r="5118" spans="1:2" x14ac:dyDescent="0.25">
      <c r="A5118">
        <v>25.57</v>
      </c>
      <c r="B5118">
        <v>0.37169999999999997</v>
      </c>
    </row>
    <row r="5119" spans="1:2" x14ac:dyDescent="0.25">
      <c r="A5119">
        <v>25.574999999999999</v>
      </c>
      <c r="B5119">
        <v>0.3831</v>
      </c>
    </row>
    <row r="5120" spans="1:2" x14ac:dyDescent="0.25">
      <c r="A5120">
        <v>25.58</v>
      </c>
      <c r="B5120">
        <v>0.39419999999999999</v>
      </c>
    </row>
    <row r="5121" spans="1:2" x14ac:dyDescent="0.25">
      <c r="A5121">
        <v>25.585000000000001</v>
      </c>
      <c r="B5121">
        <v>0.40489999999999998</v>
      </c>
    </row>
    <row r="5122" spans="1:2" x14ac:dyDescent="0.25">
      <c r="A5122">
        <v>25.59</v>
      </c>
      <c r="B5122">
        <v>0.41520000000000001</v>
      </c>
    </row>
    <row r="5123" spans="1:2" x14ac:dyDescent="0.25">
      <c r="A5123">
        <v>25.594999999999999</v>
      </c>
      <c r="B5123">
        <v>0.42509999999999998</v>
      </c>
    </row>
    <row r="5124" spans="1:2" x14ac:dyDescent="0.25">
      <c r="A5124">
        <v>25.6</v>
      </c>
      <c r="B5124">
        <v>0.4345</v>
      </c>
    </row>
    <row r="5125" spans="1:2" x14ac:dyDescent="0.25">
      <c r="A5125">
        <v>25.605</v>
      </c>
      <c r="B5125">
        <v>0.44340000000000002</v>
      </c>
    </row>
    <row r="5126" spans="1:2" x14ac:dyDescent="0.25">
      <c r="A5126">
        <v>25.61</v>
      </c>
      <c r="B5126">
        <v>0.45179999999999998</v>
      </c>
    </row>
    <row r="5127" spans="1:2" x14ac:dyDescent="0.25">
      <c r="A5127">
        <v>25.614999999999998</v>
      </c>
      <c r="B5127">
        <v>0.45979999999999999</v>
      </c>
    </row>
    <row r="5128" spans="1:2" x14ac:dyDescent="0.25">
      <c r="A5128">
        <v>25.62</v>
      </c>
      <c r="B5128">
        <v>0.46739999999999998</v>
      </c>
    </row>
    <row r="5129" spans="1:2" x14ac:dyDescent="0.25">
      <c r="A5129">
        <v>25.625</v>
      </c>
      <c r="B5129">
        <v>0.47460000000000002</v>
      </c>
    </row>
    <row r="5130" spans="1:2" x14ac:dyDescent="0.25">
      <c r="A5130">
        <v>25.63</v>
      </c>
      <c r="B5130">
        <v>0.48130000000000001</v>
      </c>
    </row>
    <row r="5131" spans="1:2" x14ac:dyDescent="0.25">
      <c r="A5131">
        <v>25.635000000000002</v>
      </c>
      <c r="B5131">
        <v>0.48759999999999998</v>
      </c>
    </row>
    <row r="5132" spans="1:2" x14ac:dyDescent="0.25">
      <c r="A5132">
        <v>25.64</v>
      </c>
      <c r="B5132">
        <v>0.49340000000000001</v>
      </c>
    </row>
    <row r="5133" spans="1:2" x14ac:dyDescent="0.25">
      <c r="A5133">
        <v>25.645</v>
      </c>
      <c r="B5133">
        <v>0.49840000000000001</v>
      </c>
    </row>
    <row r="5134" spans="1:2" x14ac:dyDescent="0.25">
      <c r="A5134">
        <v>25.65</v>
      </c>
      <c r="B5134">
        <v>0.50280000000000002</v>
      </c>
    </row>
    <row r="5135" spans="1:2" x14ac:dyDescent="0.25">
      <c r="A5135">
        <v>25.655000000000001</v>
      </c>
      <c r="B5135">
        <v>0.50680000000000003</v>
      </c>
    </row>
    <row r="5136" spans="1:2" x14ac:dyDescent="0.25">
      <c r="A5136">
        <v>25.66</v>
      </c>
      <c r="B5136">
        <v>0.51039999999999996</v>
      </c>
    </row>
    <row r="5137" spans="1:2" x14ac:dyDescent="0.25">
      <c r="A5137">
        <v>25.664999999999999</v>
      </c>
      <c r="B5137">
        <v>0.51349999999999996</v>
      </c>
    </row>
    <row r="5138" spans="1:2" x14ac:dyDescent="0.25">
      <c r="A5138">
        <v>25.67</v>
      </c>
      <c r="B5138">
        <v>0.51619999999999999</v>
      </c>
    </row>
    <row r="5139" spans="1:2" x14ac:dyDescent="0.25">
      <c r="A5139">
        <v>25.675000000000001</v>
      </c>
      <c r="B5139">
        <v>0.51839999999999997</v>
      </c>
    </row>
    <row r="5140" spans="1:2" x14ac:dyDescent="0.25">
      <c r="A5140">
        <v>25.68</v>
      </c>
      <c r="B5140">
        <v>0.52</v>
      </c>
    </row>
    <row r="5141" spans="1:2" x14ac:dyDescent="0.25">
      <c r="A5141">
        <v>25.684999999999999</v>
      </c>
      <c r="B5141">
        <v>0.52070000000000005</v>
      </c>
    </row>
    <row r="5142" spans="1:2" x14ac:dyDescent="0.25">
      <c r="A5142">
        <v>25.69</v>
      </c>
      <c r="B5142">
        <v>0.52070000000000005</v>
      </c>
    </row>
    <row r="5143" spans="1:2" x14ac:dyDescent="0.25">
      <c r="A5143">
        <v>25.695</v>
      </c>
      <c r="B5143">
        <v>0.52029999999999998</v>
      </c>
    </row>
    <row r="5144" spans="1:2" x14ac:dyDescent="0.25">
      <c r="A5144">
        <v>25.7</v>
      </c>
      <c r="B5144">
        <v>0.51949999999999996</v>
      </c>
    </row>
    <row r="5145" spans="1:2" x14ac:dyDescent="0.25">
      <c r="A5145">
        <v>25.704999999999998</v>
      </c>
      <c r="B5145">
        <v>0.51819999999999999</v>
      </c>
    </row>
    <row r="5146" spans="1:2" x14ac:dyDescent="0.25">
      <c r="A5146">
        <v>25.71</v>
      </c>
      <c r="B5146">
        <v>0.51639999999999997</v>
      </c>
    </row>
    <row r="5147" spans="1:2" x14ac:dyDescent="0.25">
      <c r="A5147">
        <v>25.715</v>
      </c>
      <c r="B5147">
        <v>0.51419999999999999</v>
      </c>
    </row>
    <row r="5148" spans="1:2" x14ac:dyDescent="0.25">
      <c r="A5148">
        <v>25.72</v>
      </c>
      <c r="B5148">
        <v>0.51129999999999998</v>
      </c>
    </row>
    <row r="5149" spans="1:2" x14ac:dyDescent="0.25">
      <c r="A5149">
        <v>25.725000000000001</v>
      </c>
      <c r="B5149">
        <v>0.50739999999999996</v>
      </c>
    </row>
    <row r="5150" spans="1:2" x14ac:dyDescent="0.25">
      <c r="A5150">
        <v>25.73</v>
      </c>
      <c r="B5150">
        <v>0.50280000000000002</v>
      </c>
    </row>
    <row r="5151" spans="1:2" x14ac:dyDescent="0.25">
      <c r="A5151">
        <v>25.734999999999999</v>
      </c>
      <c r="B5151">
        <v>0.49769999999999998</v>
      </c>
    </row>
    <row r="5152" spans="1:2" x14ac:dyDescent="0.25">
      <c r="A5152">
        <v>25.74</v>
      </c>
      <c r="B5152">
        <v>0.49230000000000002</v>
      </c>
    </row>
    <row r="5153" spans="1:2" x14ac:dyDescent="0.25">
      <c r="A5153">
        <v>25.745000000000001</v>
      </c>
      <c r="B5153">
        <v>0.48630000000000001</v>
      </c>
    </row>
    <row r="5154" spans="1:2" x14ac:dyDescent="0.25">
      <c r="A5154">
        <v>25.75</v>
      </c>
      <c r="B5154">
        <v>0.48</v>
      </c>
    </row>
    <row r="5155" spans="1:2" x14ac:dyDescent="0.25">
      <c r="A5155">
        <v>25.754999999999999</v>
      </c>
      <c r="B5155">
        <v>0.47320000000000001</v>
      </c>
    </row>
    <row r="5156" spans="1:2" x14ac:dyDescent="0.25">
      <c r="A5156">
        <v>25.76</v>
      </c>
      <c r="B5156">
        <v>0.4657</v>
      </c>
    </row>
    <row r="5157" spans="1:2" x14ac:dyDescent="0.25">
      <c r="A5157">
        <v>25.765000000000001</v>
      </c>
      <c r="B5157">
        <v>0.45710000000000001</v>
      </c>
    </row>
    <row r="5158" spans="1:2" x14ac:dyDescent="0.25">
      <c r="A5158">
        <v>25.77</v>
      </c>
      <c r="B5158">
        <v>0.44779999999999998</v>
      </c>
    </row>
    <row r="5159" spans="1:2" x14ac:dyDescent="0.25">
      <c r="A5159">
        <v>25.774999999999999</v>
      </c>
      <c r="B5159">
        <v>0.43809999999999999</v>
      </c>
    </row>
    <row r="5160" spans="1:2" x14ac:dyDescent="0.25">
      <c r="A5160">
        <v>25.78</v>
      </c>
      <c r="B5160">
        <v>0.42799999999999999</v>
      </c>
    </row>
    <row r="5161" spans="1:2" x14ac:dyDescent="0.25">
      <c r="A5161">
        <v>25.785</v>
      </c>
      <c r="B5161">
        <v>0.41739999999999999</v>
      </c>
    </row>
    <row r="5162" spans="1:2" x14ac:dyDescent="0.25">
      <c r="A5162">
        <v>25.79</v>
      </c>
      <c r="B5162">
        <v>0.40649999999999997</v>
      </c>
    </row>
    <row r="5163" spans="1:2" x14ac:dyDescent="0.25">
      <c r="A5163">
        <v>25.795000000000002</v>
      </c>
      <c r="B5163">
        <v>0.39529999999999998</v>
      </c>
    </row>
    <row r="5164" spans="1:2" x14ac:dyDescent="0.25">
      <c r="A5164">
        <v>25.8</v>
      </c>
      <c r="B5164">
        <v>0.38319999999999999</v>
      </c>
    </row>
    <row r="5165" spans="1:2" x14ac:dyDescent="0.25">
      <c r="A5165">
        <v>25.805</v>
      </c>
      <c r="B5165">
        <v>0.37009999999999998</v>
      </c>
    </row>
    <row r="5166" spans="1:2" x14ac:dyDescent="0.25">
      <c r="A5166">
        <v>25.81</v>
      </c>
      <c r="B5166">
        <v>0.35630000000000001</v>
      </c>
    </row>
    <row r="5167" spans="1:2" x14ac:dyDescent="0.25">
      <c r="A5167">
        <v>25.815000000000001</v>
      </c>
      <c r="B5167">
        <v>0.3422</v>
      </c>
    </row>
    <row r="5168" spans="1:2" x14ac:dyDescent="0.25">
      <c r="A5168">
        <v>25.82</v>
      </c>
      <c r="B5168">
        <v>0.32769999999999999</v>
      </c>
    </row>
    <row r="5169" spans="1:2" x14ac:dyDescent="0.25">
      <c r="A5169">
        <v>25.824999999999999</v>
      </c>
      <c r="B5169">
        <v>0.31290000000000001</v>
      </c>
    </row>
    <row r="5170" spans="1:2" x14ac:dyDescent="0.25">
      <c r="A5170">
        <v>25.83</v>
      </c>
      <c r="B5170">
        <v>0.29780000000000001</v>
      </c>
    </row>
    <row r="5171" spans="1:2" x14ac:dyDescent="0.25">
      <c r="A5171">
        <v>25.835000000000001</v>
      </c>
      <c r="B5171">
        <v>0.28239999999999998</v>
      </c>
    </row>
    <row r="5172" spans="1:2" x14ac:dyDescent="0.25">
      <c r="A5172">
        <v>25.84</v>
      </c>
      <c r="B5172">
        <v>0.26629999999999998</v>
      </c>
    </row>
    <row r="5173" spans="1:2" x14ac:dyDescent="0.25">
      <c r="A5173">
        <v>25.844999999999999</v>
      </c>
      <c r="B5173">
        <v>0.2492</v>
      </c>
    </row>
    <row r="5174" spans="1:2" x14ac:dyDescent="0.25">
      <c r="A5174">
        <v>25.85</v>
      </c>
      <c r="B5174">
        <v>0.23139999999999999</v>
      </c>
    </row>
    <row r="5175" spans="1:2" x14ac:dyDescent="0.25">
      <c r="A5175">
        <v>25.855</v>
      </c>
      <c r="B5175">
        <v>0.21329999999999999</v>
      </c>
    </row>
    <row r="5176" spans="1:2" x14ac:dyDescent="0.25">
      <c r="A5176">
        <v>25.86</v>
      </c>
      <c r="B5176">
        <v>0.1951</v>
      </c>
    </row>
    <row r="5177" spans="1:2" x14ac:dyDescent="0.25">
      <c r="A5177">
        <v>25.864999999999998</v>
      </c>
      <c r="B5177">
        <v>0.17660000000000001</v>
      </c>
    </row>
    <row r="5178" spans="1:2" x14ac:dyDescent="0.25">
      <c r="A5178">
        <v>25.87</v>
      </c>
      <c r="B5178">
        <v>0.158</v>
      </c>
    </row>
    <row r="5179" spans="1:2" x14ac:dyDescent="0.25">
      <c r="A5179">
        <v>25.875</v>
      </c>
      <c r="B5179">
        <v>0.13919999999999999</v>
      </c>
    </row>
    <row r="5180" spans="1:2" x14ac:dyDescent="0.25">
      <c r="A5180">
        <v>25.88</v>
      </c>
      <c r="B5180">
        <v>0.1198</v>
      </c>
    </row>
    <row r="5181" spans="1:2" x14ac:dyDescent="0.25">
      <c r="A5181">
        <v>25.885000000000002</v>
      </c>
      <c r="B5181">
        <v>9.9400000000000002E-2</v>
      </c>
    </row>
    <row r="5182" spans="1:2" x14ac:dyDescent="0.25">
      <c r="A5182">
        <v>25.89</v>
      </c>
      <c r="B5182">
        <v>7.8600000000000003E-2</v>
      </c>
    </row>
    <row r="5183" spans="1:2" x14ac:dyDescent="0.25">
      <c r="A5183">
        <v>25.895</v>
      </c>
      <c r="B5183">
        <v>5.7700000000000001E-2</v>
      </c>
    </row>
    <row r="5184" spans="1:2" x14ac:dyDescent="0.25">
      <c r="A5184">
        <v>25.9</v>
      </c>
      <c r="B5184">
        <v>3.6600000000000001E-2</v>
      </c>
    </row>
    <row r="5185" spans="1:2" x14ac:dyDescent="0.25">
      <c r="A5185">
        <v>25.905000000000001</v>
      </c>
      <c r="B5185">
        <v>1.5599999999999999E-2</v>
      </c>
    </row>
    <row r="5186" spans="1:2" x14ac:dyDescent="0.25">
      <c r="A5186">
        <v>25.91</v>
      </c>
      <c r="B5186">
        <v>-5.5999999999999999E-3</v>
      </c>
    </row>
    <row r="5187" spans="1:2" x14ac:dyDescent="0.25">
      <c r="A5187">
        <v>25.914999999999999</v>
      </c>
      <c r="B5187">
        <v>-2.6700000000000002E-2</v>
      </c>
    </row>
    <row r="5188" spans="1:2" x14ac:dyDescent="0.25">
      <c r="A5188">
        <v>25.92</v>
      </c>
      <c r="B5188">
        <v>-4.8300000000000003E-2</v>
      </c>
    </row>
    <row r="5189" spans="1:2" x14ac:dyDescent="0.25">
      <c r="A5189">
        <v>25.925000000000001</v>
      </c>
      <c r="B5189">
        <v>-7.0599999999999996E-2</v>
      </c>
    </row>
    <row r="5190" spans="1:2" x14ac:dyDescent="0.25">
      <c r="A5190">
        <v>25.93</v>
      </c>
      <c r="B5190">
        <v>-9.3200000000000005E-2</v>
      </c>
    </row>
    <row r="5191" spans="1:2" x14ac:dyDescent="0.25">
      <c r="A5191">
        <v>25.934999999999999</v>
      </c>
      <c r="B5191">
        <v>-0.1158</v>
      </c>
    </row>
    <row r="5192" spans="1:2" x14ac:dyDescent="0.25">
      <c r="A5192">
        <v>25.94</v>
      </c>
      <c r="B5192">
        <v>-0.13830000000000001</v>
      </c>
    </row>
    <row r="5193" spans="1:2" x14ac:dyDescent="0.25">
      <c r="A5193">
        <v>25.945</v>
      </c>
      <c r="B5193">
        <v>-0.16070000000000001</v>
      </c>
    </row>
    <row r="5194" spans="1:2" x14ac:dyDescent="0.25">
      <c r="A5194">
        <v>25.95</v>
      </c>
      <c r="B5194">
        <v>-0.183</v>
      </c>
    </row>
    <row r="5195" spans="1:2" x14ac:dyDescent="0.25">
      <c r="A5195">
        <v>25.954999999999998</v>
      </c>
      <c r="B5195">
        <v>-0.2051</v>
      </c>
    </row>
    <row r="5196" spans="1:2" x14ac:dyDescent="0.25">
      <c r="A5196">
        <v>25.96</v>
      </c>
      <c r="B5196">
        <v>-0.22750000000000001</v>
      </c>
    </row>
    <row r="5197" spans="1:2" x14ac:dyDescent="0.25">
      <c r="A5197">
        <v>25.965</v>
      </c>
      <c r="B5197">
        <v>-0.25030000000000002</v>
      </c>
    </row>
    <row r="5198" spans="1:2" x14ac:dyDescent="0.25">
      <c r="A5198">
        <v>25.97</v>
      </c>
      <c r="B5198">
        <v>-0.2732</v>
      </c>
    </row>
    <row r="5199" spans="1:2" x14ac:dyDescent="0.25">
      <c r="A5199">
        <v>25.975000000000001</v>
      </c>
      <c r="B5199">
        <v>-0.2959</v>
      </c>
    </row>
    <row r="5200" spans="1:2" x14ac:dyDescent="0.25">
      <c r="A5200">
        <v>25.98</v>
      </c>
      <c r="B5200">
        <v>-0.31840000000000002</v>
      </c>
    </row>
    <row r="5201" spans="1:2" x14ac:dyDescent="0.25">
      <c r="A5201">
        <v>25.984999999999999</v>
      </c>
      <c r="B5201">
        <v>-0.34060000000000001</v>
      </c>
    </row>
    <row r="5202" spans="1:2" x14ac:dyDescent="0.25">
      <c r="A5202">
        <v>25.99</v>
      </c>
      <c r="B5202">
        <v>-0.36249999999999999</v>
      </c>
    </row>
    <row r="5203" spans="1:2" x14ac:dyDescent="0.25">
      <c r="A5203">
        <v>25.995000000000001</v>
      </c>
      <c r="B5203">
        <v>-0.38400000000000001</v>
      </c>
    </row>
    <row r="5204" spans="1:2" x14ac:dyDescent="0.25">
      <c r="A5204">
        <v>26</v>
      </c>
      <c r="B5204">
        <v>-0.40550000000000003</v>
      </c>
    </row>
    <row r="5205" spans="1:2" x14ac:dyDescent="0.25">
      <c r="A5205">
        <v>26.004999999999999</v>
      </c>
      <c r="B5205">
        <v>-0.42720000000000002</v>
      </c>
    </row>
    <row r="5206" spans="1:2" x14ac:dyDescent="0.25">
      <c r="A5206">
        <v>26.01</v>
      </c>
      <c r="B5206">
        <v>-0.44890000000000002</v>
      </c>
    </row>
    <row r="5207" spans="1:2" x14ac:dyDescent="0.25">
      <c r="A5207">
        <v>26.015000000000001</v>
      </c>
      <c r="B5207">
        <v>-0.47010000000000002</v>
      </c>
    </row>
    <row r="5208" spans="1:2" x14ac:dyDescent="0.25">
      <c r="A5208">
        <v>26.02</v>
      </c>
      <c r="B5208">
        <v>-0.4909</v>
      </c>
    </row>
    <row r="5209" spans="1:2" x14ac:dyDescent="0.25">
      <c r="A5209">
        <v>26.024999999999999</v>
      </c>
      <c r="B5209">
        <v>-0.51119999999999999</v>
      </c>
    </row>
    <row r="5210" spans="1:2" x14ac:dyDescent="0.25">
      <c r="A5210">
        <v>26.03</v>
      </c>
      <c r="B5210">
        <v>-0.53110000000000002</v>
      </c>
    </row>
    <row r="5211" spans="1:2" x14ac:dyDescent="0.25">
      <c r="A5211">
        <v>26.035</v>
      </c>
      <c r="B5211">
        <v>-0.55049999999999999</v>
      </c>
    </row>
    <row r="5212" spans="1:2" x14ac:dyDescent="0.25">
      <c r="A5212">
        <v>26.04</v>
      </c>
      <c r="B5212">
        <v>-0.56969999999999998</v>
      </c>
    </row>
    <row r="5213" spans="1:2" x14ac:dyDescent="0.25">
      <c r="A5213">
        <v>26.045000000000002</v>
      </c>
      <c r="B5213">
        <v>-0.58860000000000001</v>
      </c>
    </row>
    <row r="5214" spans="1:2" x14ac:dyDescent="0.25">
      <c r="A5214">
        <v>26.05</v>
      </c>
      <c r="B5214">
        <v>-0.60719999999999996</v>
      </c>
    </row>
    <row r="5215" spans="1:2" x14ac:dyDescent="0.25">
      <c r="A5215">
        <v>26.055</v>
      </c>
      <c r="B5215">
        <v>-0.62529999999999997</v>
      </c>
    </row>
    <row r="5216" spans="1:2" x14ac:dyDescent="0.25">
      <c r="A5216">
        <v>26.06</v>
      </c>
      <c r="B5216">
        <v>-0.64280000000000004</v>
      </c>
    </row>
    <row r="5217" spans="1:2" x14ac:dyDescent="0.25">
      <c r="A5217">
        <v>26.065000000000001</v>
      </c>
      <c r="B5217">
        <v>-0.65980000000000005</v>
      </c>
    </row>
    <row r="5218" spans="1:2" x14ac:dyDescent="0.25">
      <c r="A5218">
        <v>26.07</v>
      </c>
      <c r="B5218">
        <v>-0.67610000000000003</v>
      </c>
    </row>
    <row r="5219" spans="1:2" x14ac:dyDescent="0.25">
      <c r="A5219">
        <v>26.074999999999999</v>
      </c>
      <c r="B5219">
        <v>-0.69189999999999996</v>
      </c>
    </row>
    <row r="5220" spans="1:2" x14ac:dyDescent="0.25">
      <c r="A5220">
        <v>26.08</v>
      </c>
      <c r="B5220">
        <v>-0.70709999999999995</v>
      </c>
    </row>
    <row r="5221" spans="1:2" x14ac:dyDescent="0.25">
      <c r="A5221">
        <v>26.085000000000001</v>
      </c>
      <c r="B5221">
        <v>-0.72189999999999999</v>
      </c>
    </row>
    <row r="5222" spans="1:2" x14ac:dyDescent="0.25">
      <c r="A5222">
        <v>26.09</v>
      </c>
      <c r="B5222">
        <v>-0.73599999999999999</v>
      </c>
    </row>
    <row r="5223" spans="1:2" x14ac:dyDescent="0.25">
      <c r="A5223">
        <v>26.094999999999999</v>
      </c>
      <c r="B5223">
        <v>-0.74950000000000006</v>
      </c>
    </row>
    <row r="5224" spans="1:2" x14ac:dyDescent="0.25">
      <c r="A5224">
        <v>26.1</v>
      </c>
      <c r="B5224">
        <v>-0.76239999999999997</v>
      </c>
    </row>
    <row r="5225" spans="1:2" x14ac:dyDescent="0.25">
      <c r="A5225">
        <v>26.105</v>
      </c>
      <c r="B5225">
        <v>-0.77459999999999996</v>
      </c>
    </row>
    <row r="5226" spans="1:2" x14ac:dyDescent="0.25">
      <c r="A5226">
        <v>26.11</v>
      </c>
      <c r="B5226">
        <v>-0.78610000000000002</v>
      </c>
    </row>
    <row r="5227" spans="1:2" x14ac:dyDescent="0.25">
      <c r="A5227">
        <v>26.114999999999998</v>
      </c>
      <c r="B5227">
        <v>-0.79690000000000005</v>
      </c>
    </row>
    <row r="5228" spans="1:2" x14ac:dyDescent="0.25">
      <c r="A5228">
        <v>26.12</v>
      </c>
      <c r="B5228">
        <v>-0.80700000000000005</v>
      </c>
    </row>
    <row r="5229" spans="1:2" x14ac:dyDescent="0.25">
      <c r="A5229">
        <v>26.125</v>
      </c>
      <c r="B5229">
        <v>-0.81620000000000004</v>
      </c>
    </row>
    <row r="5230" spans="1:2" x14ac:dyDescent="0.25">
      <c r="A5230">
        <v>26.13</v>
      </c>
      <c r="B5230">
        <v>-0.82479999999999998</v>
      </c>
    </row>
    <row r="5231" spans="1:2" x14ac:dyDescent="0.25">
      <c r="A5231">
        <v>26.135000000000002</v>
      </c>
      <c r="B5231">
        <v>-0.83260000000000001</v>
      </c>
    </row>
    <row r="5232" spans="1:2" x14ac:dyDescent="0.25">
      <c r="A5232">
        <v>26.14</v>
      </c>
      <c r="B5232">
        <v>-0.8397</v>
      </c>
    </row>
    <row r="5233" spans="1:2" x14ac:dyDescent="0.25">
      <c r="A5233">
        <v>26.145</v>
      </c>
      <c r="B5233">
        <v>-0.84609999999999996</v>
      </c>
    </row>
    <row r="5234" spans="1:2" x14ac:dyDescent="0.25">
      <c r="A5234">
        <v>26.15</v>
      </c>
      <c r="B5234">
        <v>-0.85170000000000001</v>
      </c>
    </row>
    <row r="5235" spans="1:2" x14ac:dyDescent="0.25">
      <c r="A5235">
        <v>26.155000000000001</v>
      </c>
      <c r="B5235">
        <v>-0.85650000000000004</v>
      </c>
    </row>
    <row r="5236" spans="1:2" x14ac:dyDescent="0.25">
      <c r="A5236">
        <v>26.16</v>
      </c>
      <c r="B5236">
        <v>-0.86050000000000004</v>
      </c>
    </row>
    <row r="5237" spans="1:2" x14ac:dyDescent="0.25">
      <c r="A5237">
        <v>26.164999999999999</v>
      </c>
      <c r="B5237">
        <v>-0.86360000000000003</v>
      </c>
    </row>
    <row r="5238" spans="1:2" x14ac:dyDescent="0.25">
      <c r="A5238">
        <v>26.17</v>
      </c>
      <c r="B5238">
        <v>-0.86570000000000003</v>
      </c>
    </row>
    <row r="5239" spans="1:2" x14ac:dyDescent="0.25">
      <c r="A5239">
        <v>26.175000000000001</v>
      </c>
      <c r="B5239">
        <v>-0.86699999999999999</v>
      </c>
    </row>
    <row r="5240" spans="1:2" x14ac:dyDescent="0.25">
      <c r="A5240">
        <v>26.18</v>
      </c>
      <c r="B5240">
        <v>-0.86770000000000003</v>
      </c>
    </row>
    <row r="5241" spans="1:2" x14ac:dyDescent="0.25">
      <c r="A5241">
        <v>26.184999999999999</v>
      </c>
      <c r="B5241">
        <v>-0.86750000000000005</v>
      </c>
    </row>
    <row r="5242" spans="1:2" x14ac:dyDescent="0.25">
      <c r="A5242">
        <v>26.19</v>
      </c>
      <c r="B5242">
        <v>-0.86660000000000004</v>
      </c>
    </row>
    <row r="5243" spans="1:2" x14ac:dyDescent="0.25">
      <c r="A5243">
        <v>26.195</v>
      </c>
      <c r="B5243">
        <v>-0.8649</v>
      </c>
    </row>
    <row r="5244" spans="1:2" x14ac:dyDescent="0.25">
      <c r="A5244">
        <v>26.2</v>
      </c>
      <c r="B5244">
        <v>-0.86229999999999996</v>
      </c>
    </row>
    <row r="5245" spans="1:2" x14ac:dyDescent="0.25">
      <c r="A5245">
        <v>26.204999999999998</v>
      </c>
      <c r="B5245">
        <v>-0.85860000000000003</v>
      </c>
    </row>
    <row r="5246" spans="1:2" x14ac:dyDescent="0.25">
      <c r="A5246">
        <v>26.21</v>
      </c>
      <c r="B5246">
        <v>-0.85399999999999998</v>
      </c>
    </row>
    <row r="5247" spans="1:2" x14ac:dyDescent="0.25">
      <c r="A5247">
        <v>26.215</v>
      </c>
      <c r="B5247">
        <v>-0.84860000000000002</v>
      </c>
    </row>
    <row r="5248" spans="1:2" x14ac:dyDescent="0.25">
      <c r="A5248">
        <v>26.22</v>
      </c>
      <c r="B5248">
        <v>-0.84240000000000004</v>
      </c>
    </row>
    <row r="5249" spans="1:2" x14ac:dyDescent="0.25">
      <c r="A5249">
        <v>26.225000000000001</v>
      </c>
      <c r="B5249">
        <v>-0.83550000000000002</v>
      </c>
    </row>
    <row r="5250" spans="1:2" x14ac:dyDescent="0.25">
      <c r="A5250">
        <v>26.23</v>
      </c>
      <c r="B5250">
        <v>-0.82789999999999997</v>
      </c>
    </row>
    <row r="5251" spans="1:2" x14ac:dyDescent="0.25">
      <c r="A5251">
        <v>26.234999999999999</v>
      </c>
      <c r="B5251">
        <v>-0.8196</v>
      </c>
    </row>
    <row r="5252" spans="1:2" x14ac:dyDescent="0.25">
      <c r="A5252">
        <v>26.24</v>
      </c>
      <c r="B5252">
        <v>-0.81030000000000002</v>
      </c>
    </row>
    <row r="5253" spans="1:2" x14ac:dyDescent="0.25">
      <c r="A5253">
        <v>26.245000000000001</v>
      </c>
      <c r="B5253">
        <v>-0.79990000000000006</v>
      </c>
    </row>
    <row r="5254" spans="1:2" x14ac:dyDescent="0.25">
      <c r="A5254">
        <v>26.25</v>
      </c>
      <c r="B5254">
        <v>-0.78859999999999997</v>
      </c>
    </row>
    <row r="5255" spans="1:2" x14ac:dyDescent="0.25">
      <c r="A5255">
        <v>26.254999999999999</v>
      </c>
      <c r="B5255">
        <v>-0.77659999999999996</v>
      </c>
    </row>
    <row r="5256" spans="1:2" x14ac:dyDescent="0.25">
      <c r="A5256">
        <v>26.26</v>
      </c>
      <c r="B5256">
        <v>-0.76390000000000002</v>
      </c>
    </row>
    <row r="5257" spans="1:2" x14ac:dyDescent="0.25">
      <c r="A5257">
        <v>26.265000000000001</v>
      </c>
      <c r="B5257">
        <v>-0.75049999999999994</v>
      </c>
    </row>
    <row r="5258" spans="1:2" x14ac:dyDescent="0.25">
      <c r="A5258">
        <v>26.27</v>
      </c>
      <c r="B5258">
        <v>-0.73650000000000004</v>
      </c>
    </row>
    <row r="5259" spans="1:2" x14ac:dyDescent="0.25">
      <c r="A5259">
        <v>26.274999999999999</v>
      </c>
      <c r="B5259">
        <v>-0.72189999999999999</v>
      </c>
    </row>
    <row r="5260" spans="1:2" x14ac:dyDescent="0.25">
      <c r="A5260">
        <v>26.28</v>
      </c>
      <c r="B5260">
        <v>-0.70640000000000003</v>
      </c>
    </row>
    <row r="5261" spans="1:2" x14ac:dyDescent="0.25">
      <c r="A5261">
        <v>26.285</v>
      </c>
      <c r="B5261">
        <v>-0.68979999999999997</v>
      </c>
    </row>
    <row r="5262" spans="1:2" x14ac:dyDescent="0.25">
      <c r="A5262">
        <v>26.29</v>
      </c>
      <c r="B5262">
        <v>-0.6724</v>
      </c>
    </row>
    <row r="5263" spans="1:2" x14ac:dyDescent="0.25">
      <c r="A5263">
        <v>26.295000000000002</v>
      </c>
      <c r="B5263">
        <v>-0.65439999999999998</v>
      </c>
    </row>
    <row r="5264" spans="1:2" x14ac:dyDescent="0.25">
      <c r="A5264">
        <v>26.3</v>
      </c>
      <c r="B5264">
        <v>-0.63590000000000002</v>
      </c>
    </row>
    <row r="5265" spans="1:2" x14ac:dyDescent="0.25">
      <c r="A5265">
        <v>26.305</v>
      </c>
      <c r="B5265">
        <v>-0.61680000000000001</v>
      </c>
    </row>
    <row r="5266" spans="1:2" x14ac:dyDescent="0.25">
      <c r="A5266">
        <v>26.31</v>
      </c>
      <c r="B5266">
        <v>-0.59719999999999995</v>
      </c>
    </row>
    <row r="5267" spans="1:2" x14ac:dyDescent="0.25">
      <c r="A5267">
        <v>26.315000000000001</v>
      </c>
      <c r="B5267">
        <v>-0.57709999999999995</v>
      </c>
    </row>
    <row r="5268" spans="1:2" x14ac:dyDescent="0.25">
      <c r="A5268">
        <v>26.32</v>
      </c>
      <c r="B5268">
        <v>-0.55630000000000002</v>
      </c>
    </row>
    <row r="5269" spans="1:2" x14ac:dyDescent="0.25">
      <c r="A5269">
        <v>26.324999999999999</v>
      </c>
      <c r="B5269">
        <v>-0.53449999999999998</v>
      </c>
    </row>
    <row r="5270" spans="1:2" x14ac:dyDescent="0.25">
      <c r="A5270">
        <v>26.33</v>
      </c>
      <c r="B5270">
        <v>-0.5121</v>
      </c>
    </row>
    <row r="5271" spans="1:2" x14ac:dyDescent="0.25">
      <c r="A5271">
        <v>26.335000000000001</v>
      </c>
      <c r="B5271">
        <v>-0.48920000000000002</v>
      </c>
    </row>
    <row r="5272" spans="1:2" x14ac:dyDescent="0.25">
      <c r="A5272">
        <v>26.34</v>
      </c>
      <c r="B5272">
        <v>-0.46600000000000003</v>
      </c>
    </row>
    <row r="5273" spans="1:2" x14ac:dyDescent="0.25">
      <c r="A5273">
        <v>26.344999999999999</v>
      </c>
      <c r="B5273">
        <v>-0.44240000000000002</v>
      </c>
    </row>
    <row r="5274" spans="1:2" x14ac:dyDescent="0.25">
      <c r="A5274">
        <v>26.35</v>
      </c>
      <c r="B5274">
        <v>-0.41839999999999999</v>
      </c>
    </row>
    <row r="5275" spans="1:2" x14ac:dyDescent="0.25">
      <c r="A5275">
        <v>26.355</v>
      </c>
      <c r="B5275">
        <v>-0.39410000000000001</v>
      </c>
    </row>
    <row r="5276" spans="1:2" x14ac:dyDescent="0.25">
      <c r="A5276">
        <v>26.36</v>
      </c>
      <c r="B5276">
        <v>-0.36930000000000002</v>
      </c>
    </row>
    <row r="5277" spans="1:2" x14ac:dyDescent="0.25">
      <c r="A5277">
        <v>26.364999999999998</v>
      </c>
      <c r="B5277">
        <v>-0.34370000000000001</v>
      </c>
    </row>
    <row r="5278" spans="1:2" x14ac:dyDescent="0.25">
      <c r="A5278">
        <v>26.37</v>
      </c>
      <c r="B5278">
        <v>-0.31780000000000003</v>
      </c>
    </row>
    <row r="5279" spans="1:2" x14ac:dyDescent="0.25">
      <c r="A5279">
        <v>26.375</v>
      </c>
      <c r="B5279">
        <v>-0.29160000000000003</v>
      </c>
    </row>
    <row r="5280" spans="1:2" x14ac:dyDescent="0.25">
      <c r="A5280">
        <v>26.38</v>
      </c>
      <c r="B5280">
        <v>-0.2651</v>
      </c>
    </row>
    <row r="5281" spans="1:2" x14ac:dyDescent="0.25">
      <c r="A5281">
        <v>26.385000000000002</v>
      </c>
      <c r="B5281">
        <v>-0.23849999999999999</v>
      </c>
    </row>
    <row r="5282" spans="1:2" x14ac:dyDescent="0.25">
      <c r="A5282">
        <v>26.39</v>
      </c>
      <c r="B5282">
        <v>-0.2117</v>
      </c>
    </row>
    <row r="5283" spans="1:2" x14ac:dyDescent="0.25">
      <c r="A5283">
        <v>26.395</v>
      </c>
      <c r="B5283">
        <v>-0.18479999999999999</v>
      </c>
    </row>
    <row r="5284" spans="1:2" x14ac:dyDescent="0.25">
      <c r="A5284">
        <v>26.4</v>
      </c>
      <c r="B5284">
        <v>-0.15759999999999999</v>
      </c>
    </row>
    <row r="5285" spans="1:2" x14ac:dyDescent="0.25">
      <c r="A5285">
        <v>26.405000000000001</v>
      </c>
      <c r="B5285">
        <v>-0.13</v>
      </c>
    </row>
    <row r="5286" spans="1:2" x14ac:dyDescent="0.25">
      <c r="A5286">
        <v>26.41</v>
      </c>
      <c r="B5286">
        <v>-0.1022</v>
      </c>
    </row>
    <row r="5287" spans="1:2" x14ac:dyDescent="0.25">
      <c r="A5287">
        <v>26.414999999999999</v>
      </c>
      <c r="B5287">
        <v>-7.4300000000000005E-2</v>
      </c>
    </row>
    <row r="5288" spans="1:2" x14ac:dyDescent="0.25">
      <c r="A5288">
        <v>26.42</v>
      </c>
      <c r="B5288">
        <v>-4.6399999999999997E-2</v>
      </c>
    </row>
    <row r="5289" spans="1:2" x14ac:dyDescent="0.25">
      <c r="A5289">
        <v>26.425000000000001</v>
      </c>
      <c r="B5289">
        <v>-1.8599999999999998E-2</v>
      </c>
    </row>
    <row r="5290" spans="1:2" x14ac:dyDescent="0.25">
      <c r="A5290">
        <v>26.43</v>
      </c>
      <c r="B5290">
        <v>9.2999999999999992E-3</v>
      </c>
    </row>
    <row r="5291" spans="1:2" x14ac:dyDescent="0.25">
      <c r="A5291">
        <v>26.434999999999999</v>
      </c>
      <c r="B5291">
        <v>3.6999999999999998E-2</v>
      </c>
    </row>
    <row r="5292" spans="1:2" x14ac:dyDescent="0.25">
      <c r="A5292">
        <v>26.44</v>
      </c>
      <c r="B5292">
        <v>6.4799999999999996E-2</v>
      </c>
    </row>
    <row r="5293" spans="1:2" x14ac:dyDescent="0.25">
      <c r="A5293">
        <v>26.445</v>
      </c>
      <c r="B5293">
        <v>9.2799999999999994E-2</v>
      </c>
    </row>
    <row r="5294" spans="1:2" x14ac:dyDescent="0.25">
      <c r="A5294">
        <v>26.45</v>
      </c>
      <c r="B5294">
        <v>0.1207</v>
      </c>
    </row>
    <row r="5295" spans="1:2" x14ac:dyDescent="0.25">
      <c r="A5295">
        <v>26.454999999999998</v>
      </c>
      <c r="B5295">
        <v>0.14849999999999999</v>
      </c>
    </row>
    <row r="5296" spans="1:2" x14ac:dyDescent="0.25">
      <c r="A5296">
        <v>26.46</v>
      </c>
      <c r="B5296">
        <v>0.17599999999999999</v>
      </c>
    </row>
    <row r="5297" spans="1:2" x14ac:dyDescent="0.25">
      <c r="A5297">
        <v>26.465</v>
      </c>
      <c r="B5297">
        <v>0.2034</v>
      </c>
    </row>
    <row r="5298" spans="1:2" x14ac:dyDescent="0.25">
      <c r="A5298">
        <v>26.47</v>
      </c>
      <c r="B5298">
        <v>0.23050000000000001</v>
      </c>
    </row>
    <row r="5299" spans="1:2" x14ac:dyDescent="0.25">
      <c r="A5299">
        <v>26.475000000000001</v>
      </c>
      <c r="B5299">
        <v>0.25729999999999997</v>
      </c>
    </row>
    <row r="5300" spans="1:2" x14ac:dyDescent="0.25">
      <c r="A5300">
        <v>26.48</v>
      </c>
      <c r="B5300">
        <v>0.28399999999999997</v>
      </c>
    </row>
    <row r="5301" spans="1:2" x14ac:dyDescent="0.25">
      <c r="A5301">
        <v>26.484999999999999</v>
      </c>
      <c r="B5301">
        <v>0.3105</v>
      </c>
    </row>
    <row r="5302" spans="1:2" x14ac:dyDescent="0.25">
      <c r="A5302">
        <v>26.49</v>
      </c>
      <c r="B5302">
        <v>0.33679999999999999</v>
      </c>
    </row>
    <row r="5303" spans="1:2" x14ac:dyDescent="0.25">
      <c r="A5303">
        <v>26.495000000000001</v>
      </c>
      <c r="B5303">
        <v>0.36270000000000002</v>
      </c>
    </row>
    <row r="5304" spans="1:2" x14ac:dyDescent="0.25">
      <c r="A5304">
        <v>26.5</v>
      </c>
      <c r="B5304">
        <v>0.38829999999999998</v>
      </c>
    </row>
    <row r="5305" spans="1:2" x14ac:dyDescent="0.25">
      <c r="A5305">
        <v>26.504999999999999</v>
      </c>
      <c r="B5305">
        <v>0.41339999999999999</v>
      </c>
    </row>
    <row r="5306" spans="1:2" x14ac:dyDescent="0.25">
      <c r="A5306">
        <v>26.51</v>
      </c>
      <c r="B5306">
        <v>0.43819999999999998</v>
      </c>
    </row>
    <row r="5307" spans="1:2" x14ac:dyDescent="0.25">
      <c r="A5307">
        <v>26.515000000000001</v>
      </c>
      <c r="B5307">
        <v>0.46250000000000002</v>
      </c>
    </row>
    <row r="5308" spans="1:2" x14ac:dyDescent="0.25">
      <c r="A5308">
        <v>26.52</v>
      </c>
      <c r="B5308">
        <v>0.4864</v>
      </c>
    </row>
    <row r="5309" spans="1:2" x14ac:dyDescent="0.25">
      <c r="A5309">
        <v>26.524999999999999</v>
      </c>
      <c r="B5309">
        <v>0.50990000000000002</v>
      </c>
    </row>
    <row r="5310" spans="1:2" x14ac:dyDescent="0.25">
      <c r="A5310">
        <v>26.53</v>
      </c>
      <c r="B5310">
        <v>0.53300000000000003</v>
      </c>
    </row>
    <row r="5311" spans="1:2" x14ac:dyDescent="0.25">
      <c r="A5311">
        <v>26.535</v>
      </c>
      <c r="B5311">
        <v>0.55559999999999998</v>
      </c>
    </row>
    <row r="5312" spans="1:2" x14ac:dyDescent="0.25">
      <c r="A5312">
        <v>26.54</v>
      </c>
      <c r="B5312">
        <v>0.57769999999999999</v>
      </c>
    </row>
    <row r="5313" spans="1:2" x14ac:dyDescent="0.25">
      <c r="A5313">
        <v>26.545000000000002</v>
      </c>
      <c r="B5313">
        <v>0.59919999999999995</v>
      </c>
    </row>
    <row r="5314" spans="1:2" x14ac:dyDescent="0.25">
      <c r="A5314">
        <v>26.55</v>
      </c>
      <c r="B5314">
        <v>0.62019999999999997</v>
      </c>
    </row>
    <row r="5315" spans="1:2" x14ac:dyDescent="0.25">
      <c r="A5315">
        <v>26.555</v>
      </c>
      <c r="B5315">
        <v>0.64049999999999996</v>
      </c>
    </row>
    <row r="5316" spans="1:2" x14ac:dyDescent="0.25">
      <c r="A5316">
        <v>26.56</v>
      </c>
      <c r="B5316">
        <v>0.66039999999999999</v>
      </c>
    </row>
    <row r="5317" spans="1:2" x14ac:dyDescent="0.25">
      <c r="A5317">
        <v>26.565000000000001</v>
      </c>
      <c r="B5317">
        <v>0.67969999999999997</v>
      </c>
    </row>
    <row r="5318" spans="1:2" x14ac:dyDescent="0.25">
      <c r="A5318">
        <v>26.57</v>
      </c>
      <c r="B5318">
        <v>0.69840000000000002</v>
      </c>
    </row>
    <row r="5319" spans="1:2" x14ac:dyDescent="0.25">
      <c r="A5319">
        <v>26.574999999999999</v>
      </c>
      <c r="B5319">
        <v>0.71650000000000003</v>
      </c>
    </row>
    <row r="5320" spans="1:2" x14ac:dyDescent="0.25">
      <c r="A5320">
        <v>26.58</v>
      </c>
      <c r="B5320">
        <v>0.7339</v>
      </c>
    </row>
    <row r="5321" spans="1:2" x14ac:dyDescent="0.25">
      <c r="A5321">
        <v>26.585000000000001</v>
      </c>
      <c r="B5321">
        <v>0.75070000000000003</v>
      </c>
    </row>
    <row r="5322" spans="1:2" x14ac:dyDescent="0.25">
      <c r="A5322">
        <v>26.59</v>
      </c>
      <c r="B5322">
        <v>0.76680000000000004</v>
      </c>
    </row>
    <row r="5323" spans="1:2" x14ac:dyDescent="0.25">
      <c r="A5323">
        <v>26.594999999999999</v>
      </c>
      <c r="B5323">
        <v>0.78220000000000001</v>
      </c>
    </row>
    <row r="5324" spans="1:2" x14ac:dyDescent="0.25">
      <c r="A5324">
        <v>26.6</v>
      </c>
      <c r="B5324">
        <v>0.79690000000000005</v>
      </c>
    </row>
    <row r="5325" spans="1:2" x14ac:dyDescent="0.25">
      <c r="A5325">
        <v>26.605</v>
      </c>
      <c r="B5325">
        <v>0.81110000000000004</v>
      </c>
    </row>
    <row r="5326" spans="1:2" x14ac:dyDescent="0.25">
      <c r="A5326">
        <v>26.61</v>
      </c>
      <c r="B5326">
        <v>0.82450000000000001</v>
      </c>
    </row>
    <row r="5327" spans="1:2" x14ac:dyDescent="0.25">
      <c r="A5327">
        <v>26.614999999999998</v>
      </c>
      <c r="B5327">
        <v>0.83720000000000006</v>
      </c>
    </row>
    <row r="5328" spans="1:2" x14ac:dyDescent="0.25">
      <c r="A5328">
        <v>26.62</v>
      </c>
      <c r="B5328">
        <v>0.84919999999999995</v>
      </c>
    </row>
    <row r="5329" spans="1:2" x14ac:dyDescent="0.25">
      <c r="A5329">
        <v>26.625</v>
      </c>
      <c r="B5329">
        <v>0.86040000000000005</v>
      </c>
    </row>
    <row r="5330" spans="1:2" x14ac:dyDescent="0.25">
      <c r="A5330">
        <v>26.63</v>
      </c>
      <c r="B5330">
        <v>0.87090000000000001</v>
      </c>
    </row>
    <row r="5331" spans="1:2" x14ac:dyDescent="0.25">
      <c r="A5331">
        <v>26.635000000000002</v>
      </c>
      <c r="B5331">
        <v>0.88070000000000004</v>
      </c>
    </row>
    <row r="5332" spans="1:2" x14ac:dyDescent="0.25">
      <c r="A5332">
        <v>26.64</v>
      </c>
      <c r="B5332">
        <v>0.88970000000000005</v>
      </c>
    </row>
    <row r="5333" spans="1:2" x14ac:dyDescent="0.25">
      <c r="A5333">
        <v>26.645</v>
      </c>
      <c r="B5333">
        <v>0.89800000000000002</v>
      </c>
    </row>
    <row r="5334" spans="1:2" x14ac:dyDescent="0.25">
      <c r="A5334">
        <v>26.65</v>
      </c>
      <c r="B5334">
        <v>0.90559999999999996</v>
      </c>
    </row>
    <row r="5335" spans="1:2" x14ac:dyDescent="0.25">
      <c r="A5335">
        <v>26.655000000000001</v>
      </c>
      <c r="B5335">
        <v>0.91239999999999999</v>
      </c>
    </row>
    <row r="5336" spans="1:2" x14ac:dyDescent="0.25">
      <c r="A5336">
        <v>26.66</v>
      </c>
      <c r="B5336">
        <v>0.91849999999999998</v>
      </c>
    </row>
    <row r="5337" spans="1:2" x14ac:dyDescent="0.25">
      <c r="A5337">
        <v>26.664999999999999</v>
      </c>
      <c r="B5337">
        <v>0.92369999999999997</v>
      </c>
    </row>
    <row r="5338" spans="1:2" x14ac:dyDescent="0.25">
      <c r="A5338">
        <v>26.67</v>
      </c>
      <c r="B5338">
        <v>0.92820000000000003</v>
      </c>
    </row>
    <row r="5339" spans="1:2" x14ac:dyDescent="0.25">
      <c r="A5339">
        <v>26.675000000000001</v>
      </c>
      <c r="B5339">
        <v>0.93189999999999995</v>
      </c>
    </row>
    <row r="5340" spans="1:2" x14ac:dyDescent="0.25">
      <c r="A5340">
        <v>26.68</v>
      </c>
      <c r="B5340">
        <v>0.93489999999999995</v>
      </c>
    </row>
    <row r="5341" spans="1:2" x14ac:dyDescent="0.25">
      <c r="A5341">
        <v>26.684999999999999</v>
      </c>
      <c r="B5341">
        <v>0.93710000000000004</v>
      </c>
    </row>
    <row r="5342" spans="1:2" x14ac:dyDescent="0.25">
      <c r="A5342">
        <v>26.69</v>
      </c>
      <c r="B5342">
        <v>0.93859999999999999</v>
      </c>
    </row>
    <row r="5343" spans="1:2" x14ac:dyDescent="0.25">
      <c r="A5343">
        <v>26.695</v>
      </c>
      <c r="B5343">
        <v>0.93930000000000002</v>
      </c>
    </row>
    <row r="5344" spans="1:2" x14ac:dyDescent="0.25">
      <c r="A5344">
        <v>26.7</v>
      </c>
      <c r="B5344">
        <v>0.93930000000000002</v>
      </c>
    </row>
    <row r="5345" spans="1:2" x14ac:dyDescent="0.25">
      <c r="A5345">
        <v>26.704999999999998</v>
      </c>
      <c r="B5345">
        <v>0.93840000000000001</v>
      </c>
    </row>
    <row r="5346" spans="1:2" x14ac:dyDescent="0.25">
      <c r="A5346">
        <v>26.71</v>
      </c>
      <c r="B5346">
        <v>0.93679999999999997</v>
      </c>
    </row>
    <row r="5347" spans="1:2" x14ac:dyDescent="0.25">
      <c r="A5347">
        <v>26.715</v>
      </c>
      <c r="B5347">
        <v>0.93440000000000001</v>
      </c>
    </row>
    <row r="5348" spans="1:2" x14ac:dyDescent="0.25">
      <c r="A5348">
        <v>26.72</v>
      </c>
      <c r="B5348">
        <v>0.93130000000000002</v>
      </c>
    </row>
    <row r="5349" spans="1:2" x14ac:dyDescent="0.25">
      <c r="A5349">
        <v>26.725000000000001</v>
      </c>
      <c r="B5349">
        <v>0.9274</v>
      </c>
    </row>
    <row r="5350" spans="1:2" x14ac:dyDescent="0.25">
      <c r="A5350">
        <v>26.73</v>
      </c>
      <c r="B5350">
        <v>0.92279999999999995</v>
      </c>
    </row>
    <row r="5351" spans="1:2" x14ac:dyDescent="0.25">
      <c r="A5351">
        <v>26.734999999999999</v>
      </c>
      <c r="B5351">
        <v>0.91749999999999998</v>
      </c>
    </row>
    <row r="5352" spans="1:2" x14ac:dyDescent="0.25">
      <c r="A5352">
        <v>26.74</v>
      </c>
      <c r="B5352">
        <v>0.91139999999999999</v>
      </c>
    </row>
    <row r="5353" spans="1:2" x14ac:dyDescent="0.25">
      <c r="A5353">
        <v>26.745000000000001</v>
      </c>
      <c r="B5353">
        <v>0.90459999999999996</v>
      </c>
    </row>
    <row r="5354" spans="1:2" x14ac:dyDescent="0.25">
      <c r="A5354">
        <v>26.75</v>
      </c>
      <c r="B5354">
        <v>0.89710000000000001</v>
      </c>
    </row>
    <row r="5355" spans="1:2" x14ac:dyDescent="0.25">
      <c r="A5355">
        <v>26.754999999999999</v>
      </c>
      <c r="B5355">
        <v>0.88880000000000003</v>
      </c>
    </row>
    <row r="5356" spans="1:2" x14ac:dyDescent="0.25">
      <c r="A5356">
        <v>26.76</v>
      </c>
      <c r="B5356">
        <v>0.87980000000000003</v>
      </c>
    </row>
    <row r="5357" spans="1:2" x14ac:dyDescent="0.25">
      <c r="A5357">
        <v>26.765000000000001</v>
      </c>
      <c r="B5357">
        <v>0.87009999999999998</v>
      </c>
    </row>
    <row r="5358" spans="1:2" x14ac:dyDescent="0.25">
      <c r="A5358">
        <v>26.77</v>
      </c>
      <c r="B5358">
        <v>0.85980000000000001</v>
      </c>
    </row>
    <row r="5359" spans="1:2" x14ac:dyDescent="0.25">
      <c r="A5359">
        <v>26.774999999999999</v>
      </c>
      <c r="B5359">
        <v>0.84870000000000001</v>
      </c>
    </row>
    <row r="5360" spans="1:2" x14ac:dyDescent="0.25">
      <c r="A5360">
        <v>26.78</v>
      </c>
      <c r="B5360">
        <v>0.83699999999999997</v>
      </c>
    </row>
    <row r="5361" spans="1:2" x14ac:dyDescent="0.25">
      <c r="A5361">
        <v>26.785</v>
      </c>
      <c r="B5361">
        <v>0.8246</v>
      </c>
    </row>
    <row r="5362" spans="1:2" x14ac:dyDescent="0.25">
      <c r="A5362">
        <v>26.79</v>
      </c>
      <c r="B5362">
        <v>0.81159999999999999</v>
      </c>
    </row>
    <row r="5363" spans="1:2" x14ac:dyDescent="0.25">
      <c r="A5363">
        <v>26.795000000000002</v>
      </c>
      <c r="B5363">
        <v>0.79790000000000005</v>
      </c>
    </row>
    <row r="5364" spans="1:2" x14ac:dyDescent="0.25">
      <c r="A5364">
        <v>26.8</v>
      </c>
      <c r="B5364">
        <v>0.78349999999999997</v>
      </c>
    </row>
    <row r="5365" spans="1:2" x14ac:dyDescent="0.25">
      <c r="A5365">
        <v>26.805</v>
      </c>
      <c r="B5365">
        <v>0.76859999999999995</v>
      </c>
    </row>
    <row r="5366" spans="1:2" x14ac:dyDescent="0.25">
      <c r="A5366">
        <v>26.81</v>
      </c>
      <c r="B5366">
        <v>0.753</v>
      </c>
    </row>
    <row r="5367" spans="1:2" x14ac:dyDescent="0.25">
      <c r="A5367">
        <v>26.815000000000001</v>
      </c>
      <c r="B5367">
        <v>0.73680000000000001</v>
      </c>
    </row>
    <row r="5368" spans="1:2" x14ac:dyDescent="0.25">
      <c r="A5368">
        <v>26.82</v>
      </c>
      <c r="B5368">
        <v>0.72</v>
      </c>
    </row>
    <row r="5369" spans="1:2" x14ac:dyDescent="0.25">
      <c r="A5369">
        <v>26.824999999999999</v>
      </c>
      <c r="B5369">
        <v>0.70269999999999999</v>
      </c>
    </row>
    <row r="5370" spans="1:2" x14ac:dyDescent="0.25">
      <c r="A5370">
        <v>26.83</v>
      </c>
      <c r="B5370">
        <v>0.68479999999999996</v>
      </c>
    </row>
    <row r="5371" spans="1:2" x14ac:dyDescent="0.25">
      <c r="A5371">
        <v>26.835000000000001</v>
      </c>
      <c r="B5371">
        <v>0.66639999999999999</v>
      </c>
    </row>
    <row r="5372" spans="1:2" x14ac:dyDescent="0.25">
      <c r="A5372">
        <v>26.84</v>
      </c>
      <c r="B5372">
        <v>0.64739999999999998</v>
      </c>
    </row>
    <row r="5373" spans="1:2" x14ac:dyDescent="0.25">
      <c r="A5373">
        <v>26.844999999999999</v>
      </c>
      <c r="B5373">
        <v>0.62780000000000002</v>
      </c>
    </row>
    <row r="5374" spans="1:2" x14ac:dyDescent="0.25">
      <c r="A5374">
        <v>26.85</v>
      </c>
      <c r="B5374">
        <v>0.60770000000000002</v>
      </c>
    </row>
    <row r="5375" spans="1:2" x14ac:dyDescent="0.25">
      <c r="A5375">
        <v>26.855</v>
      </c>
      <c r="B5375">
        <v>0.58720000000000006</v>
      </c>
    </row>
    <row r="5376" spans="1:2" x14ac:dyDescent="0.25">
      <c r="A5376">
        <v>26.86</v>
      </c>
      <c r="B5376">
        <v>0.56620000000000004</v>
      </c>
    </row>
    <row r="5377" spans="1:2" x14ac:dyDescent="0.25">
      <c r="A5377">
        <v>26.864999999999998</v>
      </c>
      <c r="B5377">
        <v>0.54479999999999995</v>
      </c>
    </row>
    <row r="5378" spans="1:2" x14ac:dyDescent="0.25">
      <c r="A5378">
        <v>26.87</v>
      </c>
      <c r="B5378">
        <v>0.52290000000000003</v>
      </c>
    </row>
    <row r="5379" spans="1:2" x14ac:dyDescent="0.25">
      <c r="A5379">
        <v>26.875</v>
      </c>
      <c r="B5379">
        <v>0.50070000000000003</v>
      </c>
    </row>
    <row r="5380" spans="1:2" x14ac:dyDescent="0.25">
      <c r="A5380">
        <v>26.88</v>
      </c>
      <c r="B5380">
        <v>0.47799999999999998</v>
      </c>
    </row>
    <row r="5381" spans="1:2" x14ac:dyDescent="0.25">
      <c r="A5381">
        <v>26.885000000000002</v>
      </c>
      <c r="B5381">
        <v>0.45490000000000003</v>
      </c>
    </row>
    <row r="5382" spans="1:2" x14ac:dyDescent="0.25">
      <c r="A5382">
        <v>26.89</v>
      </c>
      <c r="B5382">
        <v>0.43130000000000002</v>
      </c>
    </row>
    <row r="5383" spans="1:2" x14ac:dyDescent="0.25">
      <c r="A5383">
        <v>26.895</v>
      </c>
      <c r="B5383">
        <v>0.40739999999999998</v>
      </c>
    </row>
    <row r="5384" spans="1:2" x14ac:dyDescent="0.25">
      <c r="A5384">
        <v>26.9</v>
      </c>
      <c r="B5384">
        <v>0.38329999999999997</v>
      </c>
    </row>
    <row r="5385" spans="1:2" x14ac:dyDescent="0.25">
      <c r="A5385">
        <v>26.905000000000001</v>
      </c>
      <c r="B5385">
        <v>0.35880000000000001</v>
      </c>
    </row>
    <row r="5386" spans="1:2" x14ac:dyDescent="0.25">
      <c r="A5386">
        <v>26.91</v>
      </c>
      <c r="B5386">
        <v>0.33410000000000001</v>
      </c>
    </row>
    <row r="5387" spans="1:2" x14ac:dyDescent="0.25">
      <c r="A5387">
        <v>26.914999999999999</v>
      </c>
      <c r="B5387">
        <v>0.30919999999999997</v>
      </c>
    </row>
    <row r="5388" spans="1:2" x14ac:dyDescent="0.25">
      <c r="A5388">
        <v>26.92</v>
      </c>
      <c r="B5388">
        <v>0.28399999999999997</v>
      </c>
    </row>
    <row r="5389" spans="1:2" x14ac:dyDescent="0.25">
      <c r="A5389">
        <v>26.925000000000001</v>
      </c>
      <c r="B5389">
        <v>0.25840000000000002</v>
      </c>
    </row>
    <row r="5390" spans="1:2" x14ac:dyDescent="0.25">
      <c r="A5390">
        <v>26.93</v>
      </c>
      <c r="B5390">
        <v>0.23269999999999999</v>
      </c>
    </row>
    <row r="5391" spans="1:2" x14ac:dyDescent="0.25">
      <c r="A5391">
        <v>26.934999999999999</v>
      </c>
      <c r="B5391">
        <v>0.20669999999999999</v>
      </c>
    </row>
    <row r="5392" spans="1:2" x14ac:dyDescent="0.25">
      <c r="A5392">
        <v>26.94</v>
      </c>
      <c r="B5392">
        <v>0.1807</v>
      </c>
    </row>
    <row r="5393" spans="1:2" x14ac:dyDescent="0.25">
      <c r="A5393">
        <v>26.945</v>
      </c>
      <c r="B5393">
        <v>0.1545</v>
      </c>
    </row>
    <row r="5394" spans="1:2" x14ac:dyDescent="0.25">
      <c r="A5394">
        <v>26.95</v>
      </c>
      <c r="B5394">
        <v>0.12820000000000001</v>
      </c>
    </row>
    <row r="5395" spans="1:2" x14ac:dyDescent="0.25">
      <c r="A5395">
        <v>26.954999999999998</v>
      </c>
      <c r="B5395">
        <v>0.1019</v>
      </c>
    </row>
    <row r="5396" spans="1:2" x14ac:dyDescent="0.25">
      <c r="A5396">
        <v>26.96</v>
      </c>
      <c r="B5396">
        <v>7.5499999999999998E-2</v>
      </c>
    </row>
    <row r="5397" spans="1:2" x14ac:dyDescent="0.25">
      <c r="A5397">
        <v>26.965</v>
      </c>
      <c r="B5397">
        <v>4.9000000000000002E-2</v>
      </c>
    </row>
    <row r="5398" spans="1:2" x14ac:dyDescent="0.25">
      <c r="A5398">
        <v>26.97</v>
      </c>
      <c r="B5398">
        <v>2.24E-2</v>
      </c>
    </row>
    <row r="5399" spans="1:2" x14ac:dyDescent="0.25">
      <c r="A5399">
        <v>26.975000000000001</v>
      </c>
      <c r="B5399">
        <v>-4.1999999999999997E-3</v>
      </c>
    </row>
    <row r="5400" spans="1:2" x14ac:dyDescent="0.25">
      <c r="A5400">
        <v>26.98</v>
      </c>
      <c r="B5400">
        <v>-3.0700000000000002E-2</v>
      </c>
    </row>
    <row r="5401" spans="1:2" x14ac:dyDescent="0.25">
      <c r="A5401">
        <v>26.984999999999999</v>
      </c>
      <c r="B5401">
        <v>-5.7099999999999998E-2</v>
      </c>
    </row>
    <row r="5402" spans="1:2" x14ac:dyDescent="0.25">
      <c r="A5402">
        <v>26.99</v>
      </c>
      <c r="B5402">
        <v>-8.3500000000000005E-2</v>
      </c>
    </row>
    <row r="5403" spans="1:2" x14ac:dyDescent="0.25">
      <c r="A5403">
        <v>26.995000000000001</v>
      </c>
      <c r="B5403">
        <v>-0.10970000000000001</v>
      </c>
    </row>
    <row r="5404" spans="1:2" x14ac:dyDescent="0.25">
      <c r="A5404">
        <v>27</v>
      </c>
      <c r="B5404">
        <v>-0.1358</v>
      </c>
    </row>
    <row r="5405" spans="1:2" x14ac:dyDescent="0.25">
      <c r="A5405">
        <v>27.004999999999999</v>
      </c>
      <c r="B5405">
        <v>-0.16189999999999999</v>
      </c>
    </row>
    <row r="5406" spans="1:2" x14ac:dyDescent="0.25">
      <c r="A5406">
        <v>27.01</v>
      </c>
      <c r="B5406">
        <v>-0.18779999999999999</v>
      </c>
    </row>
    <row r="5407" spans="1:2" x14ac:dyDescent="0.25">
      <c r="A5407">
        <v>27.015000000000001</v>
      </c>
      <c r="B5407">
        <v>-0.21340000000000001</v>
      </c>
    </row>
    <row r="5408" spans="1:2" x14ac:dyDescent="0.25">
      <c r="A5408">
        <v>27.02</v>
      </c>
      <c r="B5408">
        <v>-0.2389</v>
      </c>
    </row>
    <row r="5409" spans="1:2" x14ac:dyDescent="0.25">
      <c r="A5409">
        <v>27.024999999999999</v>
      </c>
      <c r="B5409">
        <v>-0.2641</v>
      </c>
    </row>
    <row r="5410" spans="1:2" x14ac:dyDescent="0.25">
      <c r="A5410">
        <v>27.03</v>
      </c>
      <c r="B5410">
        <v>-0.28899999999999998</v>
      </c>
    </row>
    <row r="5411" spans="1:2" x14ac:dyDescent="0.25">
      <c r="A5411">
        <v>27.035</v>
      </c>
      <c r="B5411">
        <v>-0.31359999999999999</v>
      </c>
    </row>
    <row r="5412" spans="1:2" x14ac:dyDescent="0.25">
      <c r="A5412">
        <v>27.04</v>
      </c>
      <c r="B5412">
        <v>-0.33789999999999998</v>
      </c>
    </row>
    <row r="5413" spans="1:2" x14ac:dyDescent="0.25">
      <c r="A5413">
        <v>27.045000000000002</v>
      </c>
      <c r="B5413">
        <v>-0.3619</v>
      </c>
    </row>
    <row r="5414" spans="1:2" x14ac:dyDescent="0.25">
      <c r="A5414">
        <v>27.05</v>
      </c>
      <c r="B5414">
        <v>-0.3856</v>
      </c>
    </row>
    <row r="5415" spans="1:2" x14ac:dyDescent="0.25">
      <c r="A5415">
        <v>27.055</v>
      </c>
      <c r="B5415">
        <v>-0.40889999999999999</v>
      </c>
    </row>
    <row r="5416" spans="1:2" x14ac:dyDescent="0.25">
      <c r="A5416">
        <v>27.06</v>
      </c>
      <c r="B5416">
        <v>-0.43180000000000002</v>
      </c>
    </row>
    <row r="5417" spans="1:2" x14ac:dyDescent="0.25">
      <c r="A5417">
        <v>27.065000000000001</v>
      </c>
      <c r="B5417">
        <v>-0.45429999999999998</v>
      </c>
    </row>
    <row r="5418" spans="1:2" x14ac:dyDescent="0.25">
      <c r="A5418">
        <v>27.07</v>
      </c>
      <c r="B5418">
        <v>-0.4763</v>
      </c>
    </row>
    <row r="5419" spans="1:2" x14ac:dyDescent="0.25">
      <c r="A5419">
        <v>27.074999999999999</v>
      </c>
      <c r="B5419">
        <v>-0.49790000000000001</v>
      </c>
    </row>
    <row r="5420" spans="1:2" x14ac:dyDescent="0.25">
      <c r="A5420">
        <v>27.08</v>
      </c>
      <c r="B5420">
        <v>-0.51900000000000002</v>
      </c>
    </row>
    <row r="5421" spans="1:2" x14ac:dyDescent="0.25">
      <c r="A5421">
        <v>27.085000000000001</v>
      </c>
      <c r="B5421">
        <v>-0.53959999999999997</v>
      </c>
    </row>
    <row r="5422" spans="1:2" x14ac:dyDescent="0.25">
      <c r="A5422">
        <v>27.09</v>
      </c>
      <c r="B5422">
        <v>-0.55969999999999998</v>
      </c>
    </row>
    <row r="5423" spans="1:2" x14ac:dyDescent="0.25">
      <c r="A5423">
        <v>27.094999999999999</v>
      </c>
      <c r="B5423">
        <v>-0.57920000000000005</v>
      </c>
    </row>
    <row r="5424" spans="1:2" x14ac:dyDescent="0.25">
      <c r="A5424">
        <v>27.1</v>
      </c>
      <c r="B5424">
        <v>-0.59819999999999995</v>
      </c>
    </row>
    <row r="5425" spans="1:2" x14ac:dyDescent="0.25">
      <c r="A5425">
        <v>27.105</v>
      </c>
      <c r="B5425">
        <v>-0.61670000000000003</v>
      </c>
    </row>
    <row r="5426" spans="1:2" x14ac:dyDescent="0.25">
      <c r="A5426">
        <v>27.11</v>
      </c>
      <c r="B5426">
        <v>-0.63449999999999995</v>
      </c>
    </row>
    <row r="5427" spans="1:2" x14ac:dyDescent="0.25">
      <c r="A5427">
        <v>27.114999999999998</v>
      </c>
      <c r="B5427">
        <v>-0.65180000000000005</v>
      </c>
    </row>
    <row r="5428" spans="1:2" x14ac:dyDescent="0.25">
      <c r="A5428">
        <v>27.12</v>
      </c>
      <c r="B5428">
        <v>-0.66839999999999999</v>
      </c>
    </row>
    <row r="5429" spans="1:2" x14ac:dyDescent="0.25">
      <c r="A5429">
        <v>27.125</v>
      </c>
      <c r="B5429">
        <v>-0.68440000000000001</v>
      </c>
    </row>
    <row r="5430" spans="1:2" x14ac:dyDescent="0.25">
      <c r="A5430">
        <v>27.13</v>
      </c>
      <c r="B5430">
        <v>-0.69979999999999998</v>
      </c>
    </row>
    <row r="5431" spans="1:2" x14ac:dyDescent="0.25">
      <c r="A5431">
        <v>27.135000000000002</v>
      </c>
      <c r="B5431">
        <v>-0.71450000000000002</v>
      </c>
    </row>
    <row r="5432" spans="1:2" x14ac:dyDescent="0.25">
      <c r="A5432">
        <v>27.14</v>
      </c>
      <c r="B5432">
        <v>-0.72860000000000003</v>
      </c>
    </row>
    <row r="5433" spans="1:2" x14ac:dyDescent="0.25">
      <c r="A5433">
        <v>27.145</v>
      </c>
      <c r="B5433">
        <v>-0.7419</v>
      </c>
    </row>
    <row r="5434" spans="1:2" x14ac:dyDescent="0.25">
      <c r="A5434">
        <v>27.15</v>
      </c>
      <c r="B5434">
        <v>-0.75460000000000005</v>
      </c>
    </row>
    <row r="5435" spans="1:2" x14ac:dyDescent="0.25">
      <c r="A5435">
        <v>27.155000000000001</v>
      </c>
      <c r="B5435">
        <v>-0.76670000000000005</v>
      </c>
    </row>
    <row r="5436" spans="1:2" x14ac:dyDescent="0.25">
      <c r="A5436">
        <v>27.16</v>
      </c>
      <c r="B5436">
        <v>-0.77800000000000002</v>
      </c>
    </row>
    <row r="5437" spans="1:2" x14ac:dyDescent="0.25">
      <c r="A5437">
        <v>27.164999999999999</v>
      </c>
      <c r="B5437">
        <v>-0.78859999999999997</v>
      </c>
    </row>
    <row r="5438" spans="1:2" x14ac:dyDescent="0.25">
      <c r="A5438">
        <v>27.17</v>
      </c>
      <c r="B5438">
        <v>-0.7984</v>
      </c>
    </row>
    <row r="5439" spans="1:2" x14ac:dyDescent="0.25">
      <c r="A5439">
        <v>27.175000000000001</v>
      </c>
      <c r="B5439">
        <v>-0.80759999999999998</v>
      </c>
    </row>
    <row r="5440" spans="1:2" x14ac:dyDescent="0.25">
      <c r="A5440">
        <v>27.18</v>
      </c>
      <c r="B5440">
        <v>-0.81610000000000005</v>
      </c>
    </row>
    <row r="5441" spans="1:2" x14ac:dyDescent="0.25">
      <c r="A5441">
        <v>27.184999999999999</v>
      </c>
      <c r="B5441">
        <v>-0.82379999999999998</v>
      </c>
    </row>
    <row r="5442" spans="1:2" x14ac:dyDescent="0.25">
      <c r="A5442">
        <v>27.19</v>
      </c>
      <c r="B5442">
        <v>-0.83079999999999998</v>
      </c>
    </row>
    <row r="5443" spans="1:2" x14ac:dyDescent="0.25">
      <c r="A5443">
        <v>27.195</v>
      </c>
      <c r="B5443">
        <v>-0.83699999999999997</v>
      </c>
    </row>
    <row r="5444" spans="1:2" x14ac:dyDescent="0.25">
      <c r="A5444">
        <v>27.2</v>
      </c>
      <c r="B5444">
        <v>-0.84250000000000003</v>
      </c>
    </row>
    <row r="5445" spans="1:2" x14ac:dyDescent="0.25">
      <c r="A5445">
        <v>27.204999999999998</v>
      </c>
      <c r="B5445">
        <v>-0.84730000000000005</v>
      </c>
    </row>
    <row r="5446" spans="1:2" x14ac:dyDescent="0.25">
      <c r="A5446">
        <v>27.21</v>
      </c>
      <c r="B5446">
        <v>-0.85140000000000005</v>
      </c>
    </row>
    <row r="5447" spans="1:2" x14ac:dyDescent="0.25">
      <c r="A5447">
        <v>27.215</v>
      </c>
      <c r="B5447">
        <v>-0.85470000000000002</v>
      </c>
    </row>
    <row r="5448" spans="1:2" x14ac:dyDescent="0.25">
      <c r="A5448">
        <v>27.22</v>
      </c>
      <c r="B5448">
        <v>-0.85729999999999995</v>
      </c>
    </row>
    <row r="5449" spans="1:2" x14ac:dyDescent="0.25">
      <c r="A5449">
        <v>27.225000000000001</v>
      </c>
      <c r="B5449">
        <v>-0.85909999999999997</v>
      </c>
    </row>
    <row r="5450" spans="1:2" x14ac:dyDescent="0.25">
      <c r="A5450">
        <v>27.23</v>
      </c>
      <c r="B5450">
        <v>-0.86029999999999995</v>
      </c>
    </row>
    <row r="5451" spans="1:2" x14ac:dyDescent="0.25">
      <c r="A5451">
        <v>27.234999999999999</v>
      </c>
      <c r="B5451">
        <v>-0.86060000000000003</v>
      </c>
    </row>
    <row r="5452" spans="1:2" x14ac:dyDescent="0.25">
      <c r="A5452">
        <v>27.24</v>
      </c>
      <c r="B5452">
        <v>-0.86029999999999995</v>
      </c>
    </row>
    <row r="5453" spans="1:2" x14ac:dyDescent="0.25">
      <c r="A5453">
        <v>27.245000000000001</v>
      </c>
      <c r="B5453">
        <v>-0.85929999999999995</v>
      </c>
    </row>
    <row r="5454" spans="1:2" x14ac:dyDescent="0.25">
      <c r="A5454">
        <v>27.25</v>
      </c>
      <c r="B5454">
        <v>-0.85770000000000002</v>
      </c>
    </row>
    <row r="5455" spans="1:2" x14ac:dyDescent="0.25">
      <c r="A5455">
        <v>27.254999999999999</v>
      </c>
      <c r="B5455">
        <v>-0.85529999999999995</v>
      </c>
    </row>
    <row r="5456" spans="1:2" x14ac:dyDescent="0.25">
      <c r="A5456">
        <v>27.26</v>
      </c>
      <c r="B5456">
        <v>-0.85219999999999996</v>
      </c>
    </row>
    <row r="5457" spans="1:2" x14ac:dyDescent="0.25">
      <c r="A5457">
        <v>27.265000000000001</v>
      </c>
      <c r="B5457">
        <v>-0.84840000000000004</v>
      </c>
    </row>
    <row r="5458" spans="1:2" x14ac:dyDescent="0.25">
      <c r="A5458">
        <v>27.27</v>
      </c>
      <c r="B5458">
        <v>-0.84389999999999998</v>
      </c>
    </row>
    <row r="5459" spans="1:2" x14ac:dyDescent="0.25">
      <c r="A5459">
        <v>27.274999999999999</v>
      </c>
      <c r="B5459">
        <v>-0.8387</v>
      </c>
    </row>
    <row r="5460" spans="1:2" x14ac:dyDescent="0.25">
      <c r="A5460">
        <v>27.28</v>
      </c>
      <c r="B5460">
        <v>-0.83289999999999997</v>
      </c>
    </row>
    <row r="5461" spans="1:2" x14ac:dyDescent="0.25">
      <c r="A5461">
        <v>27.285</v>
      </c>
      <c r="B5461">
        <v>-0.8266</v>
      </c>
    </row>
    <row r="5462" spans="1:2" x14ac:dyDescent="0.25">
      <c r="A5462">
        <v>27.29</v>
      </c>
      <c r="B5462">
        <v>-0.8196</v>
      </c>
    </row>
    <row r="5463" spans="1:2" x14ac:dyDescent="0.25">
      <c r="A5463">
        <v>27.295000000000002</v>
      </c>
      <c r="B5463">
        <v>-0.81200000000000006</v>
      </c>
    </row>
    <row r="5464" spans="1:2" x14ac:dyDescent="0.25">
      <c r="A5464">
        <v>27.3</v>
      </c>
      <c r="B5464">
        <v>-0.80369999999999997</v>
      </c>
    </row>
    <row r="5465" spans="1:2" x14ac:dyDescent="0.25">
      <c r="A5465">
        <v>27.305</v>
      </c>
      <c r="B5465">
        <v>-0.79479999999999995</v>
      </c>
    </row>
    <row r="5466" spans="1:2" x14ac:dyDescent="0.25">
      <c r="A5466">
        <v>27.31</v>
      </c>
      <c r="B5466">
        <v>-0.7853</v>
      </c>
    </row>
    <row r="5467" spans="1:2" x14ac:dyDescent="0.25">
      <c r="A5467">
        <v>27.315000000000001</v>
      </c>
      <c r="B5467">
        <v>-0.77510000000000001</v>
      </c>
    </row>
    <row r="5468" spans="1:2" x14ac:dyDescent="0.25">
      <c r="A5468">
        <v>27.32</v>
      </c>
      <c r="B5468">
        <v>-0.76439999999999997</v>
      </c>
    </row>
    <row r="5469" spans="1:2" x14ac:dyDescent="0.25">
      <c r="A5469">
        <v>27.324999999999999</v>
      </c>
      <c r="B5469">
        <v>-0.75329999999999997</v>
      </c>
    </row>
    <row r="5470" spans="1:2" x14ac:dyDescent="0.25">
      <c r="A5470">
        <v>27.33</v>
      </c>
      <c r="B5470">
        <v>-0.74170000000000003</v>
      </c>
    </row>
    <row r="5471" spans="1:2" x14ac:dyDescent="0.25">
      <c r="A5471">
        <v>27.335000000000001</v>
      </c>
      <c r="B5471">
        <v>-0.72950000000000004</v>
      </c>
    </row>
    <row r="5472" spans="1:2" x14ac:dyDescent="0.25">
      <c r="A5472">
        <v>27.34</v>
      </c>
      <c r="B5472">
        <v>-0.7167</v>
      </c>
    </row>
    <row r="5473" spans="1:2" x14ac:dyDescent="0.25">
      <c r="A5473">
        <v>27.344999999999999</v>
      </c>
      <c r="B5473">
        <v>-0.70340000000000003</v>
      </c>
    </row>
    <row r="5474" spans="1:2" x14ac:dyDescent="0.25">
      <c r="A5474">
        <v>27.35</v>
      </c>
      <c r="B5474">
        <v>-0.68959999999999999</v>
      </c>
    </row>
    <row r="5475" spans="1:2" x14ac:dyDescent="0.25">
      <c r="A5475">
        <v>27.355</v>
      </c>
      <c r="B5475">
        <v>-0.67520000000000002</v>
      </c>
    </row>
    <row r="5476" spans="1:2" x14ac:dyDescent="0.25">
      <c r="A5476">
        <v>27.36</v>
      </c>
      <c r="B5476">
        <v>-0.66039999999999999</v>
      </c>
    </row>
    <row r="5477" spans="1:2" x14ac:dyDescent="0.25">
      <c r="A5477">
        <v>27.364999999999998</v>
      </c>
      <c r="B5477">
        <v>-0.6452</v>
      </c>
    </row>
    <row r="5478" spans="1:2" x14ac:dyDescent="0.25">
      <c r="A5478">
        <v>27.37</v>
      </c>
      <c r="B5478">
        <v>-0.62949999999999995</v>
      </c>
    </row>
    <row r="5479" spans="1:2" x14ac:dyDescent="0.25">
      <c r="A5479">
        <v>27.375</v>
      </c>
      <c r="B5479">
        <v>-0.61339999999999995</v>
      </c>
    </row>
    <row r="5480" spans="1:2" x14ac:dyDescent="0.25">
      <c r="A5480">
        <v>27.38</v>
      </c>
      <c r="B5480">
        <v>-0.59689999999999999</v>
      </c>
    </row>
    <row r="5481" spans="1:2" x14ac:dyDescent="0.25">
      <c r="A5481">
        <v>27.385000000000002</v>
      </c>
      <c r="B5481">
        <v>-0.57989999999999997</v>
      </c>
    </row>
    <row r="5482" spans="1:2" x14ac:dyDescent="0.25">
      <c r="A5482">
        <v>27.39</v>
      </c>
      <c r="B5482">
        <v>-0.5625</v>
      </c>
    </row>
    <row r="5483" spans="1:2" x14ac:dyDescent="0.25">
      <c r="A5483">
        <v>27.395</v>
      </c>
      <c r="B5483">
        <v>-0.54479999999999995</v>
      </c>
    </row>
    <row r="5484" spans="1:2" x14ac:dyDescent="0.25">
      <c r="A5484">
        <v>27.4</v>
      </c>
      <c r="B5484">
        <v>-0.52659999999999996</v>
      </c>
    </row>
    <row r="5485" spans="1:2" x14ac:dyDescent="0.25">
      <c r="A5485">
        <v>27.405000000000001</v>
      </c>
      <c r="B5485">
        <v>-0.50790000000000002</v>
      </c>
    </row>
    <row r="5486" spans="1:2" x14ac:dyDescent="0.25">
      <c r="A5486">
        <v>27.41</v>
      </c>
      <c r="B5486">
        <v>-0.4889</v>
      </c>
    </row>
    <row r="5487" spans="1:2" x14ac:dyDescent="0.25">
      <c r="A5487">
        <v>27.414999999999999</v>
      </c>
      <c r="B5487">
        <v>-0.46960000000000002</v>
      </c>
    </row>
    <row r="5488" spans="1:2" x14ac:dyDescent="0.25">
      <c r="A5488">
        <v>27.42</v>
      </c>
      <c r="B5488">
        <v>-0.45</v>
      </c>
    </row>
    <row r="5489" spans="1:2" x14ac:dyDescent="0.25">
      <c r="A5489">
        <v>27.425000000000001</v>
      </c>
      <c r="B5489">
        <v>-0.43</v>
      </c>
    </row>
    <row r="5490" spans="1:2" x14ac:dyDescent="0.25">
      <c r="A5490">
        <v>27.43</v>
      </c>
      <c r="B5490">
        <v>-0.4098</v>
      </c>
    </row>
    <row r="5491" spans="1:2" x14ac:dyDescent="0.25">
      <c r="A5491">
        <v>27.434999999999999</v>
      </c>
      <c r="B5491">
        <v>-0.38919999999999999</v>
      </c>
    </row>
    <row r="5492" spans="1:2" x14ac:dyDescent="0.25">
      <c r="A5492">
        <v>27.44</v>
      </c>
      <c r="B5492">
        <v>-0.36830000000000002</v>
      </c>
    </row>
    <row r="5493" spans="1:2" x14ac:dyDescent="0.25">
      <c r="A5493">
        <v>27.445</v>
      </c>
      <c r="B5493">
        <v>-0.34699999999999998</v>
      </c>
    </row>
    <row r="5494" spans="1:2" x14ac:dyDescent="0.25">
      <c r="A5494">
        <v>27.45</v>
      </c>
      <c r="B5494">
        <v>-0.32519999999999999</v>
      </c>
    </row>
    <row r="5495" spans="1:2" x14ac:dyDescent="0.25">
      <c r="A5495">
        <v>27.454999999999998</v>
      </c>
      <c r="B5495">
        <v>-0.30330000000000001</v>
      </c>
    </row>
    <row r="5496" spans="1:2" x14ac:dyDescent="0.25">
      <c r="A5496">
        <v>27.46</v>
      </c>
      <c r="B5496">
        <v>-0.28110000000000002</v>
      </c>
    </row>
    <row r="5497" spans="1:2" x14ac:dyDescent="0.25">
      <c r="A5497">
        <v>27.465</v>
      </c>
      <c r="B5497">
        <v>-0.25879999999999997</v>
      </c>
    </row>
    <row r="5498" spans="1:2" x14ac:dyDescent="0.25">
      <c r="A5498">
        <v>27.47</v>
      </c>
      <c r="B5498">
        <v>-0.23630000000000001</v>
      </c>
    </row>
    <row r="5499" spans="1:2" x14ac:dyDescent="0.25">
      <c r="A5499">
        <v>27.475000000000001</v>
      </c>
      <c r="B5499">
        <v>-0.2137</v>
      </c>
    </row>
    <row r="5500" spans="1:2" x14ac:dyDescent="0.25">
      <c r="A5500">
        <v>27.48</v>
      </c>
      <c r="B5500">
        <v>-0.19070000000000001</v>
      </c>
    </row>
    <row r="5501" spans="1:2" x14ac:dyDescent="0.25">
      <c r="A5501">
        <v>27.484999999999999</v>
      </c>
      <c r="B5501">
        <v>-0.1671</v>
      </c>
    </row>
    <row r="5502" spans="1:2" x14ac:dyDescent="0.25">
      <c r="A5502">
        <v>27.49</v>
      </c>
      <c r="B5502">
        <v>-0.14319999999999999</v>
      </c>
    </row>
    <row r="5503" spans="1:2" x14ac:dyDescent="0.25">
      <c r="A5503">
        <v>27.495000000000001</v>
      </c>
      <c r="B5503">
        <v>-0.1192</v>
      </c>
    </row>
    <row r="5504" spans="1:2" x14ac:dyDescent="0.25">
      <c r="A5504">
        <v>27.5</v>
      </c>
      <c r="B5504">
        <v>-9.5100000000000004E-2</v>
      </c>
    </row>
    <row r="5505" spans="1:2" x14ac:dyDescent="0.25">
      <c r="A5505">
        <v>27.504999999999999</v>
      </c>
      <c r="B5505">
        <v>-7.0999999999999994E-2</v>
      </c>
    </row>
    <row r="5506" spans="1:2" x14ac:dyDescent="0.25">
      <c r="A5506">
        <v>27.51</v>
      </c>
      <c r="B5506">
        <v>-4.6800000000000001E-2</v>
      </c>
    </row>
    <row r="5507" spans="1:2" x14ac:dyDescent="0.25">
      <c r="A5507">
        <v>27.515000000000001</v>
      </c>
      <c r="B5507">
        <v>-2.2700000000000001E-2</v>
      </c>
    </row>
    <row r="5508" spans="1:2" x14ac:dyDescent="0.25">
      <c r="A5508">
        <v>27.52</v>
      </c>
      <c r="B5508">
        <v>1.9E-3</v>
      </c>
    </row>
    <row r="5509" spans="1:2" x14ac:dyDescent="0.25">
      <c r="A5509">
        <v>27.524999999999999</v>
      </c>
      <c r="B5509">
        <v>2.7E-2</v>
      </c>
    </row>
    <row r="5510" spans="1:2" x14ac:dyDescent="0.25">
      <c r="A5510">
        <v>27.53</v>
      </c>
      <c r="B5510">
        <v>5.2400000000000002E-2</v>
      </c>
    </row>
    <row r="5511" spans="1:2" x14ac:dyDescent="0.25">
      <c r="A5511">
        <v>27.535</v>
      </c>
      <c r="B5511">
        <v>7.7799999999999994E-2</v>
      </c>
    </row>
    <row r="5512" spans="1:2" x14ac:dyDescent="0.25">
      <c r="A5512">
        <v>27.54</v>
      </c>
      <c r="B5512">
        <v>0.1031</v>
      </c>
    </row>
    <row r="5513" spans="1:2" x14ac:dyDescent="0.25">
      <c r="A5513">
        <v>27.545000000000002</v>
      </c>
      <c r="B5513">
        <v>0.1283</v>
      </c>
    </row>
    <row r="5514" spans="1:2" x14ac:dyDescent="0.25">
      <c r="A5514">
        <v>27.55</v>
      </c>
      <c r="B5514">
        <v>0.15340000000000001</v>
      </c>
    </row>
    <row r="5515" spans="1:2" x14ac:dyDescent="0.25">
      <c r="A5515">
        <v>27.555</v>
      </c>
      <c r="B5515">
        <v>0.1784</v>
      </c>
    </row>
    <row r="5516" spans="1:2" x14ac:dyDescent="0.25">
      <c r="A5516">
        <v>27.56</v>
      </c>
      <c r="B5516">
        <v>0.20369999999999999</v>
      </c>
    </row>
    <row r="5517" spans="1:2" x14ac:dyDescent="0.25">
      <c r="A5517">
        <v>27.565000000000001</v>
      </c>
      <c r="B5517">
        <v>0.2296</v>
      </c>
    </row>
    <row r="5518" spans="1:2" x14ac:dyDescent="0.25">
      <c r="A5518">
        <v>27.57</v>
      </c>
      <c r="B5518">
        <v>0.25559999999999999</v>
      </c>
    </row>
    <row r="5519" spans="1:2" x14ac:dyDescent="0.25">
      <c r="A5519">
        <v>27.574999999999999</v>
      </c>
      <c r="B5519">
        <v>0.28149999999999997</v>
      </c>
    </row>
    <row r="5520" spans="1:2" x14ac:dyDescent="0.25">
      <c r="A5520">
        <v>27.58</v>
      </c>
      <c r="B5520">
        <v>0.30719999999999997</v>
      </c>
    </row>
    <row r="5521" spans="1:2" x14ac:dyDescent="0.25">
      <c r="A5521">
        <v>27.585000000000001</v>
      </c>
      <c r="B5521">
        <v>0.33260000000000001</v>
      </c>
    </row>
    <row r="5522" spans="1:2" x14ac:dyDescent="0.25">
      <c r="A5522">
        <v>27.59</v>
      </c>
      <c r="B5522">
        <v>0.35780000000000001</v>
      </c>
    </row>
    <row r="5523" spans="1:2" x14ac:dyDescent="0.25">
      <c r="A5523">
        <v>27.594999999999999</v>
      </c>
      <c r="B5523">
        <v>0.38269999999999998</v>
      </c>
    </row>
    <row r="5524" spans="1:2" x14ac:dyDescent="0.25">
      <c r="A5524">
        <v>27.6</v>
      </c>
      <c r="B5524">
        <v>0.4078</v>
      </c>
    </row>
    <row r="5525" spans="1:2" x14ac:dyDescent="0.25">
      <c r="A5525">
        <v>27.605</v>
      </c>
      <c r="B5525">
        <v>0.43330000000000002</v>
      </c>
    </row>
    <row r="5526" spans="1:2" x14ac:dyDescent="0.25">
      <c r="A5526">
        <v>27.61</v>
      </c>
      <c r="B5526">
        <v>0.45900000000000002</v>
      </c>
    </row>
    <row r="5527" spans="1:2" x14ac:dyDescent="0.25">
      <c r="A5527">
        <v>27.614999999999998</v>
      </c>
      <c r="B5527">
        <v>0.48420000000000002</v>
      </c>
    </row>
    <row r="5528" spans="1:2" x14ac:dyDescent="0.25">
      <c r="A5528">
        <v>27.62</v>
      </c>
      <c r="B5528">
        <v>0.50919999999999999</v>
      </c>
    </row>
    <row r="5529" spans="1:2" x14ac:dyDescent="0.25">
      <c r="A5529">
        <v>27.625</v>
      </c>
      <c r="B5529">
        <v>0.53369999999999995</v>
      </c>
    </row>
    <row r="5530" spans="1:2" x14ac:dyDescent="0.25">
      <c r="A5530">
        <v>27.63</v>
      </c>
      <c r="B5530">
        <v>0.55779999999999996</v>
      </c>
    </row>
    <row r="5531" spans="1:2" x14ac:dyDescent="0.25">
      <c r="A5531">
        <v>27.635000000000002</v>
      </c>
      <c r="B5531">
        <v>0.58150000000000002</v>
      </c>
    </row>
    <row r="5532" spans="1:2" x14ac:dyDescent="0.25">
      <c r="A5532">
        <v>27.64</v>
      </c>
      <c r="B5532">
        <v>0.60509999999999997</v>
      </c>
    </row>
    <row r="5533" spans="1:2" x14ac:dyDescent="0.25">
      <c r="A5533">
        <v>27.645</v>
      </c>
      <c r="B5533">
        <v>0.62909999999999999</v>
      </c>
    </row>
    <row r="5534" spans="1:2" x14ac:dyDescent="0.25">
      <c r="A5534">
        <v>27.65</v>
      </c>
      <c r="B5534">
        <v>0.65300000000000002</v>
      </c>
    </row>
    <row r="5535" spans="1:2" x14ac:dyDescent="0.25">
      <c r="A5535">
        <v>27.655000000000001</v>
      </c>
      <c r="B5535">
        <v>0.6764</v>
      </c>
    </row>
    <row r="5536" spans="1:2" x14ac:dyDescent="0.25">
      <c r="A5536">
        <v>27.66</v>
      </c>
      <c r="B5536">
        <v>0.69930000000000003</v>
      </c>
    </row>
    <row r="5537" spans="1:2" x14ac:dyDescent="0.25">
      <c r="A5537">
        <v>27.664999999999999</v>
      </c>
      <c r="B5537">
        <v>0.72160000000000002</v>
      </c>
    </row>
    <row r="5538" spans="1:2" x14ac:dyDescent="0.25">
      <c r="A5538">
        <v>27.67</v>
      </c>
      <c r="B5538">
        <v>0.74329999999999996</v>
      </c>
    </row>
    <row r="5539" spans="1:2" x14ac:dyDescent="0.25">
      <c r="A5539">
        <v>27.675000000000001</v>
      </c>
      <c r="B5539">
        <v>0.76439999999999997</v>
      </c>
    </row>
    <row r="5540" spans="1:2" x14ac:dyDescent="0.25">
      <c r="A5540">
        <v>27.68</v>
      </c>
      <c r="B5540">
        <v>0.7853</v>
      </c>
    </row>
    <row r="5541" spans="1:2" x14ac:dyDescent="0.25">
      <c r="A5541">
        <v>27.684999999999999</v>
      </c>
      <c r="B5541">
        <v>0.80649999999999999</v>
      </c>
    </row>
    <row r="5542" spans="1:2" x14ac:dyDescent="0.25">
      <c r="A5542">
        <v>27.69</v>
      </c>
      <c r="B5542">
        <v>0.82740000000000002</v>
      </c>
    </row>
    <row r="5543" spans="1:2" x14ac:dyDescent="0.25">
      <c r="A5543">
        <v>27.695</v>
      </c>
      <c r="B5543">
        <v>0.84760000000000002</v>
      </c>
    </row>
    <row r="5544" spans="1:2" x14ac:dyDescent="0.25">
      <c r="A5544">
        <v>27.7</v>
      </c>
      <c r="B5544">
        <v>0.86719999999999997</v>
      </c>
    </row>
    <row r="5545" spans="1:2" x14ac:dyDescent="0.25">
      <c r="A5545">
        <v>27.704999999999998</v>
      </c>
      <c r="B5545">
        <v>0.88600000000000001</v>
      </c>
    </row>
    <row r="5546" spans="1:2" x14ac:dyDescent="0.25">
      <c r="A5546">
        <v>27.71</v>
      </c>
      <c r="B5546">
        <v>0.90410000000000001</v>
      </c>
    </row>
    <row r="5547" spans="1:2" x14ac:dyDescent="0.25">
      <c r="A5547">
        <v>27.715</v>
      </c>
      <c r="B5547">
        <v>0.9214</v>
      </c>
    </row>
    <row r="5548" spans="1:2" x14ac:dyDescent="0.25">
      <c r="A5548">
        <v>27.72</v>
      </c>
      <c r="B5548">
        <v>0.93840000000000001</v>
      </c>
    </row>
    <row r="5549" spans="1:2" x14ac:dyDescent="0.25">
      <c r="A5549">
        <v>27.725000000000001</v>
      </c>
      <c r="B5549">
        <v>0.9556</v>
      </c>
    </row>
    <row r="5550" spans="1:2" x14ac:dyDescent="0.25">
      <c r="A5550">
        <v>27.73</v>
      </c>
      <c r="B5550">
        <v>0.97240000000000004</v>
      </c>
    </row>
    <row r="5551" spans="1:2" x14ac:dyDescent="0.25">
      <c r="A5551">
        <v>27.734999999999999</v>
      </c>
      <c r="B5551">
        <v>0.98839999999999995</v>
      </c>
    </row>
    <row r="5552" spans="1:2" x14ac:dyDescent="0.25">
      <c r="A5552">
        <v>27.74</v>
      </c>
      <c r="B5552">
        <v>1.0036</v>
      </c>
    </row>
    <row r="5553" spans="1:2" x14ac:dyDescent="0.25">
      <c r="A5553">
        <v>27.745000000000001</v>
      </c>
      <c r="B5553">
        <v>1.0179</v>
      </c>
    </row>
    <row r="5554" spans="1:2" x14ac:dyDescent="0.25">
      <c r="A5554">
        <v>27.75</v>
      </c>
      <c r="B5554">
        <v>1.0314000000000001</v>
      </c>
    </row>
    <row r="5555" spans="1:2" x14ac:dyDescent="0.25">
      <c r="A5555">
        <v>27.754999999999999</v>
      </c>
      <c r="B5555">
        <v>1.0439000000000001</v>
      </c>
    </row>
    <row r="5556" spans="1:2" x14ac:dyDescent="0.25">
      <c r="A5556">
        <v>27.76</v>
      </c>
      <c r="B5556">
        <v>1.0562</v>
      </c>
    </row>
    <row r="5557" spans="1:2" x14ac:dyDescent="0.25">
      <c r="A5557">
        <v>27.765000000000001</v>
      </c>
      <c r="B5557">
        <v>1.0685</v>
      </c>
    </row>
    <row r="5558" spans="1:2" x14ac:dyDescent="0.25">
      <c r="A5558">
        <v>27.77</v>
      </c>
      <c r="B5558">
        <v>1.0805</v>
      </c>
    </row>
    <row r="5559" spans="1:2" x14ac:dyDescent="0.25">
      <c r="A5559">
        <v>27.774999999999999</v>
      </c>
      <c r="B5559">
        <v>1.0915999999999999</v>
      </c>
    </row>
    <row r="5560" spans="1:2" x14ac:dyDescent="0.25">
      <c r="A5560">
        <v>27.78</v>
      </c>
      <c r="B5560">
        <v>1.1016999999999999</v>
      </c>
    </row>
    <row r="5561" spans="1:2" x14ac:dyDescent="0.25">
      <c r="A5561">
        <v>27.785</v>
      </c>
      <c r="B5561">
        <v>1.1109</v>
      </c>
    </row>
    <row r="5562" spans="1:2" x14ac:dyDescent="0.25">
      <c r="A5562">
        <v>27.79</v>
      </c>
      <c r="B5562">
        <v>1.1192</v>
      </c>
    </row>
    <row r="5563" spans="1:2" x14ac:dyDescent="0.25">
      <c r="A5563">
        <v>27.795000000000002</v>
      </c>
      <c r="B5563">
        <v>1.1266</v>
      </c>
    </row>
    <row r="5564" spans="1:2" x14ac:dyDescent="0.25">
      <c r="A5564">
        <v>27.8</v>
      </c>
      <c r="B5564">
        <v>1.1335</v>
      </c>
    </row>
    <row r="5565" spans="1:2" x14ac:dyDescent="0.25">
      <c r="A5565">
        <v>27.805</v>
      </c>
      <c r="B5565">
        <v>1.1407</v>
      </c>
    </row>
    <row r="5566" spans="1:2" x14ac:dyDescent="0.25">
      <c r="A5566">
        <v>27.81</v>
      </c>
      <c r="B5566">
        <v>1.1475</v>
      </c>
    </row>
    <row r="5567" spans="1:2" x14ac:dyDescent="0.25">
      <c r="A5567">
        <v>27.815000000000001</v>
      </c>
      <c r="B5567">
        <v>1.1534</v>
      </c>
    </row>
    <row r="5568" spans="1:2" x14ac:dyDescent="0.25">
      <c r="A5568">
        <v>27.82</v>
      </c>
      <c r="B5568">
        <v>1.1583000000000001</v>
      </c>
    </row>
    <row r="5569" spans="1:2" x14ac:dyDescent="0.25">
      <c r="A5569">
        <v>27.824999999999999</v>
      </c>
      <c r="B5569">
        <v>1.1623000000000001</v>
      </c>
    </row>
    <row r="5570" spans="1:2" x14ac:dyDescent="0.25">
      <c r="A5570">
        <v>27.83</v>
      </c>
      <c r="B5570">
        <v>1.1654</v>
      </c>
    </row>
    <row r="5571" spans="1:2" x14ac:dyDescent="0.25">
      <c r="A5571">
        <v>27.835000000000001</v>
      </c>
      <c r="B5571">
        <v>1.1675</v>
      </c>
    </row>
    <row r="5572" spans="1:2" x14ac:dyDescent="0.25">
      <c r="A5572">
        <v>27.84</v>
      </c>
      <c r="B5572">
        <v>1.1693</v>
      </c>
    </row>
    <row r="5573" spans="1:2" x14ac:dyDescent="0.25">
      <c r="A5573">
        <v>27.844999999999999</v>
      </c>
      <c r="B5573">
        <v>1.1713</v>
      </c>
    </row>
    <row r="5574" spans="1:2" x14ac:dyDescent="0.25">
      <c r="A5574">
        <v>27.85</v>
      </c>
      <c r="B5574">
        <v>1.1731</v>
      </c>
    </row>
    <row r="5575" spans="1:2" x14ac:dyDescent="0.25">
      <c r="A5575">
        <v>27.855</v>
      </c>
      <c r="B5575">
        <v>1.1738999999999999</v>
      </c>
    </row>
    <row r="5576" spans="1:2" x14ac:dyDescent="0.25">
      <c r="A5576">
        <v>27.86</v>
      </c>
      <c r="B5576">
        <v>1.1738</v>
      </c>
    </row>
    <row r="5577" spans="1:2" x14ac:dyDescent="0.25">
      <c r="A5577">
        <v>27.864999999999998</v>
      </c>
      <c r="B5577">
        <v>1.1729000000000001</v>
      </c>
    </row>
    <row r="5578" spans="1:2" x14ac:dyDescent="0.25">
      <c r="A5578">
        <v>27.87</v>
      </c>
      <c r="B5578">
        <v>1.171</v>
      </c>
    </row>
    <row r="5579" spans="1:2" x14ac:dyDescent="0.25">
      <c r="A5579">
        <v>27.875</v>
      </c>
      <c r="B5579">
        <v>1.1682999999999999</v>
      </c>
    </row>
    <row r="5580" spans="1:2" x14ac:dyDescent="0.25">
      <c r="A5580">
        <v>27.88</v>
      </c>
      <c r="B5580">
        <v>1.1653</v>
      </c>
    </row>
    <row r="5581" spans="1:2" x14ac:dyDescent="0.25">
      <c r="A5581">
        <v>27.885000000000002</v>
      </c>
      <c r="B5581">
        <v>1.1626000000000001</v>
      </c>
    </row>
    <row r="5582" spans="1:2" x14ac:dyDescent="0.25">
      <c r="A5582">
        <v>27.89</v>
      </c>
      <c r="B5582">
        <v>1.1597</v>
      </c>
    </row>
    <row r="5583" spans="1:2" x14ac:dyDescent="0.25">
      <c r="A5583">
        <v>27.895</v>
      </c>
      <c r="B5583">
        <v>1.1558999999999999</v>
      </c>
    </row>
    <row r="5584" spans="1:2" x14ac:dyDescent="0.25">
      <c r="A5584">
        <v>27.9</v>
      </c>
      <c r="B5584">
        <v>1.1513</v>
      </c>
    </row>
    <row r="5585" spans="1:2" x14ac:dyDescent="0.25">
      <c r="A5585">
        <v>27.905000000000001</v>
      </c>
      <c r="B5585">
        <v>1.1457999999999999</v>
      </c>
    </row>
    <row r="5586" spans="1:2" x14ac:dyDescent="0.25">
      <c r="A5586">
        <v>27.91</v>
      </c>
      <c r="B5586">
        <v>1.1395999999999999</v>
      </c>
    </row>
    <row r="5587" spans="1:2" x14ac:dyDescent="0.25">
      <c r="A5587">
        <v>27.914999999999999</v>
      </c>
      <c r="B5587">
        <v>1.1325000000000001</v>
      </c>
    </row>
    <row r="5588" spans="1:2" x14ac:dyDescent="0.25">
      <c r="A5588">
        <v>27.92</v>
      </c>
      <c r="B5588">
        <v>1.1253</v>
      </c>
    </row>
    <row r="5589" spans="1:2" x14ac:dyDescent="0.25">
      <c r="A5589">
        <v>27.925000000000001</v>
      </c>
      <c r="B5589">
        <v>1.1184000000000001</v>
      </c>
    </row>
    <row r="5590" spans="1:2" x14ac:dyDescent="0.25">
      <c r="A5590">
        <v>27.93</v>
      </c>
      <c r="B5590">
        <v>1.1113</v>
      </c>
    </row>
    <row r="5591" spans="1:2" x14ac:dyDescent="0.25">
      <c r="A5591">
        <v>27.934999999999999</v>
      </c>
      <c r="B5591">
        <v>1.1033999999999999</v>
      </c>
    </row>
    <row r="5592" spans="1:2" x14ac:dyDescent="0.25">
      <c r="A5592">
        <v>27.94</v>
      </c>
      <c r="B5592">
        <v>1.0948</v>
      </c>
    </row>
    <row r="5593" spans="1:2" x14ac:dyDescent="0.25">
      <c r="A5593">
        <v>27.945</v>
      </c>
      <c r="B5593">
        <v>1.0854999999999999</v>
      </c>
    </row>
    <row r="5594" spans="1:2" x14ac:dyDescent="0.25">
      <c r="A5594">
        <v>27.95</v>
      </c>
      <c r="B5594">
        <v>1.0753999999999999</v>
      </c>
    </row>
    <row r="5595" spans="1:2" x14ac:dyDescent="0.25">
      <c r="A5595">
        <v>27.954999999999998</v>
      </c>
      <c r="B5595">
        <v>1.0646</v>
      </c>
    </row>
    <row r="5596" spans="1:2" x14ac:dyDescent="0.25">
      <c r="A5596">
        <v>27.96</v>
      </c>
      <c r="B5596">
        <v>1.0536000000000001</v>
      </c>
    </row>
    <row r="5597" spans="1:2" x14ac:dyDescent="0.25">
      <c r="A5597">
        <v>27.965</v>
      </c>
      <c r="B5597">
        <v>1.0429999999999999</v>
      </c>
    </row>
    <row r="5598" spans="1:2" x14ac:dyDescent="0.25">
      <c r="A5598">
        <v>27.97</v>
      </c>
      <c r="B5598">
        <v>1.0322</v>
      </c>
    </row>
    <row r="5599" spans="1:2" x14ac:dyDescent="0.25">
      <c r="A5599">
        <v>27.975000000000001</v>
      </c>
      <c r="B5599">
        <v>1.0206999999999999</v>
      </c>
    </row>
    <row r="5600" spans="1:2" x14ac:dyDescent="0.25">
      <c r="A5600">
        <v>27.98</v>
      </c>
      <c r="B5600">
        <v>1.0085999999999999</v>
      </c>
    </row>
    <row r="5601" spans="1:2" x14ac:dyDescent="0.25">
      <c r="A5601">
        <v>27.984999999999999</v>
      </c>
      <c r="B5601">
        <v>0.99570000000000003</v>
      </c>
    </row>
    <row r="5602" spans="1:2" x14ac:dyDescent="0.25">
      <c r="A5602">
        <v>27.99</v>
      </c>
      <c r="B5602">
        <v>0.98219999999999996</v>
      </c>
    </row>
    <row r="5603" spans="1:2" x14ac:dyDescent="0.25">
      <c r="A5603">
        <v>27.995000000000001</v>
      </c>
      <c r="B5603">
        <v>0.96809999999999996</v>
      </c>
    </row>
    <row r="5604" spans="1:2" x14ac:dyDescent="0.25">
      <c r="A5604">
        <v>28</v>
      </c>
      <c r="B5604">
        <v>0.95379999999999998</v>
      </c>
    </row>
    <row r="5605" spans="1:2" x14ac:dyDescent="0.25">
      <c r="A5605">
        <v>28.004999999999999</v>
      </c>
      <c r="B5605">
        <v>0.93979999999999997</v>
      </c>
    </row>
    <row r="5606" spans="1:2" x14ac:dyDescent="0.25">
      <c r="A5606">
        <v>28.01</v>
      </c>
      <c r="B5606">
        <v>0.92579999999999996</v>
      </c>
    </row>
    <row r="5607" spans="1:2" x14ac:dyDescent="0.25">
      <c r="A5607">
        <v>28.015000000000001</v>
      </c>
      <c r="B5607">
        <v>0.91110000000000002</v>
      </c>
    </row>
    <row r="5608" spans="1:2" x14ac:dyDescent="0.25">
      <c r="A5608">
        <v>28.02</v>
      </c>
      <c r="B5608">
        <v>0.89570000000000005</v>
      </c>
    </row>
    <row r="5609" spans="1:2" x14ac:dyDescent="0.25">
      <c r="A5609">
        <v>28.024999999999999</v>
      </c>
      <c r="B5609">
        <v>0.87980000000000003</v>
      </c>
    </row>
    <row r="5610" spans="1:2" x14ac:dyDescent="0.25">
      <c r="A5610">
        <v>28.03</v>
      </c>
      <c r="B5610">
        <v>0.86329999999999996</v>
      </c>
    </row>
    <row r="5611" spans="1:2" x14ac:dyDescent="0.25">
      <c r="A5611">
        <v>28.035</v>
      </c>
      <c r="B5611">
        <v>0.84609999999999996</v>
      </c>
    </row>
    <row r="5612" spans="1:2" x14ac:dyDescent="0.25">
      <c r="A5612">
        <v>28.04</v>
      </c>
      <c r="B5612">
        <v>0.82889999999999997</v>
      </c>
    </row>
    <row r="5613" spans="1:2" x14ac:dyDescent="0.25">
      <c r="A5613">
        <v>28.045000000000002</v>
      </c>
      <c r="B5613">
        <v>0.81200000000000006</v>
      </c>
    </row>
    <row r="5614" spans="1:2" x14ac:dyDescent="0.25">
      <c r="A5614">
        <v>28.05</v>
      </c>
      <c r="B5614">
        <v>0.79500000000000004</v>
      </c>
    </row>
    <row r="5615" spans="1:2" x14ac:dyDescent="0.25">
      <c r="A5615">
        <v>28.055</v>
      </c>
      <c r="B5615">
        <v>0.77739999999999998</v>
      </c>
    </row>
    <row r="5616" spans="1:2" x14ac:dyDescent="0.25">
      <c r="A5616">
        <v>28.06</v>
      </c>
      <c r="B5616">
        <v>0.75929999999999997</v>
      </c>
    </row>
    <row r="5617" spans="1:2" x14ac:dyDescent="0.25">
      <c r="A5617">
        <v>28.065000000000001</v>
      </c>
      <c r="B5617">
        <v>0.74060000000000004</v>
      </c>
    </row>
    <row r="5618" spans="1:2" x14ac:dyDescent="0.25">
      <c r="A5618">
        <v>28.07</v>
      </c>
      <c r="B5618">
        <v>0.72140000000000004</v>
      </c>
    </row>
    <row r="5619" spans="1:2" x14ac:dyDescent="0.25">
      <c r="A5619">
        <v>28.074999999999999</v>
      </c>
      <c r="B5619">
        <v>0.70169999999999999</v>
      </c>
    </row>
    <row r="5620" spans="1:2" x14ac:dyDescent="0.25">
      <c r="A5620">
        <v>28.08</v>
      </c>
      <c r="B5620">
        <v>0.68200000000000005</v>
      </c>
    </row>
    <row r="5621" spans="1:2" x14ac:dyDescent="0.25">
      <c r="A5621">
        <v>28.085000000000001</v>
      </c>
      <c r="B5621">
        <v>0.66249999999999998</v>
      </c>
    </row>
    <row r="5622" spans="1:2" x14ac:dyDescent="0.25">
      <c r="A5622">
        <v>28.09</v>
      </c>
      <c r="B5622">
        <v>0.64300000000000002</v>
      </c>
    </row>
    <row r="5623" spans="1:2" x14ac:dyDescent="0.25">
      <c r="A5623">
        <v>28.094999999999999</v>
      </c>
      <c r="B5623">
        <v>0.623</v>
      </c>
    </row>
    <row r="5624" spans="1:2" x14ac:dyDescent="0.25">
      <c r="A5624">
        <v>28.1</v>
      </c>
      <c r="B5624">
        <v>0.60260000000000002</v>
      </c>
    </row>
    <row r="5625" spans="1:2" x14ac:dyDescent="0.25">
      <c r="A5625">
        <v>28.105</v>
      </c>
      <c r="B5625">
        <v>0.58179999999999998</v>
      </c>
    </row>
    <row r="5626" spans="1:2" x14ac:dyDescent="0.25">
      <c r="A5626">
        <v>28.11</v>
      </c>
      <c r="B5626">
        <v>0.5605</v>
      </c>
    </row>
    <row r="5627" spans="1:2" x14ac:dyDescent="0.25">
      <c r="A5627">
        <v>28.114999999999998</v>
      </c>
      <c r="B5627">
        <v>0.53879999999999995</v>
      </c>
    </row>
    <row r="5628" spans="1:2" x14ac:dyDescent="0.25">
      <c r="A5628">
        <v>28.12</v>
      </c>
      <c r="B5628">
        <v>0.5171</v>
      </c>
    </row>
    <row r="5629" spans="1:2" x14ac:dyDescent="0.25">
      <c r="A5629">
        <v>28.125</v>
      </c>
      <c r="B5629">
        <v>0.49569999999999997</v>
      </c>
    </row>
    <row r="5630" spans="1:2" x14ac:dyDescent="0.25">
      <c r="A5630">
        <v>28.13</v>
      </c>
      <c r="B5630">
        <v>0.47439999999999999</v>
      </c>
    </row>
    <row r="5631" spans="1:2" x14ac:dyDescent="0.25">
      <c r="A5631">
        <v>28.135000000000002</v>
      </c>
      <c r="B5631">
        <v>0.4526</v>
      </c>
    </row>
    <row r="5632" spans="1:2" x14ac:dyDescent="0.25">
      <c r="A5632">
        <v>28.14</v>
      </c>
      <c r="B5632">
        <v>0.43059999999999998</v>
      </c>
    </row>
    <row r="5633" spans="1:2" x14ac:dyDescent="0.25">
      <c r="A5633">
        <v>28.145</v>
      </c>
      <c r="B5633">
        <v>0.4083</v>
      </c>
    </row>
    <row r="5634" spans="1:2" x14ac:dyDescent="0.25">
      <c r="A5634">
        <v>28.15</v>
      </c>
      <c r="B5634">
        <v>0.38569999999999999</v>
      </c>
    </row>
    <row r="5635" spans="1:2" x14ac:dyDescent="0.25">
      <c r="A5635">
        <v>28.155000000000001</v>
      </c>
      <c r="B5635">
        <v>0.36280000000000001</v>
      </c>
    </row>
    <row r="5636" spans="1:2" x14ac:dyDescent="0.25">
      <c r="A5636">
        <v>28.16</v>
      </c>
      <c r="B5636">
        <v>0.34</v>
      </c>
    </row>
    <row r="5637" spans="1:2" x14ac:dyDescent="0.25">
      <c r="A5637">
        <v>28.164999999999999</v>
      </c>
      <c r="B5637">
        <v>0.3175</v>
      </c>
    </row>
    <row r="5638" spans="1:2" x14ac:dyDescent="0.25">
      <c r="A5638">
        <v>28.17</v>
      </c>
      <c r="B5638">
        <v>0.29499999999999998</v>
      </c>
    </row>
    <row r="5639" spans="1:2" x14ac:dyDescent="0.25">
      <c r="A5639">
        <v>28.175000000000001</v>
      </c>
      <c r="B5639">
        <v>0.27239999999999998</v>
      </c>
    </row>
    <row r="5640" spans="1:2" x14ac:dyDescent="0.25">
      <c r="A5640">
        <v>28.18</v>
      </c>
      <c r="B5640">
        <v>0.24959999999999999</v>
      </c>
    </row>
    <row r="5641" spans="1:2" x14ac:dyDescent="0.25">
      <c r="A5641">
        <v>28.184999999999999</v>
      </c>
      <c r="B5641">
        <v>0.2266</v>
      </c>
    </row>
    <row r="5642" spans="1:2" x14ac:dyDescent="0.25">
      <c r="A5642">
        <v>28.19</v>
      </c>
      <c r="B5642">
        <v>0.2036</v>
      </c>
    </row>
    <row r="5643" spans="1:2" x14ac:dyDescent="0.25">
      <c r="A5643">
        <v>28.195</v>
      </c>
      <c r="B5643">
        <v>0.18049999999999999</v>
      </c>
    </row>
    <row r="5644" spans="1:2" x14ac:dyDescent="0.25">
      <c r="A5644">
        <v>28.2</v>
      </c>
      <c r="B5644">
        <v>0.1575</v>
      </c>
    </row>
    <row r="5645" spans="1:2" x14ac:dyDescent="0.25">
      <c r="A5645">
        <v>28.204999999999998</v>
      </c>
      <c r="B5645">
        <v>0.13469999999999999</v>
      </c>
    </row>
    <row r="5646" spans="1:2" x14ac:dyDescent="0.25">
      <c r="A5646">
        <v>28.21</v>
      </c>
      <c r="B5646">
        <v>0.112</v>
      </c>
    </row>
    <row r="5647" spans="1:2" x14ac:dyDescent="0.25">
      <c r="A5647">
        <v>28.215</v>
      </c>
      <c r="B5647">
        <v>8.9300000000000004E-2</v>
      </c>
    </row>
    <row r="5648" spans="1:2" x14ac:dyDescent="0.25">
      <c r="A5648">
        <v>28.22</v>
      </c>
      <c r="B5648">
        <v>6.6699999999999995E-2</v>
      </c>
    </row>
    <row r="5649" spans="1:2" x14ac:dyDescent="0.25">
      <c r="A5649">
        <v>28.225000000000001</v>
      </c>
      <c r="B5649">
        <v>4.41E-2</v>
      </c>
    </row>
    <row r="5650" spans="1:2" x14ac:dyDescent="0.25">
      <c r="A5650">
        <v>28.23</v>
      </c>
      <c r="B5650">
        <v>2.1600000000000001E-2</v>
      </c>
    </row>
    <row r="5651" spans="1:2" x14ac:dyDescent="0.25">
      <c r="A5651">
        <v>28.234999999999999</v>
      </c>
      <c r="B5651">
        <v>-8.9999999999999998E-4</v>
      </c>
    </row>
    <row r="5652" spans="1:2" x14ac:dyDescent="0.25">
      <c r="A5652">
        <v>28.24</v>
      </c>
      <c r="B5652">
        <v>-2.3199999999999998E-2</v>
      </c>
    </row>
    <row r="5653" spans="1:2" x14ac:dyDescent="0.25">
      <c r="A5653">
        <v>28.245000000000001</v>
      </c>
      <c r="B5653">
        <v>-4.5499999999999999E-2</v>
      </c>
    </row>
    <row r="5654" spans="1:2" x14ac:dyDescent="0.25">
      <c r="A5654">
        <v>28.25</v>
      </c>
      <c r="B5654">
        <v>-6.7599999999999993E-2</v>
      </c>
    </row>
    <row r="5655" spans="1:2" x14ac:dyDescent="0.25">
      <c r="A5655">
        <v>28.254999999999999</v>
      </c>
      <c r="B5655">
        <v>-8.9599999999999999E-2</v>
      </c>
    </row>
    <row r="5656" spans="1:2" x14ac:dyDescent="0.25">
      <c r="A5656">
        <v>28.26</v>
      </c>
      <c r="B5656">
        <v>-0.1114</v>
      </c>
    </row>
    <row r="5657" spans="1:2" x14ac:dyDescent="0.25">
      <c r="A5657">
        <v>28.265000000000001</v>
      </c>
      <c r="B5657">
        <v>-0.13289999999999999</v>
      </c>
    </row>
    <row r="5658" spans="1:2" x14ac:dyDescent="0.25">
      <c r="A5658">
        <v>28.27</v>
      </c>
      <c r="B5658">
        <v>-0.15429999999999999</v>
      </c>
    </row>
    <row r="5659" spans="1:2" x14ac:dyDescent="0.25">
      <c r="A5659">
        <v>28.274999999999999</v>
      </c>
      <c r="B5659">
        <v>-0.1754</v>
      </c>
    </row>
    <row r="5660" spans="1:2" x14ac:dyDescent="0.25">
      <c r="A5660">
        <v>28.28</v>
      </c>
      <c r="B5660">
        <v>-0.19639999999999999</v>
      </c>
    </row>
    <row r="5661" spans="1:2" x14ac:dyDescent="0.25">
      <c r="A5661">
        <v>28.285</v>
      </c>
      <c r="B5661">
        <v>-0.21759999999999999</v>
      </c>
    </row>
    <row r="5662" spans="1:2" x14ac:dyDescent="0.25">
      <c r="A5662">
        <v>28.29</v>
      </c>
      <c r="B5662">
        <v>-0.23860000000000001</v>
      </c>
    </row>
    <row r="5663" spans="1:2" x14ac:dyDescent="0.25">
      <c r="A5663">
        <v>28.295000000000002</v>
      </c>
      <c r="B5663">
        <v>-0.25929999999999997</v>
      </c>
    </row>
    <row r="5664" spans="1:2" x14ac:dyDescent="0.25">
      <c r="A5664">
        <v>28.3</v>
      </c>
      <c r="B5664">
        <v>-0.27979999999999999</v>
      </c>
    </row>
    <row r="5665" spans="1:2" x14ac:dyDescent="0.25">
      <c r="A5665">
        <v>28.305</v>
      </c>
      <c r="B5665">
        <v>-0.2999</v>
      </c>
    </row>
    <row r="5666" spans="1:2" x14ac:dyDescent="0.25">
      <c r="A5666">
        <v>28.31</v>
      </c>
      <c r="B5666">
        <v>-0.31969999999999998</v>
      </c>
    </row>
    <row r="5667" spans="1:2" x14ac:dyDescent="0.25">
      <c r="A5667">
        <v>28.315000000000001</v>
      </c>
      <c r="B5667">
        <v>-0.33910000000000001</v>
      </c>
    </row>
    <row r="5668" spans="1:2" x14ac:dyDescent="0.25">
      <c r="A5668">
        <v>28.32</v>
      </c>
      <c r="B5668">
        <v>-0.35849999999999999</v>
      </c>
    </row>
    <row r="5669" spans="1:2" x14ac:dyDescent="0.25">
      <c r="A5669">
        <v>28.324999999999999</v>
      </c>
      <c r="B5669">
        <v>-0.37819999999999998</v>
      </c>
    </row>
    <row r="5670" spans="1:2" x14ac:dyDescent="0.25">
      <c r="A5670">
        <v>28.33</v>
      </c>
      <c r="B5670">
        <v>-0.39789999999999998</v>
      </c>
    </row>
    <row r="5671" spans="1:2" x14ac:dyDescent="0.25">
      <c r="A5671">
        <v>28.335000000000001</v>
      </c>
      <c r="B5671">
        <v>-0.41710000000000003</v>
      </c>
    </row>
    <row r="5672" spans="1:2" x14ac:dyDescent="0.25">
      <c r="A5672">
        <v>28.34</v>
      </c>
      <c r="B5672">
        <v>-0.436</v>
      </c>
    </row>
    <row r="5673" spans="1:2" x14ac:dyDescent="0.25">
      <c r="A5673">
        <v>28.344999999999999</v>
      </c>
      <c r="B5673">
        <v>-0.45450000000000002</v>
      </c>
    </row>
    <row r="5674" spans="1:2" x14ac:dyDescent="0.25">
      <c r="A5674">
        <v>28.35</v>
      </c>
      <c r="B5674">
        <v>-0.47260000000000002</v>
      </c>
    </row>
    <row r="5675" spans="1:2" x14ac:dyDescent="0.25">
      <c r="A5675">
        <v>28.355</v>
      </c>
      <c r="B5675">
        <v>-0.49030000000000001</v>
      </c>
    </row>
    <row r="5676" spans="1:2" x14ac:dyDescent="0.25">
      <c r="A5676">
        <v>28.36</v>
      </c>
      <c r="B5676">
        <v>-0.50800000000000001</v>
      </c>
    </row>
    <row r="5677" spans="1:2" x14ac:dyDescent="0.25">
      <c r="A5677">
        <v>28.364999999999998</v>
      </c>
      <c r="B5677">
        <v>-0.52610000000000001</v>
      </c>
    </row>
    <row r="5678" spans="1:2" x14ac:dyDescent="0.25">
      <c r="A5678">
        <v>28.37</v>
      </c>
      <c r="B5678">
        <v>-0.54430000000000001</v>
      </c>
    </row>
    <row r="5679" spans="1:2" x14ac:dyDescent="0.25">
      <c r="A5679">
        <v>28.375</v>
      </c>
      <c r="B5679">
        <v>-0.56200000000000006</v>
      </c>
    </row>
    <row r="5680" spans="1:2" x14ac:dyDescent="0.25">
      <c r="A5680">
        <v>28.38</v>
      </c>
      <c r="B5680">
        <v>-0.57930000000000004</v>
      </c>
    </row>
    <row r="5681" spans="1:2" x14ac:dyDescent="0.25">
      <c r="A5681">
        <v>28.385000000000002</v>
      </c>
      <c r="B5681">
        <v>-0.59619999999999995</v>
      </c>
    </row>
    <row r="5682" spans="1:2" x14ac:dyDescent="0.25">
      <c r="A5682">
        <v>28.39</v>
      </c>
      <c r="B5682">
        <v>-0.61260000000000003</v>
      </c>
    </row>
    <row r="5683" spans="1:2" x14ac:dyDescent="0.25">
      <c r="A5683">
        <v>28.395</v>
      </c>
      <c r="B5683">
        <v>-0.62849999999999995</v>
      </c>
    </row>
    <row r="5684" spans="1:2" x14ac:dyDescent="0.25">
      <c r="A5684">
        <v>28.4</v>
      </c>
      <c r="B5684">
        <v>-0.64449999999999996</v>
      </c>
    </row>
    <row r="5685" spans="1:2" x14ac:dyDescent="0.25">
      <c r="A5685">
        <v>28.405000000000001</v>
      </c>
      <c r="B5685">
        <v>-0.66090000000000004</v>
      </c>
    </row>
    <row r="5686" spans="1:2" x14ac:dyDescent="0.25">
      <c r="A5686">
        <v>28.41</v>
      </c>
      <c r="B5686">
        <v>-0.6774</v>
      </c>
    </row>
    <row r="5687" spans="1:2" x14ac:dyDescent="0.25">
      <c r="A5687">
        <v>28.414999999999999</v>
      </c>
      <c r="B5687">
        <v>-0.69340000000000002</v>
      </c>
    </row>
    <row r="5688" spans="1:2" x14ac:dyDescent="0.25">
      <c r="A5688">
        <v>28.42</v>
      </c>
      <c r="B5688">
        <v>-0.70889999999999997</v>
      </c>
    </row>
    <row r="5689" spans="1:2" x14ac:dyDescent="0.25">
      <c r="A5689">
        <v>28.425000000000001</v>
      </c>
      <c r="B5689">
        <v>-0.7238</v>
      </c>
    </row>
    <row r="5690" spans="1:2" x14ac:dyDescent="0.25">
      <c r="A5690">
        <v>28.43</v>
      </c>
      <c r="B5690">
        <v>-0.73829999999999996</v>
      </c>
    </row>
    <row r="5691" spans="1:2" x14ac:dyDescent="0.25">
      <c r="A5691">
        <v>28.434999999999999</v>
      </c>
      <c r="B5691">
        <v>-0.75229999999999997</v>
      </c>
    </row>
    <row r="5692" spans="1:2" x14ac:dyDescent="0.25">
      <c r="A5692">
        <v>28.44</v>
      </c>
      <c r="B5692">
        <v>-0.76629999999999998</v>
      </c>
    </row>
    <row r="5693" spans="1:2" x14ac:dyDescent="0.25">
      <c r="A5693">
        <v>28.445</v>
      </c>
      <c r="B5693">
        <v>-0.78059999999999996</v>
      </c>
    </row>
    <row r="5694" spans="1:2" x14ac:dyDescent="0.25">
      <c r="A5694">
        <v>28.45</v>
      </c>
      <c r="B5694">
        <v>-0.79490000000000005</v>
      </c>
    </row>
    <row r="5695" spans="1:2" x14ac:dyDescent="0.25">
      <c r="A5695">
        <v>28.454999999999998</v>
      </c>
      <c r="B5695">
        <v>-0.80859999999999999</v>
      </c>
    </row>
    <row r="5696" spans="1:2" x14ac:dyDescent="0.25">
      <c r="A5696">
        <v>28.46</v>
      </c>
      <c r="B5696">
        <v>-0.82179999999999997</v>
      </c>
    </row>
    <row r="5697" spans="1:2" x14ac:dyDescent="0.25">
      <c r="A5697">
        <v>28.465</v>
      </c>
      <c r="B5697">
        <v>-0.83440000000000003</v>
      </c>
    </row>
    <row r="5698" spans="1:2" x14ac:dyDescent="0.25">
      <c r="A5698">
        <v>28.47</v>
      </c>
      <c r="B5698">
        <v>-0.84650000000000003</v>
      </c>
    </row>
    <row r="5699" spans="1:2" x14ac:dyDescent="0.25">
      <c r="A5699">
        <v>28.475000000000001</v>
      </c>
      <c r="B5699">
        <v>-0.8579</v>
      </c>
    </row>
    <row r="5700" spans="1:2" x14ac:dyDescent="0.25">
      <c r="A5700">
        <v>28.48</v>
      </c>
      <c r="B5700">
        <v>-0.86919999999999997</v>
      </c>
    </row>
    <row r="5701" spans="1:2" x14ac:dyDescent="0.25">
      <c r="A5701">
        <v>28.484999999999999</v>
      </c>
      <c r="B5701">
        <v>-0.88060000000000005</v>
      </c>
    </row>
    <row r="5702" spans="1:2" x14ac:dyDescent="0.25">
      <c r="A5702">
        <v>28.49</v>
      </c>
      <c r="B5702">
        <v>-0.89190000000000003</v>
      </c>
    </row>
    <row r="5703" spans="1:2" x14ac:dyDescent="0.25">
      <c r="A5703">
        <v>28.495000000000001</v>
      </c>
      <c r="B5703">
        <v>-0.90249999999999997</v>
      </c>
    </row>
    <row r="5704" spans="1:2" x14ac:dyDescent="0.25">
      <c r="A5704">
        <v>28.5</v>
      </c>
      <c r="B5704">
        <v>-0.91249999999999998</v>
      </c>
    </row>
    <row r="5705" spans="1:2" x14ac:dyDescent="0.25">
      <c r="A5705">
        <v>28.504999999999999</v>
      </c>
      <c r="B5705">
        <v>-0.92179999999999995</v>
      </c>
    </row>
    <row r="5706" spans="1:2" x14ac:dyDescent="0.25">
      <c r="A5706">
        <v>28.51</v>
      </c>
      <c r="B5706">
        <v>-0.9304</v>
      </c>
    </row>
    <row r="5707" spans="1:2" x14ac:dyDescent="0.25">
      <c r="A5707">
        <v>28.515000000000001</v>
      </c>
      <c r="B5707">
        <v>-0.93830000000000002</v>
      </c>
    </row>
    <row r="5708" spans="1:2" x14ac:dyDescent="0.25">
      <c r="A5708">
        <v>28.52</v>
      </c>
      <c r="B5708">
        <v>-0.94589999999999996</v>
      </c>
    </row>
    <row r="5709" spans="1:2" x14ac:dyDescent="0.25">
      <c r="A5709">
        <v>28.524999999999999</v>
      </c>
      <c r="B5709">
        <v>-0.95340000000000003</v>
      </c>
    </row>
    <row r="5710" spans="1:2" x14ac:dyDescent="0.25">
      <c r="A5710">
        <v>28.53</v>
      </c>
      <c r="B5710">
        <v>-0.96060000000000001</v>
      </c>
    </row>
    <row r="5711" spans="1:2" x14ac:dyDescent="0.25">
      <c r="A5711">
        <v>28.535</v>
      </c>
      <c r="B5711">
        <v>-0.96699999999999997</v>
      </c>
    </row>
    <row r="5712" spans="1:2" x14ac:dyDescent="0.25">
      <c r="A5712">
        <v>28.54</v>
      </c>
      <c r="B5712">
        <v>-0.97270000000000001</v>
      </c>
    </row>
    <row r="5713" spans="1:2" x14ac:dyDescent="0.25">
      <c r="A5713">
        <v>28.545000000000002</v>
      </c>
      <c r="B5713">
        <v>-0.97750000000000004</v>
      </c>
    </row>
    <row r="5714" spans="1:2" x14ac:dyDescent="0.25">
      <c r="A5714">
        <v>28.55</v>
      </c>
      <c r="B5714">
        <v>-0.98170000000000002</v>
      </c>
    </row>
    <row r="5715" spans="1:2" x14ac:dyDescent="0.25">
      <c r="A5715">
        <v>28.555</v>
      </c>
      <c r="B5715">
        <v>-0.98499999999999999</v>
      </c>
    </row>
    <row r="5716" spans="1:2" x14ac:dyDescent="0.25">
      <c r="A5716">
        <v>28.56</v>
      </c>
      <c r="B5716">
        <v>-0.98780000000000001</v>
      </c>
    </row>
    <row r="5717" spans="1:2" x14ac:dyDescent="0.25">
      <c r="A5717">
        <v>28.565000000000001</v>
      </c>
      <c r="B5717">
        <v>-0.99029999999999996</v>
      </c>
    </row>
    <row r="5718" spans="1:2" x14ac:dyDescent="0.25">
      <c r="A5718">
        <v>28.57</v>
      </c>
      <c r="B5718">
        <v>-0.99229999999999996</v>
      </c>
    </row>
    <row r="5719" spans="1:2" x14ac:dyDescent="0.25">
      <c r="A5719">
        <v>28.574999999999999</v>
      </c>
      <c r="B5719">
        <v>-0.99350000000000005</v>
      </c>
    </row>
    <row r="5720" spans="1:2" x14ac:dyDescent="0.25">
      <c r="A5720">
        <v>28.58</v>
      </c>
      <c r="B5720">
        <v>-0.99390000000000001</v>
      </c>
    </row>
    <row r="5721" spans="1:2" x14ac:dyDescent="0.25">
      <c r="A5721">
        <v>28.585000000000001</v>
      </c>
      <c r="B5721">
        <v>-0.99339999999999995</v>
      </c>
    </row>
    <row r="5722" spans="1:2" x14ac:dyDescent="0.25">
      <c r="A5722">
        <v>28.59</v>
      </c>
      <c r="B5722">
        <v>-0.99199999999999999</v>
      </c>
    </row>
    <row r="5723" spans="1:2" x14ac:dyDescent="0.25">
      <c r="A5723">
        <v>28.594999999999999</v>
      </c>
      <c r="B5723">
        <v>-0.98980000000000001</v>
      </c>
    </row>
    <row r="5724" spans="1:2" x14ac:dyDescent="0.25">
      <c r="A5724">
        <v>28.6</v>
      </c>
      <c r="B5724">
        <v>-0.98699999999999999</v>
      </c>
    </row>
    <row r="5725" spans="1:2" x14ac:dyDescent="0.25">
      <c r="A5725">
        <v>28.605</v>
      </c>
      <c r="B5725">
        <v>-0.9839</v>
      </c>
    </row>
    <row r="5726" spans="1:2" x14ac:dyDescent="0.25">
      <c r="A5726">
        <v>28.61</v>
      </c>
      <c r="B5726">
        <v>-0.98019999999999996</v>
      </c>
    </row>
    <row r="5727" spans="1:2" x14ac:dyDescent="0.25">
      <c r="A5727">
        <v>28.614999999999998</v>
      </c>
      <c r="B5727">
        <v>-0.97560000000000002</v>
      </c>
    </row>
    <row r="5728" spans="1:2" x14ac:dyDescent="0.25">
      <c r="A5728">
        <v>28.62</v>
      </c>
      <c r="B5728">
        <v>-0.97009999999999996</v>
      </c>
    </row>
    <row r="5729" spans="1:2" x14ac:dyDescent="0.25">
      <c r="A5729">
        <v>28.625</v>
      </c>
      <c r="B5729">
        <v>-0.96379999999999999</v>
      </c>
    </row>
    <row r="5730" spans="1:2" x14ac:dyDescent="0.25">
      <c r="A5730">
        <v>28.63</v>
      </c>
      <c r="B5730">
        <v>-0.95669999999999999</v>
      </c>
    </row>
    <row r="5731" spans="1:2" x14ac:dyDescent="0.25">
      <c r="A5731">
        <v>28.635000000000002</v>
      </c>
      <c r="B5731">
        <v>-0.9486</v>
      </c>
    </row>
    <row r="5732" spans="1:2" x14ac:dyDescent="0.25">
      <c r="A5732">
        <v>28.64</v>
      </c>
      <c r="B5732">
        <v>-0.94010000000000005</v>
      </c>
    </row>
    <row r="5733" spans="1:2" x14ac:dyDescent="0.25">
      <c r="A5733">
        <v>28.645</v>
      </c>
      <c r="B5733">
        <v>-0.93130000000000002</v>
      </c>
    </row>
    <row r="5734" spans="1:2" x14ac:dyDescent="0.25">
      <c r="A5734">
        <v>28.65</v>
      </c>
      <c r="B5734">
        <v>-0.92190000000000005</v>
      </c>
    </row>
    <row r="5735" spans="1:2" x14ac:dyDescent="0.25">
      <c r="A5735">
        <v>28.655000000000001</v>
      </c>
      <c r="B5735">
        <v>-0.91169999999999995</v>
      </c>
    </row>
    <row r="5736" spans="1:2" x14ac:dyDescent="0.25">
      <c r="A5736">
        <v>28.66</v>
      </c>
      <c r="B5736">
        <v>-0.90080000000000005</v>
      </c>
    </row>
    <row r="5737" spans="1:2" x14ac:dyDescent="0.25">
      <c r="A5737">
        <v>28.664999999999999</v>
      </c>
      <c r="B5737">
        <v>-0.88900000000000001</v>
      </c>
    </row>
    <row r="5738" spans="1:2" x14ac:dyDescent="0.25">
      <c r="A5738">
        <v>28.67</v>
      </c>
      <c r="B5738">
        <v>-0.87649999999999995</v>
      </c>
    </row>
    <row r="5739" spans="1:2" x14ac:dyDescent="0.25">
      <c r="A5739">
        <v>28.675000000000001</v>
      </c>
      <c r="B5739">
        <v>-0.86319999999999997</v>
      </c>
    </row>
    <row r="5740" spans="1:2" x14ac:dyDescent="0.25">
      <c r="A5740">
        <v>28.68</v>
      </c>
      <c r="B5740">
        <v>-0.84960000000000002</v>
      </c>
    </row>
    <row r="5741" spans="1:2" x14ac:dyDescent="0.25">
      <c r="A5741">
        <v>28.684999999999999</v>
      </c>
      <c r="B5741">
        <v>-0.83599999999999997</v>
      </c>
    </row>
    <row r="5742" spans="1:2" x14ac:dyDescent="0.25">
      <c r="A5742">
        <v>28.69</v>
      </c>
      <c r="B5742">
        <v>-0.82199999999999995</v>
      </c>
    </row>
    <row r="5743" spans="1:2" x14ac:dyDescent="0.25">
      <c r="A5743">
        <v>28.695</v>
      </c>
      <c r="B5743">
        <v>-0.80730000000000002</v>
      </c>
    </row>
    <row r="5744" spans="1:2" x14ac:dyDescent="0.25">
      <c r="A5744">
        <v>28.7</v>
      </c>
      <c r="B5744">
        <v>-0.79200000000000004</v>
      </c>
    </row>
    <row r="5745" spans="1:2" x14ac:dyDescent="0.25">
      <c r="A5745">
        <v>28.704999999999998</v>
      </c>
      <c r="B5745">
        <v>-0.77610000000000001</v>
      </c>
    </row>
    <row r="5746" spans="1:2" x14ac:dyDescent="0.25">
      <c r="A5746">
        <v>28.71</v>
      </c>
      <c r="B5746">
        <v>-0.75949999999999995</v>
      </c>
    </row>
    <row r="5747" spans="1:2" x14ac:dyDescent="0.25">
      <c r="A5747">
        <v>28.715</v>
      </c>
      <c r="B5747">
        <v>-0.74239999999999995</v>
      </c>
    </row>
    <row r="5748" spans="1:2" x14ac:dyDescent="0.25">
      <c r="A5748">
        <v>28.72</v>
      </c>
      <c r="B5748">
        <v>-0.72519999999999996</v>
      </c>
    </row>
    <row r="5749" spans="1:2" x14ac:dyDescent="0.25">
      <c r="A5749">
        <v>28.725000000000001</v>
      </c>
      <c r="B5749">
        <v>-0.70830000000000004</v>
      </c>
    </row>
    <row r="5750" spans="1:2" x14ac:dyDescent="0.25">
      <c r="A5750">
        <v>28.73</v>
      </c>
      <c r="B5750">
        <v>-0.69130000000000003</v>
      </c>
    </row>
    <row r="5751" spans="1:2" x14ac:dyDescent="0.25">
      <c r="A5751">
        <v>28.734999999999999</v>
      </c>
      <c r="B5751">
        <v>-0.67379999999999995</v>
      </c>
    </row>
    <row r="5752" spans="1:2" x14ac:dyDescent="0.25">
      <c r="A5752">
        <v>28.74</v>
      </c>
      <c r="B5752">
        <v>-0.65590000000000004</v>
      </c>
    </row>
    <row r="5753" spans="1:2" x14ac:dyDescent="0.25">
      <c r="A5753">
        <v>28.745000000000001</v>
      </c>
      <c r="B5753">
        <v>-0.63759999999999994</v>
      </c>
    </row>
    <row r="5754" spans="1:2" x14ac:dyDescent="0.25">
      <c r="A5754">
        <v>28.75</v>
      </c>
      <c r="B5754">
        <v>-0.61890000000000001</v>
      </c>
    </row>
    <row r="5755" spans="1:2" x14ac:dyDescent="0.25">
      <c r="A5755">
        <v>28.754999999999999</v>
      </c>
      <c r="B5755">
        <v>-0.5998</v>
      </c>
    </row>
    <row r="5756" spans="1:2" x14ac:dyDescent="0.25">
      <c r="A5756">
        <v>28.76</v>
      </c>
      <c r="B5756">
        <v>-0.58089999999999997</v>
      </c>
    </row>
    <row r="5757" spans="1:2" x14ac:dyDescent="0.25">
      <c r="A5757">
        <v>28.765000000000001</v>
      </c>
      <c r="B5757">
        <v>-0.56259999999999999</v>
      </c>
    </row>
    <row r="5758" spans="1:2" x14ac:dyDescent="0.25">
      <c r="A5758">
        <v>28.77</v>
      </c>
      <c r="B5758">
        <v>-0.54449999999999998</v>
      </c>
    </row>
    <row r="5759" spans="1:2" x14ac:dyDescent="0.25">
      <c r="A5759">
        <v>28.774999999999999</v>
      </c>
      <c r="B5759">
        <v>-0.5262</v>
      </c>
    </row>
    <row r="5760" spans="1:2" x14ac:dyDescent="0.25">
      <c r="A5760">
        <v>28.78</v>
      </c>
      <c r="B5760">
        <v>-0.50760000000000005</v>
      </c>
    </row>
    <row r="5761" spans="1:2" x14ac:dyDescent="0.25">
      <c r="A5761">
        <v>28.785</v>
      </c>
      <c r="B5761">
        <v>-0.48880000000000001</v>
      </c>
    </row>
    <row r="5762" spans="1:2" x14ac:dyDescent="0.25">
      <c r="A5762">
        <v>28.79</v>
      </c>
      <c r="B5762">
        <v>-0.4698</v>
      </c>
    </row>
    <row r="5763" spans="1:2" x14ac:dyDescent="0.25">
      <c r="A5763">
        <v>28.795000000000002</v>
      </c>
      <c r="B5763">
        <v>-0.4506</v>
      </c>
    </row>
    <row r="5764" spans="1:2" x14ac:dyDescent="0.25">
      <c r="A5764">
        <v>28.8</v>
      </c>
      <c r="B5764">
        <v>-0.43180000000000002</v>
      </c>
    </row>
    <row r="5765" spans="1:2" x14ac:dyDescent="0.25">
      <c r="A5765">
        <v>28.805</v>
      </c>
      <c r="B5765">
        <v>-0.41389999999999999</v>
      </c>
    </row>
    <row r="5766" spans="1:2" x14ac:dyDescent="0.25">
      <c r="A5766">
        <v>28.81</v>
      </c>
      <c r="B5766">
        <v>-0.39650000000000002</v>
      </c>
    </row>
    <row r="5767" spans="1:2" x14ac:dyDescent="0.25">
      <c r="A5767">
        <v>28.815000000000001</v>
      </c>
      <c r="B5767">
        <v>-0.379</v>
      </c>
    </row>
    <row r="5768" spans="1:2" x14ac:dyDescent="0.25">
      <c r="A5768">
        <v>28.82</v>
      </c>
      <c r="B5768">
        <v>-0.3614</v>
      </c>
    </row>
    <row r="5769" spans="1:2" x14ac:dyDescent="0.25">
      <c r="A5769">
        <v>28.824999999999999</v>
      </c>
      <c r="B5769">
        <v>-0.34370000000000001</v>
      </c>
    </row>
    <row r="5770" spans="1:2" x14ac:dyDescent="0.25">
      <c r="A5770">
        <v>28.83</v>
      </c>
      <c r="B5770">
        <v>-0.32600000000000001</v>
      </c>
    </row>
    <row r="5771" spans="1:2" x14ac:dyDescent="0.25">
      <c r="A5771">
        <v>28.835000000000001</v>
      </c>
      <c r="B5771">
        <v>-0.30830000000000002</v>
      </c>
    </row>
    <row r="5772" spans="1:2" x14ac:dyDescent="0.25">
      <c r="A5772">
        <v>28.84</v>
      </c>
      <c r="B5772">
        <v>-0.29110000000000003</v>
      </c>
    </row>
    <row r="5773" spans="1:2" x14ac:dyDescent="0.25">
      <c r="A5773">
        <v>28.844999999999999</v>
      </c>
      <c r="B5773">
        <v>-0.27500000000000002</v>
      </c>
    </row>
    <row r="5774" spans="1:2" x14ac:dyDescent="0.25">
      <c r="A5774">
        <v>28.85</v>
      </c>
      <c r="B5774">
        <v>-0.25940000000000002</v>
      </c>
    </row>
    <row r="5775" spans="1:2" x14ac:dyDescent="0.25">
      <c r="A5775">
        <v>28.855</v>
      </c>
      <c r="B5775">
        <v>-0.24390000000000001</v>
      </c>
    </row>
    <row r="5776" spans="1:2" x14ac:dyDescent="0.25">
      <c r="A5776">
        <v>28.86</v>
      </c>
      <c r="B5776">
        <v>-0.22839999999999999</v>
      </c>
    </row>
    <row r="5777" spans="1:2" x14ac:dyDescent="0.25">
      <c r="A5777">
        <v>28.864999999999998</v>
      </c>
      <c r="B5777">
        <v>-0.21290000000000001</v>
      </c>
    </row>
    <row r="5778" spans="1:2" x14ac:dyDescent="0.25">
      <c r="A5778">
        <v>28.87</v>
      </c>
      <c r="B5778">
        <v>-0.19750000000000001</v>
      </c>
    </row>
    <row r="5779" spans="1:2" x14ac:dyDescent="0.25">
      <c r="A5779">
        <v>28.875</v>
      </c>
      <c r="B5779">
        <v>-0.18210000000000001</v>
      </c>
    </row>
    <row r="5780" spans="1:2" x14ac:dyDescent="0.25">
      <c r="A5780">
        <v>28.88</v>
      </c>
      <c r="B5780">
        <v>-0.1673</v>
      </c>
    </row>
    <row r="5781" spans="1:2" x14ac:dyDescent="0.25">
      <c r="A5781">
        <v>28.885000000000002</v>
      </c>
      <c r="B5781">
        <v>-0.1537</v>
      </c>
    </row>
    <row r="5782" spans="1:2" x14ac:dyDescent="0.25">
      <c r="A5782">
        <v>28.89</v>
      </c>
      <c r="B5782">
        <v>-0.1406</v>
      </c>
    </row>
    <row r="5783" spans="1:2" x14ac:dyDescent="0.25">
      <c r="A5783">
        <v>28.895</v>
      </c>
      <c r="B5783">
        <v>-0.12759999999999999</v>
      </c>
    </row>
    <row r="5784" spans="1:2" x14ac:dyDescent="0.25">
      <c r="A5784">
        <v>28.9</v>
      </c>
      <c r="B5784">
        <v>-0.11459999999999999</v>
      </c>
    </row>
    <row r="5785" spans="1:2" x14ac:dyDescent="0.25">
      <c r="A5785">
        <v>28.905000000000001</v>
      </c>
      <c r="B5785">
        <v>-0.1017</v>
      </c>
    </row>
    <row r="5786" spans="1:2" x14ac:dyDescent="0.25">
      <c r="A5786">
        <v>28.91</v>
      </c>
      <c r="B5786">
        <v>-8.8900000000000007E-2</v>
      </c>
    </row>
    <row r="5787" spans="1:2" x14ac:dyDescent="0.25">
      <c r="A5787">
        <v>28.914999999999999</v>
      </c>
      <c r="B5787">
        <v>-7.6200000000000004E-2</v>
      </c>
    </row>
    <row r="5788" spans="1:2" x14ac:dyDescent="0.25">
      <c r="A5788">
        <v>28.92</v>
      </c>
      <c r="B5788">
        <v>-6.4000000000000001E-2</v>
      </c>
    </row>
    <row r="5789" spans="1:2" x14ac:dyDescent="0.25">
      <c r="A5789">
        <v>28.925000000000001</v>
      </c>
      <c r="B5789">
        <v>-5.2999999999999999E-2</v>
      </c>
    </row>
    <row r="5790" spans="1:2" x14ac:dyDescent="0.25">
      <c r="A5790">
        <v>28.93</v>
      </c>
      <c r="B5790">
        <v>-4.2500000000000003E-2</v>
      </c>
    </row>
    <row r="5791" spans="1:2" x14ac:dyDescent="0.25">
      <c r="A5791">
        <v>28.934999999999999</v>
      </c>
      <c r="B5791">
        <v>-3.2099999999999997E-2</v>
      </c>
    </row>
    <row r="5792" spans="1:2" x14ac:dyDescent="0.25">
      <c r="A5792">
        <v>28.94</v>
      </c>
      <c r="B5792">
        <v>-2.18E-2</v>
      </c>
    </row>
    <row r="5793" spans="1:2" x14ac:dyDescent="0.25">
      <c r="A5793">
        <v>28.945</v>
      </c>
      <c r="B5793">
        <v>-1.15E-2</v>
      </c>
    </row>
    <row r="5794" spans="1:2" x14ac:dyDescent="0.25">
      <c r="A5794">
        <v>28.95</v>
      </c>
      <c r="B5794">
        <v>-1.2999999999999999E-3</v>
      </c>
    </row>
    <row r="5795" spans="1:2" x14ac:dyDescent="0.25">
      <c r="A5795">
        <v>28.954999999999998</v>
      </c>
      <c r="B5795">
        <v>8.8999999999999999E-3</v>
      </c>
    </row>
    <row r="5796" spans="1:2" x14ac:dyDescent="0.25">
      <c r="A5796">
        <v>28.96</v>
      </c>
      <c r="B5796">
        <v>1.8499999999999999E-2</v>
      </c>
    </row>
    <row r="5797" spans="1:2" x14ac:dyDescent="0.25">
      <c r="A5797">
        <v>28.965</v>
      </c>
      <c r="B5797">
        <v>2.7E-2</v>
      </c>
    </row>
    <row r="5798" spans="1:2" x14ac:dyDescent="0.25">
      <c r="A5798">
        <v>28.97</v>
      </c>
      <c r="B5798">
        <v>3.49E-2</v>
      </c>
    </row>
    <row r="5799" spans="1:2" x14ac:dyDescent="0.25">
      <c r="A5799">
        <v>28.975000000000001</v>
      </c>
      <c r="B5799">
        <v>4.2799999999999998E-2</v>
      </c>
    </row>
    <row r="5800" spans="1:2" x14ac:dyDescent="0.25">
      <c r="A5800">
        <v>28.98</v>
      </c>
      <c r="B5800">
        <v>5.0599999999999999E-2</v>
      </c>
    </row>
    <row r="5801" spans="1:2" x14ac:dyDescent="0.25">
      <c r="A5801">
        <v>28.984999999999999</v>
      </c>
      <c r="B5801">
        <v>5.8400000000000001E-2</v>
      </c>
    </row>
    <row r="5802" spans="1:2" x14ac:dyDescent="0.25">
      <c r="A5802">
        <v>28.99</v>
      </c>
      <c r="B5802">
        <v>6.6100000000000006E-2</v>
      </c>
    </row>
    <row r="5803" spans="1:2" x14ac:dyDescent="0.25">
      <c r="A5803">
        <v>28.995000000000001</v>
      </c>
      <c r="B5803">
        <v>7.3700000000000002E-2</v>
      </c>
    </row>
    <row r="5804" spans="1:2" x14ac:dyDescent="0.25">
      <c r="A5804">
        <v>29</v>
      </c>
      <c r="B5804">
        <v>8.0699999999999994E-2</v>
      </c>
    </row>
    <row r="5805" spans="1:2" x14ac:dyDescent="0.25">
      <c r="A5805">
        <v>29.004999999999999</v>
      </c>
      <c r="B5805">
        <v>8.6599999999999996E-2</v>
      </c>
    </row>
    <row r="5806" spans="1:2" x14ac:dyDescent="0.25">
      <c r="A5806">
        <v>29.01</v>
      </c>
      <c r="B5806">
        <v>9.1899999999999996E-2</v>
      </c>
    </row>
    <row r="5807" spans="1:2" x14ac:dyDescent="0.25">
      <c r="A5807">
        <v>29.015000000000001</v>
      </c>
      <c r="B5807">
        <v>9.7199999999999995E-2</v>
      </c>
    </row>
    <row r="5808" spans="1:2" x14ac:dyDescent="0.25">
      <c r="A5808">
        <v>29.02</v>
      </c>
      <c r="B5808">
        <v>0.1023</v>
      </c>
    </row>
    <row r="5809" spans="1:2" x14ac:dyDescent="0.25">
      <c r="A5809">
        <v>29.024999999999999</v>
      </c>
      <c r="B5809">
        <v>0.1074</v>
      </c>
    </row>
    <row r="5810" spans="1:2" x14ac:dyDescent="0.25">
      <c r="A5810">
        <v>29.03</v>
      </c>
      <c r="B5810">
        <v>0.1124</v>
      </c>
    </row>
    <row r="5811" spans="1:2" x14ac:dyDescent="0.25">
      <c r="A5811">
        <v>29.035</v>
      </c>
      <c r="B5811">
        <v>0.1173</v>
      </c>
    </row>
    <row r="5812" spans="1:2" x14ac:dyDescent="0.25">
      <c r="A5812">
        <v>29.04</v>
      </c>
      <c r="B5812">
        <v>0.1215</v>
      </c>
    </row>
    <row r="5813" spans="1:2" x14ac:dyDescent="0.25">
      <c r="A5813">
        <v>29.045000000000002</v>
      </c>
      <c r="B5813">
        <v>0.1245</v>
      </c>
    </row>
    <row r="5814" spans="1:2" x14ac:dyDescent="0.25">
      <c r="A5814">
        <v>29.05</v>
      </c>
      <c r="B5814">
        <v>0.12690000000000001</v>
      </c>
    </row>
    <row r="5815" spans="1:2" x14ac:dyDescent="0.25">
      <c r="A5815">
        <v>29.055</v>
      </c>
      <c r="B5815">
        <v>0.12909999999999999</v>
      </c>
    </row>
    <row r="5816" spans="1:2" x14ac:dyDescent="0.25">
      <c r="A5816">
        <v>29.06</v>
      </c>
      <c r="B5816">
        <v>0.13120000000000001</v>
      </c>
    </row>
    <row r="5817" spans="1:2" x14ac:dyDescent="0.25">
      <c r="A5817">
        <v>29.065000000000001</v>
      </c>
      <c r="B5817">
        <v>0.13320000000000001</v>
      </c>
    </row>
    <row r="5818" spans="1:2" x14ac:dyDescent="0.25">
      <c r="A5818">
        <v>29.07</v>
      </c>
      <c r="B5818">
        <v>0.13500000000000001</v>
      </c>
    </row>
    <row r="5819" spans="1:2" x14ac:dyDescent="0.25">
      <c r="A5819">
        <v>29.074999999999999</v>
      </c>
      <c r="B5819">
        <v>0.1366</v>
      </c>
    </row>
    <row r="5820" spans="1:2" x14ac:dyDescent="0.25">
      <c r="A5820">
        <v>29.08</v>
      </c>
      <c r="B5820">
        <v>0.1376</v>
      </c>
    </row>
    <row r="5821" spans="1:2" x14ac:dyDescent="0.25">
      <c r="A5821">
        <v>29.085000000000001</v>
      </c>
      <c r="B5821">
        <v>0.13719999999999999</v>
      </c>
    </row>
    <row r="5822" spans="1:2" x14ac:dyDescent="0.25">
      <c r="A5822">
        <v>29.09</v>
      </c>
      <c r="B5822">
        <v>0.13600000000000001</v>
      </c>
    </row>
    <row r="5823" spans="1:2" x14ac:dyDescent="0.25">
      <c r="A5823">
        <v>29.094999999999999</v>
      </c>
      <c r="B5823">
        <v>0.13469999999999999</v>
      </c>
    </row>
    <row r="5824" spans="1:2" x14ac:dyDescent="0.25">
      <c r="A5824">
        <v>29.1</v>
      </c>
      <c r="B5824">
        <v>0.13320000000000001</v>
      </c>
    </row>
    <row r="5825" spans="1:2" x14ac:dyDescent="0.25">
      <c r="A5825">
        <v>29.105</v>
      </c>
      <c r="B5825">
        <v>0.13139999999999999</v>
      </c>
    </row>
    <row r="5826" spans="1:2" x14ac:dyDescent="0.25">
      <c r="A5826">
        <v>29.11</v>
      </c>
      <c r="B5826">
        <v>0.1295</v>
      </c>
    </row>
    <row r="5827" spans="1:2" x14ac:dyDescent="0.25">
      <c r="A5827">
        <v>29.114999999999998</v>
      </c>
      <c r="B5827">
        <v>0.12740000000000001</v>
      </c>
    </row>
    <row r="5828" spans="1:2" x14ac:dyDescent="0.25">
      <c r="A5828">
        <v>29.12</v>
      </c>
      <c r="B5828">
        <v>0.1244</v>
      </c>
    </row>
    <row r="5829" spans="1:2" x14ac:dyDescent="0.25">
      <c r="A5829">
        <v>29.125</v>
      </c>
      <c r="B5829">
        <v>0.1201</v>
      </c>
    </row>
    <row r="5830" spans="1:2" x14ac:dyDescent="0.25">
      <c r="A5830">
        <v>29.13</v>
      </c>
      <c r="B5830">
        <v>0.1149</v>
      </c>
    </row>
    <row r="5831" spans="1:2" x14ac:dyDescent="0.25">
      <c r="A5831">
        <v>29.135000000000002</v>
      </c>
      <c r="B5831">
        <v>0.1095</v>
      </c>
    </row>
    <row r="5832" spans="1:2" x14ac:dyDescent="0.25">
      <c r="A5832">
        <v>29.14</v>
      </c>
      <c r="B5832">
        <v>0.10390000000000001</v>
      </c>
    </row>
    <row r="5833" spans="1:2" x14ac:dyDescent="0.25">
      <c r="A5833">
        <v>29.145</v>
      </c>
      <c r="B5833">
        <v>9.8100000000000007E-2</v>
      </c>
    </row>
    <row r="5834" spans="1:2" x14ac:dyDescent="0.25">
      <c r="A5834">
        <v>29.15</v>
      </c>
      <c r="B5834">
        <v>9.1999999999999998E-2</v>
      </c>
    </row>
    <row r="5835" spans="1:2" x14ac:dyDescent="0.25">
      <c r="A5835">
        <v>29.155000000000001</v>
      </c>
      <c r="B5835">
        <v>8.5699999999999998E-2</v>
      </c>
    </row>
    <row r="5836" spans="1:2" x14ac:dyDescent="0.25">
      <c r="A5836">
        <v>29.16</v>
      </c>
      <c r="B5836">
        <v>7.8600000000000003E-2</v>
      </c>
    </row>
    <row r="5837" spans="1:2" x14ac:dyDescent="0.25">
      <c r="A5837">
        <v>29.164999999999999</v>
      </c>
      <c r="B5837">
        <v>7.0099999999999996E-2</v>
      </c>
    </row>
    <row r="5838" spans="1:2" x14ac:dyDescent="0.25">
      <c r="A5838">
        <v>29.17</v>
      </c>
      <c r="B5838">
        <v>6.08E-2</v>
      </c>
    </row>
    <row r="5839" spans="1:2" x14ac:dyDescent="0.25">
      <c r="A5839">
        <v>29.175000000000001</v>
      </c>
      <c r="B5839">
        <v>5.1299999999999998E-2</v>
      </c>
    </row>
    <row r="5840" spans="1:2" x14ac:dyDescent="0.25">
      <c r="A5840">
        <v>29.18</v>
      </c>
      <c r="B5840">
        <v>4.1500000000000002E-2</v>
      </c>
    </row>
    <row r="5841" spans="1:2" x14ac:dyDescent="0.25">
      <c r="A5841">
        <v>29.184999999999999</v>
      </c>
      <c r="B5841">
        <v>3.1600000000000003E-2</v>
      </c>
    </row>
    <row r="5842" spans="1:2" x14ac:dyDescent="0.25">
      <c r="A5842">
        <v>29.19</v>
      </c>
      <c r="B5842">
        <v>2.1499999999999998E-2</v>
      </c>
    </row>
    <row r="5843" spans="1:2" x14ac:dyDescent="0.25">
      <c r="A5843">
        <v>29.195</v>
      </c>
      <c r="B5843">
        <v>1.12E-2</v>
      </c>
    </row>
    <row r="5844" spans="1:2" x14ac:dyDescent="0.25">
      <c r="A5844">
        <v>29.2</v>
      </c>
      <c r="B5844">
        <v>2.0000000000000001E-4</v>
      </c>
    </row>
    <row r="5845" spans="1:2" x14ac:dyDescent="0.25">
      <c r="A5845">
        <v>29.204999999999998</v>
      </c>
      <c r="B5845">
        <v>-1.21E-2</v>
      </c>
    </row>
    <row r="5846" spans="1:2" x14ac:dyDescent="0.25">
      <c r="A5846">
        <v>29.21</v>
      </c>
      <c r="B5846">
        <v>-2.5100000000000001E-2</v>
      </c>
    </row>
    <row r="5847" spans="1:2" x14ac:dyDescent="0.25">
      <c r="A5847">
        <v>29.215</v>
      </c>
      <c r="B5847">
        <v>-3.8300000000000001E-2</v>
      </c>
    </row>
    <row r="5848" spans="1:2" x14ac:dyDescent="0.25">
      <c r="A5848">
        <v>29.22</v>
      </c>
      <c r="B5848">
        <v>-5.1499999999999997E-2</v>
      </c>
    </row>
    <row r="5849" spans="1:2" x14ac:dyDescent="0.25">
      <c r="A5849">
        <v>29.225000000000001</v>
      </c>
      <c r="B5849">
        <v>-6.4799999999999996E-2</v>
      </c>
    </row>
    <row r="5850" spans="1:2" x14ac:dyDescent="0.25">
      <c r="A5850">
        <v>29.23</v>
      </c>
      <c r="B5850">
        <v>-7.8200000000000006E-2</v>
      </c>
    </row>
    <row r="5851" spans="1:2" x14ac:dyDescent="0.25">
      <c r="A5851">
        <v>29.234999999999999</v>
      </c>
      <c r="B5851">
        <v>-9.1700000000000004E-2</v>
      </c>
    </row>
    <row r="5852" spans="1:2" x14ac:dyDescent="0.25">
      <c r="A5852">
        <v>29.24</v>
      </c>
      <c r="B5852">
        <v>-0.1057</v>
      </c>
    </row>
    <row r="5853" spans="1:2" x14ac:dyDescent="0.25">
      <c r="A5853">
        <v>29.245000000000001</v>
      </c>
      <c r="B5853">
        <v>-0.1208</v>
      </c>
    </row>
    <row r="5854" spans="1:2" x14ac:dyDescent="0.25">
      <c r="A5854">
        <v>29.25</v>
      </c>
      <c r="B5854">
        <v>-0.13639999999999999</v>
      </c>
    </row>
    <row r="5855" spans="1:2" x14ac:dyDescent="0.25">
      <c r="A5855">
        <v>29.254999999999999</v>
      </c>
      <c r="B5855">
        <v>-0.15190000000000001</v>
      </c>
    </row>
    <row r="5856" spans="1:2" x14ac:dyDescent="0.25">
      <c r="A5856">
        <v>29.26</v>
      </c>
      <c r="B5856">
        <v>-0.16739999999999999</v>
      </c>
    </row>
    <row r="5857" spans="1:2" x14ac:dyDescent="0.25">
      <c r="A5857">
        <v>29.265000000000001</v>
      </c>
      <c r="B5857">
        <v>-0.18290000000000001</v>
      </c>
    </row>
    <row r="5858" spans="1:2" x14ac:dyDescent="0.25">
      <c r="A5858">
        <v>29.27</v>
      </c>
      <c r="B5858">
        <v>-0.19819999999999999</v>
      </c>
    </row>
    <row r="5859" spans="1:2" x14ac:dyDescent="0.25">
      <c r="A5859">
        <v>29.274999999999999</v>
      </c>
      <c r="B5859">
        <v>-0.21340000000000001</v>
      </c>
    </row>
    <row r="5860" spans="1:2" x14ac:dyDescent="0.25">
      <c r="A5860">
        <v>29.28</v>
      </c>
      <c r="B5860">
        <v>-0.22889999999999999</v>
      </c>
    </row>
    <row r="5861" spans="1:2" x14ac:dyDescent="0.25">
      <c r="A5861">
        <v>29.285</v>
      </c>
      <c r="B5861">
        <v>-0.2452</v>
      </c>
    </row>
    <row r="5862" spans="1:2" x14ac:dyDescent="0.25">
      <c r="A5862">
        <v>29.29</v>
      </c>
      <c r="B5862">
        <v>-0.26169999999999999</v>
      </c>
    </row>
    <row r="5863" spans="1:2" x14ac:dyDescent="0.25">
      <c r="A5863">
        <v>29.295000000000002</v>
      </c>
      <c r="B5863">
        <v>-0.27800000000000002</v>
      </c>
    </row>
    <row r="5864" spans="1:2" x14ac:dyDescent="0.25">
      <c r="A5864">
        <v>29.3</v>
      </c>
      <c r="B5864">
        <v>-0.29399999999999998</v>
      </c>
    </row>
    <row r="5865" spans="1:2" x14ac:dyDescent="0.25">
      <c r="A5865">
        <v>29.305</v>
      </c>
      <c r="B5865">
        <v>-0.30980000000000002</v>
      </c>
    </row>
    <row r="5866" spans="1:2" x14ac:dyDescent="0.25">
      <c r="A5866">
        <v>29.31</v>
      </c>
      <c r="B5866">
        <v>-0.32540000000000002</v>
      </c>
    </row>
    <row r="5867" spans="1:2" x14ac:dyDescent="0.25">
      <c r="A5867">
        <v>29.315000000000001</v>
      </c>
      <c r="B5867">
        <v>-0.34060000000000001</v>
      </c>
    </row>
    <row r="5868" spans="1:2" x14ac:dyDescent="0.25">
      <c r="A5868">
        <v>29.32</v>
      </c>
      <c r="B5868">
        <v>-0.35589999999999999</v>
      </c>
    </row>
    <row r="5869" spans="1:2" x14ac:dyDescent="0.25">
      <c r="A5869">
        <v>29.324999999999999</v>
      </c>
      <c r="B5869">
        <v>-0.37140000000000001</v>
      </c>
    </row>
    <row r="5870" spans="1:2" x14ac:dyDescent="0.25">
      <c r="A5870">
        <v>29.33</v>
      </c>
      <c r="B5870">
        <v>-0.38700000000000001</v>
      </c>
    </row>
    <row r="5871" spans="1:2" x14ac:dyDescent="0.25">
      <c r="A5871">
        <v>29.335000000000001</v>
      </c>
      <c r="B5871">
        <v>-0.40210000000000001</v>
      </c>
    </row>
    <row r="5872" spans="1:2" x14ac:dyDescent="0.25">
      <c r="A5872">
        <v>29.34</v>
      </c>
      <c r="B5872">
        <v>-0.41689999999999999</v>
      </c>
    </row>
    <row r="5873" spans="1:2" x14ac:dyDescent="0.25">
      <c r="A5873">
        <v>29.344999999999999</v>
      </c>
      <c r="B5873">
        <v>-0.43130000000000002</v>
      </c>
    </row>
    <row r="5874" spans="1:2" x14ac:dyDescent="0.25">
      <c r="A5874">
        <v>29.35</v>
      </c>
      <c r="B5874">
        <v>-0.44519999999999998</v>
      </c>
    </row>
    <row r="5875" spans="1:2" x14ac:dyDescent="0.25">
      <c r="A5875">
        <v>29.355</v>
      </c>
      <c r="B5875">
        <v>-0.4587</v>
      </c>
    </row>
    <row r="5876" spans="1:2" x14ac:dyDescent="0.25">
      <c r="A5876">
        <v>29.36</v>
      </c>
      <c r="B5876">
        <v>-0.47199999999999998</v>
      </c>
    </row>
    <row r="5877" spans="1:2" x14ac:dyDescent="0.25">
      <c r="A5877">
        <v>29.364999999999998</v>
      </c>
      <c r="B5877">
        <v>-0.48509999999999998</v>
      </c>
    </row>
    <row r="5878" spans="1:2" x14ac:dyDescent="0.25">
      <c r="A5878">
        <v>29.37</v>
      </c>
      <c r="B5878">
        <v>-0.498</v>
      </c>
    </row>
    <row r="5879" spans="1:2" x14ac:dyDescent="0.25">
      <c r="A5879">
        <v>29.375</v>
      </c>
      <c r="B5879">
        <v>-0.51039999999999996</v>
      </c>
    </row>
    <row r="5880" spans="1:2" x14ac:dyDescent="0.25">
      <c r="A5880">
        <v>29.38</v>
      </c>
      <c r="B5880">
        <v>-0.52229999999999999</v>
      </c>
    </row>
    <row r="5881" spans="1:2" x14ac:dyDescent="0.25">
      <c r="A5881">
        <v>29.385000000000002</v>
      </c>
      <c r="B5881">
        <v>-0.53359999999999996</v>
      </c>
    </row>
    <row r="5882" spans="1:2" x14ac:dyDescent="0.25">
      <c r="A5882">
        <v>29.39</v>
      </c>
      <c r="B5882">
        <v>-0.5444</v>
      </c>
    </row>
    <row r="5883" spans="1:2" x14ac:dyDescent="0.25">
      <c r="A5883">
        <v>29.395</v>
      </c>
      <c r="B5883">
        <v>-0.55469999999999997</v>
      </c>
    </row>
    <row r="5884" spans="1:2" x14ac:dyDescent="0.25">
      <c r="A5884">
        <v>29.4</v>
      </c>
      <c r="B5884">
        <v>-0.5645</v>
      </c>
    </row>
    <row r="5885" spans="1:2" x14ac:dyDescent="0.25">
      <c r="A5885">
        <v>29.405000000000001</v>
      </c>
      <c r="B5885">
        <v>-0.57389999999999997</v>
      </c>
    </row>
    <row r="5886" spans="1:2" x14ac:dyDescent="0.25">
      <c r="A5886">
        <v>29.41</v>
      </c>
      <c r="B5886">
        <v>-0.5827</v>
      </c>
    </row>
    <row r="5887" spans="1:2" x14ac:dyDescent="0.25">
      <c r="A5887">
        <v>29.414999999999999</v>
      </c>
      <c r="B5887">
        <v>-0.59099999999999997</v>
      </c>
    </row>
    <row r="5888" spans="1:2" x14ac:dyDescent="0.25">
      <c r="A5888">
        <v>29.42</v>
      </c>
      <c r="B5888">
        <v>-0.5988</v>
      </c>
    </row>
    <row r="5889" spans="1:2" x14ac:dyDescent="0.25">
      <c r="A5889">
        <v>29.425000000000001</v>
      </c>
      <c r="B5889">
        <v>-0.60589999999999999</v>
      </c>
    </row>
    <row r="5890" spans="1:2" x14ac:dyDescent="0.25">
      <c r="A5890">
        <v>29.43</v>
      </c>
      <c r="B5890">
        <v>-0.61250000000000004</v>
      </c>
    </row>
    <row r="5891" spans="1:2" x14ac:dyDescent="0.25">
      <c r="A5891">
        <v>29.434999999999999</v>
      </c>
      <c r="B5891">
        <v>-0.61860000000000004</v>
      </c>
    </row>
    <row r="5892" spans="1:2" x14ac:dyDescent="0.25">
      <c r="A5892">
        <v>29.44</v>
      </c>
      <c r="B5892">
        <v>-0.624</v>
      </c>
    </row>
    <row r="5893" spans="1:2" x14ac:dyDescent="0.25">
      <c r="A5893">
        <v>29.445</v>
      </c>
      <c r="B5893">
        <v>-0.62860000000000005</v>
      </c>
    </row>
    <row r="5894" spans="1:2" x14ac:dyDescent="0.25">
      <c r="A5894">
        <v>29.45</v>
      </c>
      <c r="B5894">
        <v>-0.63260000000000005</v>
      </c>
    </row>
    <row r="5895" spans="1:2" x14ac:dyDescent="0.25">
      <c r="A5895">
        <v>29.454999999999998</v>
      </c>
      <c r="B5895">
        <v>-0.63600000000000001</v>
      </c>
    </row>
    <row r="5896" spans="1:2" x14ac:dyDescent="0.25">
      <c r="A5896">
        <v>29.46</v>
      </c>
      <c r="B5896">
        <v>-0.63890000000000002</v>
      </c>
    </row>
    <row r="5897" spans="1:2" x14ac:dyDescent="0.25">
      <c r="A5897">
        <v>29.465</v>
      </c>
      <c r="B5897">
        <v>-0.64119999999999999</v>
      </c>
    </row>
    <row r="5898" spans="1:2" x14ac:dyDescent="0.25">
      <c r="A5898">
        <v>29.47</v>
      </c>
      <c r="B5898">
        <v>-0.64290000000000003</v>
      </c>
    </row>
    <row r="5899" spans="1:2" x14ac:dyDescent="0.25">
      <c r="A5899">
        <v>29.475000000000001</v>
      </c>
      <c r="B5899">
        <v>-0.64410000000000001</v>
      </c>
    </row>
    <row r="5900" spans="1:2" x14ac:dyDescent="0.25">
      <c r="A5900">
        <v>29.48</v>
      </c>
      <c r="B5900">
        <v>-0.64449999999999996</v>
      </c>
    </row>
    <row r="5901" spans="1:2" x14ac:dyDescent="0.25">
      <c r="A5901">
        <v>29.484999999999999</v>
      </c>
      <c r="B5901">
        <v>-0.64400000000000002</v>
      </c>
    </row>
    <row r="5902" spans="1:2" x14ac:dyDescent="0.25">
      <c r="A5902">
        <v>29.49</v>
      </c>
      <c r="B5902">
        <v>-0.64280000000000004</v>
      </c>
    </row>
    <row r="5903" spans="1:2" x14ac:dyDescent="0.25">
      <c r="A5903">
        <v>29.495000000000001</v>
      </c>
      <c r="B5903">
        <v>-0.6411</v>
      </c>
    </row>
    <row r="5904" spans="1:2" x14ac:dyDescent="0.25">
      <c r="A5904">
        <v>29.5</v>
      </c>
      <c r="B5904">
        <v>-0.63880000000000003</v>
      </c>
    </row>
    <row r="5905" spans="1:2" x14ac:dyDescent="0.25">
      <c r="A5905">
        <v>29.504999999999999</v>
      </c>
      <c r="B5905">
        <v>-0.63600000000000001</v>
      </c>
    </row>
    <row r="5906" spans="1:2" x14ac:dyDescent="0.25">
      <c r="A5906">
        <v>29.51</v>
      </c>
      <c r="B5906">
        <v>-0.63260000000000005</v>
      </c>
    </row>
    <row r="5907" spans="1:2" x14ac:dyDescent="0.25">
      <c r="A5907">
        <v>29.515000000000001</v>
      </c>
      <c r="B5907">
        <v>-0.62880000000000003</v>
      </c>
    </row>
    <row r="5908" spans="1:2" x14ac:dyDescent="0.25">
      <c r="A5908">
        <v>29.52</v>
      </c>
      <c r="B5908">
        <v>-0.62409999999999999</v>
      </c>
    </row>
    <row r="5909" spans="1:2" x14ac:dyDescent="0.25">
      <c r="A5909">
        <v>29.524999999999999</v>
      </c>
      <c r="B5909">
        <v>-0.61850000000000005</v>
      </c>
    </row>
    <row r="5910" spans="1:2" x14ac:dyDescent="0.25">
      <c r="A5910">
        <v>29.53</v>
      </c>
      <c r="B5910">
        <v>-0.61209999999999998</v>
      </c>
    </row>
    <row r="5911" spans="1:2" x14ac:dyDescent="0.25">
      <c r="A5911">
        <v>29.535</v>
      </c>
      <c r="B5911">
        <v>-0.60519999999999996</v>
      </c>
    </row>
    <row r="5912" spans="1:2" x14ac:dyDescent="0.25">
      <c r="A5912">
        <v>29.54</v>
      </c>
      <c r="B5912">
        <v>-0.59789999999999999</v>
      </c>
    </row>
    <row r="5913" spans="1:2" x14ac:dyDescent="0.25">
      <c r="A5913">
        <v>29.545000000000002</v>
      </c>
      <c r="B5913">
        <v>-0.59</v>
      </c>
    </row>
    <row r="5914" spans="1:2" x14ac:dyDescent="0.25">
      <c r="A5914">
        <v>29.55</v>
      </c>
      <c r="B5914">
        <v>-0.58169999999999999</v>
      </c>
    </row>
    <row r="5915" spans="1:2" x14ac:dyDescent="0.25">
      <c r="A5915">
        <v>29.555</v>
      </c>
      <c r="B5915">
        <v>-0.57289999999999996</v>
      </c>
    </row>
    <row r="5916" spans="1:2" x14ac:dyDescent="0.25">
      <c r="A5916">
        <v>29.56</v>
      </c>
      <c r="B5916">
        <v>-0.56330000000000002</v>
      </c>
    </row>
    <row r="5917" spans="1:2" x14ac:dyDescent="0.25">
      <c r="A5917">
        <v>29.565000000000001</v>
      </c>
      <c r="B5917">
        <v>-0.55279999999999996</v>
      </c>
    </row>
    <row r="5918" spans="1:2" x14ac:dyDescent="0.25">
      <c r="A5918">
        <v>29.57</v>
      </c>
      <c r="B5918">
        <v>-0.54159999999999997</v>
      </c>
    </row>
    <row r="5919" spans="1:2" x14ac:dyDescent="0.25">
      <c r="A5919">
        <v>29.574999999999999</v>
      </c>
      <c r="B5919">
        <v>-0.53</v>
      </c>
    </row>
    <row r="5920" spans="1:2" x14ac:dyDescent="0.25">
      <c r="A5920">
        <v>29.58</v>
      </c>
      <c r="B5920">
        <v>-0.51790000000000003</v>
      </c>
    </row>
    <row r="5921" spans="1:2" x14ac:dyDescent="0.25">
      <c r="A5921">
        <v>29.585000000000001</v>
      </c>
      <c r="B5921">
        <v>-0.50529999999999997</v>
      </c>
    </row>
    <row r="5922" spans="1:2" x14ac:dyDescent="0.25">
      <c r="A5922">
        <v>29.59</v>
      </c>
      <c r="B5922">
        <v>-0.4924</v>
      </c>
    </row>
    <row r="5923" spans="1:2" x14ac:dyDescent="0.25">
      <c r="A5923">
        <v>29.594999999999999</v>
      </c>
      <c r="B5923">
        <v>-0.47910000000000003</v>
      </c>
    </row>
    <row r="5924" spans="1:2" x14ac:dyDescent="0.25">
      <c r="A5924">
        <v>29.6</v>
      </c>
      <c r="B5924">
        <v>-0.46510000000000001</v>
      </c>
    </row>
    <row r="5925" spans="1:2" x14ac:dyDescent="0.25">
      <c r="A5925">
        <v>29.605</v>
      </c>
      <c r="B5925">
        <v>-0.45029999999999998</v>
      </c>
    </row>
    <row r="5926" spans="1:2" x14ac:dyDescent="0.25">
      <c r="A5926">
        <v>29.61</v>
      </c>
      <c r="B5926">
        <v>-0.43480000000000002</v>
      </c>
    </row>
    <row r="5927" spans="1:2" x14ac:dyDescent="0.25">
      <c r="A5927">
        <v>29.614999999999998</v>
      </c>
      <c r="B5927">
        <v>-0.41899999999999998</v>
      </c>
    </row>
    <row r="5928" spans="1:2" x14ac:dyDescent="0.25">
      <c r="A5928">
        <v>29.62</v>
      </c>
      <c r="B5928">
        <v>-0.40289999999999998</v>
      </c>
    </row>
    <row r="5929" spans="1:2" x14ac:dyDescent="0.25">
      <c r="A5929">
        <v>29.625</v>
      </c>
      <c r="B5929">
        <v>-0.38640000000000002</v>
      </c>
    </row>
    <row r="5930" spans="1:2" x14ac:dyDescent="0.25">
      <c r="A5930">
        <v>29.63</v>
      </c>
      <c r="B5930">
        <v>-0.36959999999999998</v>
      </c>
    </row>
    <row r="5931" spans="1:2" x14ac:dyDescent="0.25">
      <c r="A5931">
        <v>29.635000000000002</v>
      </c>
      <c r="B5931">
        <v>-0.35239999999999999</v>
      </c>
    </row>
    <row r="5932" spans="1:2" x14ac:dyDescent="0.25">
      <c r="A5932">
        <v>29.64</v>
      </c>
      <c r="B5932">
        <v>-0.33479999999999999</v>
      </c>
    </row>
    <row r="5933" spans="1:2" x14ac:dyDescent="0.25">
      <c r="A5933">
        <v>29.645</v>
      </c>
      <c r="B5933">
        <v>-0.31659999999999999</v>
      </c>
    </row>
    <row r="5934" spans="1:2" x14ac:dyDescent="0.25">
      <c r="A5934">
        <v>29.65</v>
      </c>
      <c r="B5934">
        <v>-0.2979</v>
      </c>
    </row>
    <row r="5935" spans="1:2" x14ac:dyDescent="0.25">
      <c r="A5935">
        <v>29.655000000000001</v>
      </c>
      <c r="B5935">
        <v>-0.27889999999999998</v>
      </c>
    </row>
    <row r="5936" spans="1:2" x14ac:dyDescent="0.25">
      <c r="A5936">
        <v>29.66</v>
      </c>
      <c r="B5936">
        <v>-0.25969999999999999</v>
      </c>
    </row>
    <row r="5937" spans="1:2" x14ac:dyDescent="0.25">
      <c r="A5937">
        <v>29.664999999999999</v>
      </c>
      <c r="B5937">
        <v>-0.24030000000000001</v>
      </c>
    </row>
    <row r="5938" spans="1:2" x14ac:dyDescent="0.25">
      <c r="A5938">
        <v>29.67</v>
      </c>
      <c r="B5938">
        <v>-0.22059999999999999</v>
      </c>
    </row>
    <row r="5939" spans="1:2" x14ac:dyDescent="0.25">
      <c r="A5939">
        <v>29.675000000000001</v>
      </c>
      <c r="B5939">
        <v>-0.20080000000000001</v>
      </c>
    </row>
    <row r="5940" spans="1:2" x14ac:dyDescent="0.25">
      <c r="A5940">
        <v>29.68</v>
      </c>
      <c r="B5940">
        <v>-0.1807</v>
      </c>
    </row>
    <row r="5941" spans="1:2" x14ac:dyDescent="0.25">
      <c r="A5941">
        <v>29.684999999999999</v>
      </c>
      <c r="B5941">
        <v>-0.1603</v>
      </c>
    </row>
    <row r="5942" spans="1:2" x14ac:dyDescent="0.25">
      <c r="A5942">
        <v>29.69</v>
      </c>
      <c r="B5942">
        <v>-0.13969999999999999</v>
      </c>
    </row>
    <row r="5943" spans="1:2" x14ac:dyDescent="0.25">
      <c r="A5943">
        <v>29.695</v>
      </c>
      <c r="B5943">
        <v>-0.11899999999999999</v>
      </c>
    </row>
    <row r="5944" spans="1:2" x14ac:dyDescent="0.25">
      <c r="A5944">
        <v>29.7</v>
      </c>
      <c r="B5944">
        <v>-9.8100000000000007E-2</v>
      </c>
    </row>
    <row r="5945" spans="1:2" x14ac:dyDescent="0.25">
      <c r="A5945">
        <v>29.704999999999998</v>
      </c>
      <c r="B5945">
        <v>-7.7200000000000005E-2</v>
      </c>
    </row>
    <row r="5946" spans="1:2" x14ac:dyDescent="0.25">
      <c r="A5946">
        <v>29.71</v>
      </c>
      <c r="B5946">
        <v>-5.62E-2</v>
      </c>
    </row>
    <row r="5947" spans="1:2" x14ac:dyDescent="0.25">
      <c r="A5947">
        <v>29.715</v>
      </c>
      <c r="B5947">
        <v>-3.5200000000000002E-2</v>
      </c>
    </row>
    <row r="5948" spans="1:2" x14ac:dyDescent="0.25">
      <c r="A5948">
        <v>29.72</v>
      </c>
      <c r="B5948">
        <v>-1.41E-2</v>
      </c>
    </row>
    <row r="5949" spans="1:2" x14ac:dyDescent="0.25">
      <c r="A5949">
        <v>29.725000000000001</v>
      </c>
      <c r="B5949">
        <v>6.7999999999999996E-3</v>
      </c>
    </row>
    <row r="5950" spans="1:2" x14ac:dyDescent="0.25">
      <c r="A5950">
        <v>29.73</v>
      </c>
      <c r="B5950">
        <v>2.7699999999999999E-2</v>
      </c>
    </row>
    <row r="5951" spans="1:2" x14ac:dyDescent="0.25">
      <c r="A5951">
        <v>29.734999999999999</v>
      </c>
      <c r="B5951">
        <v>4.8599999999999997E-2</v>
      </c>
    </row>
    <row r="5952" spans="1:2" x14ac:dyDescent="0.25">
      <c r="A5952">
        <v>29.74</v>
      </c>
      <c r="B5952">
        <v>6.9400000000000003E-2</v>
      </c>
    </row>
    <row r="5953" spans="1:2" x14ac:dyDescent="0.25">
      <c r="A5953">
        <v>29.745000000000001</v>
      </c>
      <c r="B5953">
        <v>9.01E-2</v>
      </c>
    </row>
    <row r="5954" spans="1:2" x14ac:dyDescent="0.25">
      <c r="A5954">
        <v>29.75</v>
      </c>
      <c r="B5954">
        <v>0.11070000000000001</v>
      </c>
    </row>
    <row r="5955" spans="1:2" x14ac:dyDescent="0.25">
      <c r="A5955">
        <v>29.754999999999999</v>
      </c>
      <c r="B5955">
        <v>0.13120000000000001</v>
      </c>
    </row>
    <row r="5956" spans="1:2" x14ac:dyDescent="0.25">
      <c r="A5956">
        <v>29.76</v>
      </c>
      <c r="B5956">
        <v>0.15140000000000001</v>
      </c>
    </row>
    <row r="5957" spans="1:2" x14ac:dyDescent="0.25">
      <c r="A5957">
        <v>29.765000000000001</v>
      </c>
      <c r="B5957">
        <v>0.1711</v>
      </c>
    </row>
    <row r="5958" spans="1:2" x14ac:dyDescent="0.25">
      <c r="A5958">
        <v>29.77</v>
      </c>
      <c r="B5958">
        <v>0.19040000000000001</v>
      </c>
    </row>
    <row r="5959" spans="1:2" x14ac:dyDescent="0.25">
      <c r="A5959">
        <v>29.774999999999999</v>
      </c>
      <c r="B5959">
        <v>0.20960000000000001</v>
      </c>
    </row>
    <row r="5960" spans="1:2" x14ac:dyDescent="0.25">
      <c r="A5960">
        <v>29.78</v>
      </c>
      <c r="B5960">
        <v>0.22850000000000001</v>
      </c>
    </row>
    <row r="5961" spans="1:2" x14ac:dyDescent="0.25">
      <c r="A5961">
        <v>29.785</v>
      </c>
      <c r="B5961">
        <v>0.24709999999999999</v>
      </c>
    </row>
    <row r="5962" spans="1:2" x14ac:dyDescent="0.25">
      <c r="A5962">
        <v>29.79</v>
      </c>
      <c r="B5962">
        <v>0.26550000000000001</v>
      </c>
    </row>
    <row r="5963" spans="1:2" x14ac:dyDescent="0.25">
      <c r="A5963">
        <v>29.795000000000002</v>
      </c>
      <c r="B5963">
        <v>0.28349999999999997</v>
      </c>
    </row>
    <row r="5964" spans="1:2" x14ac:dyDescent="0.25">
      <c r="A5964">
        <v>29.8</v>
      </c>
      <c r="B5964">
        <v>0.30099999999999999</v>
      </c>
    </row>
    <row r="5965" spans="1:2" x14ac:dyDescent="0.25">
      <c r="A5965">
        <v>29.805</v>
      </c>
      <c r="B5965">
        <v>0.31759999999999999</v>
      </c>
    </row>
    <row r="5966" spans="1:2" x14ac:dyDescent="0.25">
      <c r="A5966">
        <v>29.81</v>
      </c>
      <c r="B5966">
        <v>0.33360000000000001</v>
      </c>
    </row>
    <row r="5967" spans="1:2" x14ac:dyDescent="0.25">
      <c r="A5967">
        <v>29.815000000000001</v>
      </c>
      <c r="B5967">
        <v>0.3493</v>
      </c>
    </row>
    <row r="5968" spans="1:2" x14ac:dyDescent="0.25">
      <c r="A5968">
        <v>29.82</v>
      </c>
      <c r="B5968">
        <v>0.36449999999999999</v>
      </c>
    </row>
    <row r="5969" spans="1:2" x14ac:dyDescent="0.25">
      <c r="A5969">
        <v>29.824999999999999</v>
      </c>
      <c r="B5969">
        <v>0.37930000000000003</v>
      </c>
    </row>
    <row r="5970" spans="1:2" x14ac:dyDescent="0.25">
      <c r="A5970">
        <v>29.83</v>
      </c>
      <c r="B5970">
        <v>0.39369999999999999</v>
      </c>
    </row>
    <row r="5971" spans="1:2" x14ac:dyDescent="0.25">
      <c r="A5971">
        <v>29.835000000000001</v>
      </c>
      <c r="B5971">
        <v>0.40760000000000002</v>
      </c>
    </row>
    <row r="5972" spans="1:2" x14ac:dyDescent="0.25">
      <c r="A5972">
        <v>29.84</v>
      </c>
      <c r="B5972">
        <v>0.42070000000000002</v>
      </c>
    </row>
    <row r="5973" spans="1:2" x14ac:dyDescent="0.25">
      <c r="A5973">
        <v>29.844999999999999</v>
      </c>
      <c r="B5973">
        <v>0.43269999999999997</v>
      </c>
    </row>
    <row r="5974" spans="1:2" x14ac:dyDescent="0.25">
      <c r="A5974">
        <v>29.85</v>
      </c>
      <c r="B5974">
        <v>0.44400000000000001</v>
      </c>
    </row>
    <row r="5975" spans="1:2" x14ac:dyDescent="0.25">
      <c r="A5975">
        <v>29.855</v>
      </c>
      <c r="B5975">
        <v>0.45469999999999999</v>
      </c>
    </row>
    <row r="5976" spans="1:2" x14ac:dyDescent="0.25">
      <c r="A5976">
        <v>29.86</v>
      </c>
      <c r="B5976">
        <v>0.46489999999999998</v>
      </c>
    </row>
    <row r="5977" spans="1:2" x14ac:dyDescent="0.25">
      <c r="A5977">
        <v>29.864999999999998</v>
      </c>
      <c r="B5977">
        <v>0.47460000000000002</v>
      </c>
    </row>
    <row r="5978" spans="1:2" x14ac:dyDescent="0.25">
      <c r="A5978">
        <v>29.87</v>
      </c>
      <c r="B5978">
        <v>0.48370000000000002</v>
      </c>
    </row>
    <row r="5979" spans="1:2" x14ac:dyDescent="0.25">
      <c r="A5979">
        <v>29.875</v>
      </c>
      <c r="B5979">
        <v>0.49230000000000002</v>
      </c>
    </row>
    <row r="5980" spans="1:2" x14ac:dyDescent="0.25">
      <c r="A5980">
        <v>29.88</v>
      </c>
      <c r="B5980">
        <v>0.5</v>
      </c>
    </row>
    <row r="5981" spans="1:2" x14ac:dyDescent="0.25">
      <c r="A5981">
        <v>29.885000000000002</v>
      </c>
      <c r="B5981">
        <v>0.50639999999999996</v>
      </c>
    </row>
    <row r="5982" spans="1:2" x14ac:dyDescent="0.25">
      <c r="A5982">
        <v>29.89</v>
      </c>
      <c r="B5982">
        <v>0.51190000000000002</v>
      </c>
    </row>
    <row r="5983" spans="1:2" x14ac:dyDescent="0.25">
      <c r="A5983">
        <v>29.895</v>
      </c>
      <c r="B5983">
        <v>0.51680000000000004</v>
      </c>
    </row>
    <row r="5984" spans="1:2" x14ac:dyDescent="0.25">
      <c r="A5984">
        <v>29.9</v>
      </c>
      <c r="B5984">
        <v>0.5212</v>
      </c>
    </row>
    <row r="5985" spans="1:2" x14ac:dyDescent="0.25">
      <c r="A5985">
        <v>29.905000000000001</v>
      </c>
      <c r="B5985">
        <v>0.52500000000000002</v>
      </c>
    </row>
    <row r="5986" spans="1:2" x14ac:dyDescent="0.25">
      <c r="A5986">
        <v>29.91</v>
      </c>
      <c r="B5986">
        <v>0.52829999999999999</v>
      </c>
    </row>
    <row r="5987" spans="1:2" x14ac:dyDescent="0.25">
      <c r="A5987">
        <v>29.914999999999999</v>
      </c>
      <c r="B5987">
        <v>0.53100000000000003</v>
      </c>
    </row>
    <row r="5988" spans="1:2" x14ac:dyDescent="0.25">
      <c r="A5988">
        <v>29.92</v>
      </c>
      <c r="B5988">
        <v>0.53269999999999995</v>
      </c>
    </row>
    <row r="5989" spans="1:2" x14ac:dyDescent="0.25">
      <c r="A5989">
        <v>29.925000000000001</v>
      </c>
      <c r="B5989">
        <v>0.53310000000000002</v>
      </c>
    </row>
    <row r="5990" spans="1:2" x14ac:dyDescent="0.25">
      <c r="A5990">
        <v>29.93</v>
      </c>
      <c r="B5990">
        <v>0.53259999999999996</v>
      </c>
    </row>
    <row r="5991" spans="1:2" x14ac:dyDescent="0.25">
      <c r="A5991">
        <v>29.934999999999999</v>
      </c>
      <c r="B5991">
        <v>0.53149999999999997</v>
      </c>
    </row>
    <row r="5992" spans="1:2" x14ac:dyDescent="0.25">
      <c r="A5992">
        <v>29.94</v>
      </c>
      <c r="B5992">
        <v>0.52990000000000004</v>
      </c>
    </row>
    <row r="5993" spans="1:2" x14ac:dyDescent="0.25">
      <c r="A5993">
        <v>29.945</v>
      </c>
      <c r="B5993">
        <v>0.52769999999999995</v>
      </c>
    </row>
    <row r="5994" spans="1:2" x14ac:dyDescent="0.25">
      <c r="A5994">
        <v>29.95</v>
      </c>
      <c r="B5994">
        <v>0.52500000000000002</v>
      </c>
    </row>
    <row r="5995" spans="1:2" x14ac:dyDescent="0.25">
      <c r="A5995">
        <v>29.954999999999998</v>
      </c>
      <c r="B5995">
        <v>0.52180000000000004</v>
      </c>
    </row>
    <row r="5996" spans="1:2" x14ac:dyDescent="0.25">
      <c r="A5996">
        <v>29.96</v>
      </c>
      <c r="B5996">
        <v>0.51770000000000005</v>
      </c>
    </row>
    <row r="5997" spans="1:2" x14ac:dyDescent="0.25">
      <c r="A5997">
        <v>29.965</v>
      </c>
      <c r="B5997">
        <v>0.51229999999999998</v>
      </c>
    </row>
    <row r="5998" spans="1:2" x14ac:dyDescent="0.25">
      <c r="A5998">
        <v>29.97</v>
      </c>
      <c r="B5998">
        <v>0.50600000000000001</v>
      </c>
    </row>
    <row r="5999" spans="1:2" x14ac:dyDescent="0.25">
      <c r="A5999">
        <v>29.975000000000001</v>
      </c>
      <c r="B5999">
        <v>0.49919999999999998</v>
      </c>
    </row>
    <row r="6000" spans="1:2" x14ac:dyDescent="0.25">
      <c r="A6000">
        <v>29.98</v>
      </c>
      <c r="B6000">
        <v>0.4919</v>
      </c>
    </row>
    <row r="6001" spans="1:2" x14ac:dyDescent="0.25">
      <c r="A6001">
        <v>29.984999999999999</v>
      </c>
      <c r="B6001">
        <v>0.48420000000000002</v>
      </c>
    </row>
    <row r="6002" spans="1:2" x14ac:dyDescent="0.25">
      <c r="A6002">
        <v>29.99</v>
      </c>
      <c r="B6002">
        <v>0.47610000000000002</v>
      </c>
    </row>
    <row r="6003" spans="1:2" x14ac:dyDescent="0.25">
      <c r="A6003">
        <v>29.995000000000001</v>
      </c>
      <c r="B6003">
        <v>0.46750000000000003</v>
      </c>
    </row>
    <row r="6004" spans="1:2" x14ac:dyDescent="0.25">
      <c r="A6004">
        <v>30</v>
      </c>
      <c r="B6004">
        <v>0.45810000000000001</v>
      </c>
    </row>
    <row r="6005" spans="1:2" x14ac:dyDescent="0.25">
      <c r="A6005">
        <v>30.004999999999999</v>
      </c>
      <c r="B6005">
        <v>0.44729999999999998</v>
      </c>
    </row>
    <row r="6006" spans="1:2" x14ac:dyDescent="0.25">
      <c r="A6006">
        <v>30.01</v>
      </c>
      <c r="B6006">
        <v>0.43580000000000002</v>
      </c>
    </row>
    <row r="6007" spans="1:2" x14ac:dyDescent="0.25">
      <c r="A6007">
        <v>30.015000000000001</v>
      </c>
      <c r="B6007">
        <v>0.4239</v>
      </c>
    </row>
    <row r="6008" spans="1:2" x14ac:dyDescent="0.25">
      <c r="A6008">
        <v>30.02</v>
      </c>
      <c r="B6008">
        <v>0.41160000000000002</v>
      </c>
    </row>
    <row r="6009" spans="1:2" x14ac:dyDescent="0.25">
      <c r="A6009">
        <v>30.024999999999999</v>
      </c>
      <c r="B6009">
        <v>0.39900000000000002</v>
      </c>
    </row>
    <row r="6010" spans="1:2" x14ac:dyDescent="0.25">
      <c r="A6010">
        <v>30.03</v>
      </c>
      <c r="B6010">
        <v>0.3861</v>
      </c>
    </row>
    <row r="6011" spans="1:2" x14ac:dyDescent="0.25">
      <c r="A6011">
        <v>30.035</v>
      </c>
      <c r="B6011">
        <v>0.37290000000000001</v>
      </c>
    </row>
    <row r="6012" spans="1:2" x14ac:dyDescent="0.25">
      <c r="A6012">
        <v>30.04</v>
      </c>
      <c r="B6012">
        <v>0.35880000000000001</v>
      </c>
    </row>
    <row r="6013" spans="1:2" x14ac:dyDescent="0.25">
      <c r="A6013">
        <v>30.045000000000002</v>
      </c>
      <c r="B6013">
        <v>0.34350000000000003</v>
      </c>
    </row>
    <row r="6014" spans="1:2" x14ac:dyDescent="0.25">
      <c r="A6014">
        <v>30.05</v>
      </c>
      <c r="B6014">
        <v>0.32750000000000001</v>
      </c>
    </row>
    <row r="6015" spans="1:2" x14ac:dyDescent="0.25">
      <c r="A6015">
        <v>30.055</v>
      </c>
      <c r="B6015">
        <v>0.31119999999999998</v>
      </c>
    </row>
    <row r="6016" spans="1:2" x14ac:dyDescent="0.25">
      <c r="A6016">
        <v>30.06</v>
      </c>
      <c r="B6016">
        <v>0.29470000000000002</v>
      </c>
    </row>
    <row r="6017" spans="1:2" x14ac:dyDescent="0.25">
      <c r="A6017">
        <v>30.065000000000001</v>
      </c>
      <c r="B6017">
        <v>0.27789999999999998</v>
      </c>
    </row>
    <row r="6018" spans="1:2" x14ac:dyDescent="0.25">
      <c r="A6018">
        <v>30.07</v>
      </c>
      <c r="B6018">
        <v>0.26100000000000001</v>
      </c>
    </row>
    <row r="6019" spans="1:2" x14ac:dyDescent="0.25">
      <c r="A6019">
        <v>30.074999999999999</v>
      </c>
      <c r="B6019">
        <v>0.24379999999999999</v>
      </c>
    </row>
    <row r="6020" spans="1:2" x14ac:dyDescent="0.25">
      <c r="A6020">
        <v>30.08</v>
      </c>
      <c r="B6020">
        <v>0.22589999999999999</v>
      </c>
    </row>
    <row r="6021" spans="1:2" x14ac:dyDescent="0.25">
      <c r="A6021">
        <v>30.085000000000001</v>
      </c>
      <c r="B6021">
        <v>0.20680000000000001</v>
      </c>
    </row>
    <row r="6022" spans="1:2" x14ac:dyDescent="0.25">
      <c r="A6022">
        <v>30.09</v>
      </c>
      <c r="B6022">
        <v>0.18690000000000001</v>
      </c>
    </row>
    <row r="6023" spans="1:2" x14ac:dyDescent="0.25">
      <c r="A6023">
        <v>30.094999999999999</v>
      </c>
      <c r="B6023">
        <v>0.16689999999999999</v>
      </c>
    </row>
    <row r="6024" spans="1:2" x14ac:dyDescent="0.25">
      <c r="A6024">
        <v>30.1</v>
      </c>
      <c r="B6024">
        <v>0.14680000000000001</v>
      </c>
    </row>
    <row r="6025" spans="1:2" x14ac:dyDescent="0.25">
      <c r="A6025">
        <v>30.105</v>
      </c>
      <c r="B6025">
        <v>0.1265</v>
      </c>
    </row>
    <row r="6026" spans="1:2" x14ac:dyDescent="0.25">
      <c r="A6026">
        <v>30.11</v>
      </c>
      <c r="B6026">
        <v>0.1062</v>
      </c>
    </row>
    <row r="6027" spans="1:2" x14ac:dyDescent="0.25">
      <c r="A6027">
        <v>30.114999999999998</v>
      </c>
      <c r="B6027">
        <v>8.5800000000000001E-2</v>
      </c>
    </row>
    <row r="6028" spans="1:2" x14ac:dyDescent="0.25">
      <c r="A6028">
        <v>30.12</v>
      </c>
      <c r="B6028">
        <v>6.4699999999999994E-2</v>
      </c>
    </row>
    <row r="6029" spans="1:2" x14ac:dyDescent="0.25">
      <c r="A6029">
        <v>30.125</v>
      </c>
      <c r="B6029">
        <v>4.2299999999999997E-2</v>
      </c>
    </row>
    <row r="6030" spans="1:2" x14ac:dyDescent="0.25">
      <c r="A6030">
        <v>30.13</v>
      </c>
      <c r="B6030">
        <v>1.9199999999999998E-2</v>
      </c>
    </row>
    <row r="6031" spans="1:2" x14ac:dyDescent="0.25">
      <c r="A6031">
        <v>30.135000000000002</v>
      </c>
      <c r="B6031">
        <v>-3.8999999999999998E-3</v>
      </c>
    </row>
    <row r="6032" spans="1:2" x14ac:dyDescent="0.25">
      <c r="A6032">
        <v>30.14</v>
      </c>
      <c r="B6032">
        <v>-2.7E-2</v>
      </c>
    </row>
    <row r="6033" spans="1:2" x14ac:dyDescent="0.25">
      <c r="A6033">
        <v>30.145</v>
      </c>
      <c r="B6033">
        <v>-5.0099999999999999E-2</v>
      </c>
    </row>
    <row r="6034" spans="1:2" x14ac:dyDescent="0.25">
      <c r="A6034">
        <v>30.15</v>
      </c>
      <c r="B6034">
        <v>-7.3200000000000001E-2</v>
      </c>
    </row>
    <row r="6035" spans="1:2" x14ac:dyDescent="0.25">
      <c r="A6035">
        <v>30.155000000000001</v>
      </c>
      <c r="B6035">
        <v>-9.6199999999999994E-2</v>
      </c>
    </row>
    <row r="6036" spans="1:2" x14ac:dyDescent="0.25">
      <c r="A6036">
        <v>30.16</v>
      </c>
      <c r="B6036">
        <v>-0.11990000000000001</v>
      </c>
    </row>
    <row r="6037" spans="1:2" x14ac:dyDescent="0.25">
      <c r="A6037">
        <v>30.164999999999999</v>
      </c>
      <c r="B6037">
        <v>-0.1449</v>
      </c>
    </row>
    <row r="6038" spans="1:2" x14ac:dyDescent="0.25">
      <c r="A6038">
        <v>30.17</v>
      </c>
      <c r="B6038">
        <v>-0.17050000000000001</v>
      </c>
    </row>
    <row r="6039" spans="1:2" x14ac:dyDescent="0.25">
      <c r="A6039">
        <v>30.175000000000001</v>
      </c>
      <c r="B6039">
        <v>-0.19589999999999999</v>
      </c>
    </row>
    <row r="6040" spans="1:2" x14ac:dyDescent="0.25">
      <c r="A6040">
        <v>30.18</v>
      </c>
      <c r="B6040">
        <v>-0.2213</v>
      </c>
    </row>
    <row r="6041" spans="1:2" x14ac:dyDescent="0.25">
      <c r="A6041">
        <v>30.184999999999999</v>
      </c>
      <c r="B6041">
        <v>-0.24660000000000001</v>
      </c>
    </row>
    <row r="6042" spans="1:2" x14ac:dyDescent="0.25">
      <c r="A6042">
        <v>30.19</v>
      </c>
      <c r="B6042">
        <v>-0.2717</v>
      </c>
    </row>
    <row r="6043" spans="1:2" x14ac:dyDescent="0.25">
      <c r="A6043">
        <v>30.195</v>
      </c>
      <c r="B6043">
        <v>-0.29670000000000002</v>
      </c>
    </row>
    <row r="6044" spans="1:2" x14ac:dyDescent="0.25">
      <c r="A6044">
        <v>30.2</v>
      </c>
      <c r="B6044">
        <v>-0.32219999999999999</v>
      </c>
    </row>
    <row r="6045" spans="1:2" x14ac:dyDescent="0.25">
      <c r="A6045">
        <v>30.204999999999998</v>
      </c>
      <c r="B6045">
        <v>-0.34889999999999999</v>
      </c>
    </row>
    <row r="6046" spans="1:2" x14ac:dyDescent="0.25">
      <c r="A6046">
        <v>30.21</v>
      </c>
      <c r="B6046">
        <v>-0.37609999999999999</v>
      </c>
    </row>
    <row r="6047" spans="1:2" x14ac:dyDescent="0.25">
      <c r="A6047">
        <v>30.215</v>
      </c>
      <c r="B6047">
        <v>-0.40310000000000001</v>
      </c>
    </row>
    <row r="6048" spans="1:2" x14ac:dyDescent="0.25">
      <c r="A6048">
        <v>30.22</v>
      </c>
      <c r="B6048">
        <v>-0.42980000000000002</v>
      </c>
    </row>
    <row r="6049" spans="1:2" x14ac:dyDescent="0.25">
      <c r="A6049">
        <v>30.225000000000001</v>
      </c>
      <c r="B6049">
        <v>-0.45629999999999998</v>
      </c>
    </row>
    <row r="6050" spans="1:2" x14ac:dyDescent="0.25">
      <c r="A6050">
        <v>30.23</v>
      </c>
      <c r="B6050">
        <v>-0.48249999999999998</v>
      </c>
    </row>
    <row r="6051" spans="1:2" x14ac:dyDescent="0.25">
      <c r="A6051">
        <v>30.234999999999999</v>
      </c>
      <c r="B6051">
        <v>-0.50839999999999996</v>
      </c>
    </row>
    <row r="6052" spans="1:2" x14ac:dyDescent="0.25">
      <c r="A6052">
        <v>30.24</v>
      </c>
      <c r="B6052">
        <v>-0.53459999999999996</v>
      </c>
    </row>
    <row r="6053" spans="1:2" x14ac:dyDescent="0.25">
      <c r="A6053">
        <v>30.245000000000001</v>
      </c>
      <c r="B6053">
        <v>-0.56189999999999996</v>
      </c>
    </row>
    <row r="6054" spans="1:2" x14ac:dyDescent="0.25">
      <c r="A6054">
        <v>30.25</v>
      </c>
      <c r="B6054">
        <v>-0.58940000000000003</v>
      </c>
    </row>
    <row r="6055" spans="1:2" x14ac:dyDescent="0.25">
      <c r="A6055">
        <v>30.254999999999999</v>
      </c>
      <c r="B6055">
        <v>-0.61660000000000004</v>
      </c>
    </row>
    <row r="6056" spans="1:2" x14ac:dyDescent="0.25">
      <c r="A6056">
        <v>30.26</v>
      </c>
      <c r="B6056">
        <v>-0.64329999999999998</v>
      </c>
    </row>
    <row r="6057" spans="1:2" x14ac:dyDescent="0.25">
      <c r="A6057">
        <v>30.265000000000001</v>
      </c>
      <c r="B6057">
        <v>-0.66959999999999997</v>
      </c>
    </row>
    <row r="6058" spans="1:2" x14ac:dyDescent="0.25">
      <c r="A6058">
        <v>30.27</v>
      </c>
      <c r="B6058">
        <v>-0.69540000000000002</v>
      </c>
    </row>
    <row r="6059" spans="1:2" x14ac:dyDescent="0.25">
      <c r="A6059">
        <v>30.274999999999999</v>
      </c>
      <c r="B6059">
        <v>-0.72070000000000001</v>
      </c>
    </row>
    <row r="6060" spans="1:2" x14ac:dyDescent="0.25">
      <c r="A6060">
        <v>30.28</v>
      </c>
      <c r="B6060">
        <v>-0.74619999999999997</v>
      </c>
    </row>
    <row r="6061" spans="1:2" x14ac:dyDescent="0.25">
      <c r="A6061">
        <v>30.285</v>
      </c>
      <c r="B6061">
        <v>-0.77229999999999999</v>
      </c>
    </row>
    <row r="6062" spans="1:2" x14ac:dyDescent="0.25">
      <c r="A6062">
        <v>30.29</v>
      </c>
      <c r="B6062">
        <v>-0.7984</v>
      </c>
    </row>
    <row r="6063" spans="1:2" x14ac:dyDescent="0.25">
      <c r="A6063">
        <v>30.295000000000002</v>
      </c>
      <c r="B6063">
        <v>-0.82389999999999997</v>
      </c>
    </row>
    <row r="6064" spans="1:2" x14ac:dyDescent="0.25">
      <c r="A6064">
        <v>30.3</v>
      </c>
      <c r="B6064">
        <v>-0.84889999999999999</v>
      </c>
    </row>
    <row r="6065" spans="1:2" x14ac:dyDescent="0.25">
      <c r="A6065">
        <v>30.305</v>
      </c>
      <c r="B6065">
        <v>-0.87319999999999998</v>
      </c>
    </row>
    <row r="6066" spans="1:2" x14ac:dyDescent="0.25">
      <c r="A6066">
        <v>30.31</v>
      </c>
      <c r="B6066">
        <v>-0.89680000000000004</v>
      </c>
    </row>
    <row r="6067" spans="1:2" x14ac:dyDescent="0.25">
      <c r="A6067">
        <v>30.315000000000001</v>
      </c>
      <c r="B6067">
        <v>-0.91969999999999996</v>
      </c>
    </row>
    <row r="6068" spans="1:2" x14ac:dyDescent="0.25">
      <c r="A6068">
        <v>30.32</v>
      </c>
      <c r="B6068">
        <v>-0.94240000000000002</v>
      </c>
    </row>
    <row r="6069" spans="1:2" x14ac:dyDescent="0.25">
      <c r="A6069">
        <v>30.324999999999999</v>
      </c>
      <c r="B6069">
        <v>-0.96530000000000005</v>
      </c>
    </row>
    <row r="6070" spans="1:2" x14ac:dyDescent="0.25">
      <c r="A6070">
        <v>30.33</v>
      </c>
      <c r="B6070">
        <v>-0.9879</v>
      </c>
    </row>
    <row r="6071" spans="1:2" x14ac:dyDescent="0.25">
      <c r="A6071">
        <v>30.335000000000001</v>
      </c>
      <c r="B6071">
        <v>-1.0098</v>
      </c>
    </row>
    <row r="6072" spans="1:2" x14ac:dyDescent="0.25">
      <c r="A6072">
        <v>30.34</v>
      </c>
      <c r="B6072">
        <v>-1.0307999999999999</v>
      </c>
    </row>
    <row r="6073" spans="1:2" x14ac:dyDescent="0.25">
      <c r="A6073">
        <v>30.344999999999999</v>
      </c>
      <c r="B6073">
        <v>-1.0508999999999999</v>
      </c>
    </row>
    <row r="6074" spans="1:2" x14ac:dyDescent="0.25">
      <c r="A6074">
        <v>30.35</v>
      </c>
      <c r="B6074">
        <v>-1.0703</v>
      </c>
    </row>
    <row r="6075" spans="1:2" x14ac:dyDescent="0.25">
      <c r="A6075">
        <v>30.355</v>
      </c>
      <c r="B6075">
        <v>-1.0887</v>
      </c>
    </row>
    <row r="6076" spans="1:2" x14ac:dyDescent="0.25">
      <c r="A6076">
        <v>30.36</v>
      </c>
      <c r="B6076">
        <v>-1.1065</v>
      </c>
    </row>
    <row r="6077" spans="1:2" x14ac:dyDescent="0.25">
      <c r="A6077">
        <v>30.364999999999998</v>
      </c>
      <c r="B6077">
        <v>-1.1240000000000001</v>
      </c>
    </row>
    <row r="6078" spans="1:2" x14ac:dyDescent="0.25">
      <c r="A6078">
        <v>30.37</v>
      </c>
      <c r="B6078">
        <v>-1.1409</v>
      </c>
    </row>
    <row r="6079" spans="1:2" x14ac:dyDescent="0.25">
      <c r="A6079">
        <v>30.375</v>
      </c>
      <c r="B6079">
        <v>-1.1568000000000001</v>
      </c>
    </row>
    <row r="6080" spans="1:2" x14ac:dyDescent="0.25">
      <c r="A6080">
        <v>30.38</v>
      </c>
      <c r="B6080">
        <v>-1.1717</v>
      </c>
    </row>
    <row r="6081" spans="1:2" x14ac:dyDescent="0.25">
      <c r="A6081">
        <v>30.385000000000002</v>
      </c>
      <c r="B6081">
        <v>-1.1856</v>
      </c>
    </row>
    <row r="6082" spans="1:2" x14ac:dyDescent="0.25">
      <c r="A6082">
        <v>30.39</v>
      </c>
      <c r="B6082">
        <v>-1.1984999999999999</v>
      </c>
    </row>
    <row r="6083" spans="1:2" x14ac:dyDescent="0.25">
      <c r="A6083">
        <v>30.395</v>
      </c>
      <c r="B6083">
        <v>-1.2102999999999999</v>
      </c>
    </row>
    <row r="6084" spans="1:2" x14ac:dyDescent="0.25">
      <c r="A6084">
        <v>30.4</v>
      </c>
      <c r="B6084">
        <v>-1.2212000000000001</v>
      </c>
    </row>
    <row r="6085" spans="1:2" x14ac:dyDescent="0.25">
      <c r="A6085">
        <v>30.405000000000001</v>
      </c>
      <c r="B6085">
        <v>-1.2313000000000001</v>
      </c>
    </row>
    <row r="6086" spans="1:2" x14ac:dyDescent="0.25">
      <c r="A6086">
        <v>30.41</v>
      </c>
      <c r="B6086">
        <v>-1.2403999999999999</v>
      </c>
    </row>
    <row r="6087" spans="1:2" x14ac:dyDescent="0.25">
      <c r="A6087">
        <v>30.414999999999999</v>
      </c>
      <c r="B6087">
        <v>-1.2484</v>
      </c>
    </row>
    <row r="6088" spans="1:2" x14ac:dyDescent="0.25">
      <c r="A6088">
        <v>30.42</v>
      </c>
      <c r="B6088">
        <v>-1.2553000000000001</v>
      </c>
    </row>
    <row r="6089" spans="1:2" x14ac:dyDescent="0.25">
      <c r="A6089">
        <v>30.425000000000001</v>
      </c>
      <c r="B6089">
        <v>-1.2609999999999999</v>
      </c>
    </row>
    <row r="6090" spans="1:2" x14ac:dyDescent="0.25">
      <c r="A6090">
        <v>30.43</v>
      </c>
      <c r="B6090">
        <v>-1.2657</v>
      </c>
    </row>
    <row r="6091" spans="1:2" x14ac:dyDescent="0.25">
      <c r="A6091">
        <v>30.434999999999999</v>
      </c>
      <c r="B6091">
        <v>-1.2693000000000001</v>
      </c>
    </row>
    <row r="6092" spans="1:2" x14ac:dyDescent="0.25">
      <c r="A6092">
        <v>30.44</v>
      </c>
      <c r="B6092">
        <v>-1.2716000000000001</v>
      </c>
    </row>
    <row r="6093" spans="1:2" x14ac:dyDescent="0.25">
      <c r="A6093">
        <v>30.445</v>
      </c>
      <c r="B6093">
        <v>-1.2726</v>
      </c>
    </row>
    <row r="6094" spans="1:2" x14ac:dyDescent="0.25">
      <c r="A6094">
        <v>30.45</v>
      </c>
      <c r="B6094">
        <v>-1.2725</v>
      </c>
    </row>
    <row r="6095" spans="1:2" x14ac:dyDescent="0.25">
      <c r="A6095">
        <v>30.454999999999998</v>
      </c>
      <c r="B6095">
        <v>-1.2710999999999999</v>
      </c>
    </row>
    <row r="6096" spans="1:2" x14ac:dyDescent="0.25">
      <c r="A6096">
        <v>30.46</v>
      </c>
      <c r="B6096">
        <v>-1.2686999999999999</v>
      </c>
    </row>
    <row r="6097" spans="1:2" x14ac:dyDescent="0.25">
      <c r="A6097">
        <v>30.465</v>
      </c>
      <c r="B6097">
        <v>-1.2650999999999999</v>
      </c>
    </row>
    <row r="6098" spans="1:2" x14ac:dyDescent="0.25">
      <c r="A6098">
        <v>30.47</v>
      </c>
      <c r="B6098">
        <v>-1.2604</v>
      </c>
    </row>
    <row r="6099" spans="1:2" x14ac:dyDescent="0.25">
      <c r="A6099">
        <v>30.475000000000001</v>
      </c>
      <c r="B6099">
        <v>-1.2544999999999999</v>
      </c>
    </row>
    <row r="6100" spans="1:2" x14ac:dyDescent="0.25">
      <c r="A6100">
        <v>30.48</v>
      </c>
      <c r="B6100">
        <v>-1.2473000000000001</v>
      </c>
    </row>
    <row r="6101" spans="1:2" x14ac:dyDescent="0.25">
      <c r="A6101">
        <v>30.484999999999999</v>
      </c>
      <c r="B6101">
        <v>-1.2384999999999999</v>
      </c>
    </row>
    <row r="6102" spans="1:2" x14ac:dyDescent="0.25">
      <c r="A6102">
        <v>30.49</v>
      </c>
      <c r="B6102">
        <v>-1.2282999999999999</v>
      </c>
    </row>
    <row r="6103" spans="1:2" x14ac:dyDescent="0.25">
      <c r="A6103">
        <v>30.495000000000001</v>
      </c>
      <c r="B6103">
        <v>-1.2170000000000001</v>
      </c>
    </row>
    <row r="6104" spans="1:2" x14ac:dyDescent="0.25">
      <c r="A6104">
        <v>30.5</v>
      </c>
      <c r="B6104">
        <v>-1.2045999999999999</v>
      </c>
    </row>
    <row r="6105" spans="1:2" x14ac:dyDescent="0.25">
      <c r="A6105">
        <v>30.504999999999999</v>
      </c>
      <c r="B6105">
        <v>-1.1912</v>
      </c>
    </row>
    <row r="6106" spans="1:2" x14ac:dyDescent="0.25">
      <c r="A6106">
        <v>30.51</v>
      </c>
      <c r="B6106">
        <v>-1.1767000000000001</v>
      </c>
    </row>
    <row r="6107" spans="1:2" x14ac:dyDescent="0.25">
      <c r="A6107">
        <v>30.515000000000001</v>
      </c>
      <c r="B6107">
        <v>-1.1612</v>
      </c>
    </row>
    <row r="6108" spans="1:2" x14ac:dyDescent="0.25">
      <c r="A6108">
        <v>30.52</v>
      </c>
      <c r="B6108">
        <v>-1.1442000000000001</v>
      </c>
    </row>
    <row r="6109" spans="1:2" x14ac:dyDescent="0.25">
      <c r="A6109">
        <v>30.524999999999999</v>
      </c>
      <c r="B6109">
        <v>-1.1254</v>
      </c>
    </row>
    <row r="6110" spans="1:2" x14ac:dyDescent="0.25">
      <c r="A6110">
        <v>30.53</v>
      </c>
      <c r="B6110">
        <v>-1.1052</v>
      </c>
    </row>
    <row r="6111" spans="1:2" x14ac:dyDescent="0.25">
      <c r="A6111">
        <v>30.535</v>
      </c>
      <c r="B6111">
        <v>-1.0840000000000001</v>
      </c>
    </row>
    <row r="6112" spans="1:2" x14ac:dyDescent="0.25">
      <c r="A6112">
        <v>30.54</v>
      </c>
      <c r="B6112">
        <v>-1.0619000000000001</v>
      </c>
    </row>
    <row r="6113" spans="1:2" x14ac:dyDescent="0.25">
      <c r="A6113">
        <v>30.545000000000002</v>
      </c>
      <c r="B6113">
        <v>-1.0387999999999999</v>
      </c>
    </row>
    <row r="6114" spans="1:2" x14ac:dyDescent="0.25">
      <c r="A6114">
        <v>30.55</v>
      </c>
      <c r="B6114">
        <v>-1.0148999999999999</v>
      </c>
    </row>
    <row r="6115" spans="1:2" x14ac:dyDescent="0.25">
      <c r="A6115">
        <v>30.555</v>
      </c>
      <c r="B6115">
        <v>-0.99009999999999998</v>
      </c>
    </row>
    <row r="6116" spans="1:2" x14ac:dyDescent="0.25">
      <c r="A6116">
        <v>30.56</v>
      </c>
      <c r="B6116">
        <v>-0.96379999999999999</v>
      </c>
    </row>
    <row r="6117" spans="1:2" x14ac:dyDescent="0.25">
      <c r="A6117">
        <v>30.565000000000001</v>
      </c>
      <c r="B6117">
        <v>-0.93569999999999998</v>
      </c>
    </row>
    <row r="6118" spans="1:2" x14ac:dyDescent="0.25">
      <c r="A6118">
        <v>30.57</v>
      </c>
      <c r="B6118">
        <v>-0.90610000000000002</v>
      </c>
    </row>
    <row r="6119" spans="1:2" x14ac:dyDescent="0.25">
      <c r="A6119">
        <v>30.574999999999999</v>
      </c>
      <c r="B6119">
        <v>-0.87580000000000002</v>
      </c>
    </row>
    <row r="6120" spans="1:2" x14ac:dyDescent="0.25">
      <c r="A6120">
        <v>30.58</v>
      </c>
      <c r="B6120">
        <v>-0.8448</v>
      </c>
    </row>
    <row r="6121" spans="1:2" x14ac:dyDescent="0.25">
      <c r="A6121">
        <v>30.585000000000001</v>
      </c>
      <c r="B6121">
        <v>-0.81310000000000004</v>
      </c>
    </row>
    <row r="6122" spans="1:2" x14ac:dyDescent="0.25">
      <c r="A6122">
        <v>30.59</v>
      </c>
      <c r="B6122">
        <v>-0.78069999999999995</v>
      </c>
    </row>
    <row r="6123" spans="1:2" x14ac:dyDescent="0.25">
      <c r="A6123">
        <v>30.594999999999999</v>
      </c>
      <c r="B6123">
        <v>-0.74760000000000004</v>
      </c>
    </row>
    <row r="6124" spans="1:2" x14ac:dyDescent="0.25">
      <c r="A6124">
        <v>30.6</v>
      </c>
      <c r="B6124">
        <v>-0.71319999999999995</v>
      </c>
    </row>
    <row r="6125" spans="1:2" x14ac:dyDescent="0.25">
      <c r="A6125">
        <v>30.605</v>
      </c>
      <c r="B6125">
        <v>-0.67669999999999997</v>
      </c>
    </row>
    <row r="6126" spans="1:2" x14ac:dyDescent="0.25">
      <c r="A6126">
        <v>30.61</v>
      </c>
      <c r="B6126">
        <v>-0.63900000000000001</v>
      </c>
    </row>
    <row r="6127" spans="1:2" x14ac:dyDescent="0.25">
      <c r="A6127">
        <v>30.614999999999998</v>
      </c>
      <c r="B6127">
        <v>-0.60070000000000001</v>
      </c>
    </row>
    <row r="6128" spans="1:2" x14ac:dyDescent="0.25">
      <c r="A6128">
        <v>30.62</v>
      </c>
      <c r="B6128">
        <v>-0.56200000000000006</v>
      </c>
    </row>
    <row r="6129" spans="1:2" x14ac:dyDescent="0.25">
      <c r="A6129">
        <v>30.625</v>
      </c>
      <c r="B6129">
        <v>-0.52280000000000004</v>
      </c>
    </row>
    <row r="6130" spans="1:2" x14ac:dyDescent="0.25">
      <c r="A6130">
        <v>30.63</v>
      </c>
      <c r="B6130">
        <v>-0.48320000000000002</v>
      </c>
    </row>
    <row r="6131" spans="1:2" x14ac:dyDescent="0.25">
      <c r="A6131">
        <v>30.635000000000002</v>
      </c>
      <c r="B6131">
        <v>-0.44319999999999998</v>
      </c>
    </row>
    <row r="6132" spans="1:2" x14ac:dyDescent="0.25">
      <c r="A6132">
        <v>30.64</v>
      </c>
      <c r="B6132">
        <v>-0.40189999999999998</v>
      </c>
    </row>
    <row r="6133" spans="1:2" x14ac:dyDescent="0.25">
      <c r="A6133">
        <v>30.645</v>
      </c>
      <c r="B6133">
        <v>-0.35849999999999999</v>
      </c>
    </row>
    <row r="6134" spans="1:2" x14ac:dyDescent="0.25">
      <c r="A6134">
        <v>30.65</v>
      </c>
      <c r="B6134">
        <v>-0.314</v>
      </c>
    </row>
    <row r="6135" spans="1:2" x14ac:dyDescent="0.25">
      <c r="A6135">
        <v>30.655000000000001</v>
      </c>
      <c r="B6135">
        <v>-0.26910000000000001</v>
      </c>
    </row>
    <row r="6136" spans="1:2" x14ac:dyDescent="0.25">
      <c r="A6136">
        <v>30.66</v>
      </c>
      <c r="B6136">
        <v>-0.22409999999999999</v>
      </c>
    </row>
    <row r="6137" spans="1:2" x14ac:dyDescent="0.25">
      <c r="A6137">
        <v>30.664999999999999</v>
      </c>
      <c r="B6137">
        <v>-0.1789</v>
      </c>
    </row>
    <row r="6138" spans="1:2" x14ac:dyDescent="0.25">
      <c r="A6138">
        <v>30.67</v>
      </c>
      <c r="B6138">
        <v>-0.1336</v>
      </c>
    </row>
    <row r="6139" spans="1:2" x14ac:dyDescent="0.25">
      <c r="A6139">
        <v>30.675000000000001</v>
      </c>
      <c r="B6139">
        <v>-8.8099999999999998E-2</v>
      </c>
    </row>
    <row r="6140" spans="1:2" x14ac:dyDescent="0.25">
      <c r="A6140">
        <v>30.68</v>
      </c>
      <c r="B6140">
        <v>-4.1500000000000002E-2</v>
      </c>
    </row>
    <row r="6141" spans="1:2" x14ac:dyDescent="0.25">
      <c r="A6141">
        <v>30.684999999999999</v>
      </c>
      <c r="B6141">
        <v>7.3000000000000001E-3</v>
      </c>
    </row>
    <row r="6142" spans="1:2" x14ac:dyDescent="0.25">
      <c r="A6142">
        <v>30.69</v>
      </c>
      <c r="B6142">
        <v>5.7299999999999997E-2</v>
      </c>
    </row>
    <row r="6143" spans="1:2" x14ac:dyDescent="0.25">
      <c r="A6143">
        <v>30.695</v>
      </c>
      <c r="B6143">
        <v>0.1072</v>
      </c>
    </row>
    <row r="6144" spans="1:2" x14ac:dyDescent="0.25">
      <c r="A6144">
        <v>30.7</v>
      </c>
      <c r="B6144">
        <v>0.157</v>
      </c>
    </row>
    <row r="6145" spans="1:2" x14ac:dyDescent="0.25">
      <c r="A6145">
        <v>30.704999999999998</v>
      </c>
      <c r="B6145">
        <v>0.20669999999999999</v>
      </c>
    </row>
    <row r="6146" spans="1:2" x14ac:dyDescent="0.25">
      <c r="A6146">
        <v>30.71</v>
      </c>
      <c r="B6146">
        <v>0.25619999999999998</v>
      </c>
    </row>
    <row r="6147" spans="1:2" x14ac:dyDescent="0.25">
      <c r="A6147">
        <v>30.715</v>
      </c>
      <c r="B6147">
        <v>0.30559999999999998</v>
      </c>
    </row>
    <row r="6148" spans="1:2" x14ac:dyDescent="0.25">
      <c r="A6148">
        <v>30.72</v>
      </c>
      <c r="B6148">
        <v>0.35599999999999998</v>
      </c>
    </row>
    <row r="6149" spans="1:2" x14ac:dyDescent="0.25">
      <c r="A6149">
        <v>30.725000000000001</v>
      </c>
      <c r="B6149">
        <v>0.40870000000000001</v>
      </c>
    </row>
    <row r="6150" spans="1:2" x14ac:dyDescent="0.25">
      <c r="A6150">
        <v>30.73</v>
      </c>
      <c r="B6150">
        <v>0.46250000000000002</v>
      </c>
    </row>
    <row r="6151" spans="1:2" x14ac:dyDescent="0.25">
      <c r="A6151">
        <v>30.734999999999999</v>
      </c>
      <c r="B6151">
        <v>0.51580000000000004</v>
      </c>
    </row>
    <row r="6152" spans="1:2" x14ac:dyDescent="0.25">
      <c r="A6152">
        <v>30.74</v>
      </c>
      <c r="B6152">
        <v>0.56879999999999997</v>
      </c>
    </row>
    <row r="6153" spans="1:2" x14ac:dyDescent="0.25">
      <c r="A6153">
        <v>30.745000000000001</v>
      </c>
      <c r="B6153">
        <v>0.62139999999999995</v>
      </c>
    </row>
    <row r="6154" spans="1:2" x14ac:dyDescent="0.25">
      <c r="A6154">
        <v>30.75</v>
      </c>
      <c r="B6154">
        <v>0.67359999999999998</v>
      </c>
    </row>
    <row r="6155" spans="1:2" x14ac:dyDescent="0.25">
      <c r="A6155">
        <v>30.754999999999999</v>
      </c>
      <c r="B6155">
        <v>0.72519999999999996</v>
      </c>
    </row>
    <row r="6156" spans="1:2" x14ac:dyDescent="0.25">
      <c r="A6156">
        <v>30.76</v>
      </c>
      <c r="B6156">
        <v>0.77780000000000005</v>
      </c>
    </row>
    <row r="6157" spans="1:2" x14ac:dyDescent="0.25">
      <c r="A6157">
        <v>30.765000000000001</v>
      </c>
      <c r="B6157">
        <v>0.83260000000000001</v>
      </c>
    </row>
    <row r="6158" spans="1:2" x14ac:dyDescent="0.25">
      <c r="A6158">
        <v>30.77</v>
      </c>
      <c r="B6158">
        <v>0.88829999999999998</v>
      </c>
    </row>
    <row r="6159" spans="1:2" x14ac:dyDescent="0.25">
      <c r="A6159">
        <v>30.774999999999999</v>
      </c>
      <c r="B6159">
        <v>0.94330000000000003</v>
      </c>
    </row>
    <row r="6160" spans="1:2" x14ac:dyDescent="0.25">
      <c r="A6160">
        <v>30.78</v>
      </c>
      <c r="B6160">
        <v>0.99760000000000004</v>
      </c>
    </row>
    <row r="6161" spans="1:2" x14ac:dyDescent="0.25">
      <c r="A6161">
        <v>30.785</v>
      </c>
      <c r="B6161">
        <v>1.0511999999999999</v>
      </c>
    </row>
    <row r="6162" spans="1:2" x14ac:dyDescent="0.25">
      <c r="A6162">
        <v>30.79</v>
      </c>
      <c r="B6162">
        <v>1.1041000000000001</v>
      </c>
    </row>
    <row r="6163" spans="1:2" x14ac:dyDescent="0.25">
      <c r="A6163">
        <v>30.795000000000002</v>
      </c>
      <c r="B6163">
        <v>1.1560999999999999</v>
      </c>
    </row>
    <row r="6164" spans="1:2" x14ac:dyDescent="0.25">
      <c r="A6164">
        <v>30.8</v>
      </c>
      <c r="B6164">
        <v>1.2089000000000001</v>
      </c>
    </row>
    <row r="6165" spans="1:2" x14ac:dyDescent="0.25">
      <c r="A6165">
        <v>30.805</v>
      </c>
      <c r="B6165">
        <v>1.2637</v>
      </c>
    </row>
    <row r="6166" spans="1:2" x14ac:dyDescent="0.25">
      <c r="A6166">
        <v>30.81</v>
      </c>
      <c r="B6166">
        <v>1.3191999999999999</v>
      </c>
    </row>
    <row r="6167" spans="1:2" x14ac:dyDescent="0.25">
      <c r="A6167">
        <v>30.815000000000001</v>
      </c>
      <c r="B6167">
        <v>1.3736999999999999</v>
      </c>
    </row>
    <row r="6168" spans="1:2" x14ac:dyDescent="0.25">
      <c r="A6168">
        <v>30.82</v>
      </c>
      <c r="B6168">
        <v>1.4272</v>
      </c>
    </row>
    <row r="6169" spans="1:2" x14ac:dyDescent="0.25">
      <c r="A6169">
        <v>30.824999999999999</v>
      </c>
      <c r="B6169">
        <v>1.4797</v>
      </c>
    </row>
    <row r="6170" spans="1:2" x14ac:dyDescent="0.25">
      <c r="A6170">
        <v>30.83</v>
      </c>
      <c r="B6170">
        <v>1.5310999999999999</v>
      </c>
    </row>
    <row r="6171" spans="1:2" x14ac:dyDescent="0.25">
      <c r="A6171">
        <v>30.835000000000001</v>
      </c>
      <c r="B6171">
        <v>1.5812999999999999</v>
      </c>
    </row>
    <row r="6172" spans="1:2" x14ac:dyDescent="0.25">
      <c r="A6172">
        <v>30.84</v>
      </c>
      <c r="B6172">
        <v>1.6319999999999999</v>
      </c>
    </row>
    <row r="6173" spans="1:2" x14ac:dyDescent="0.25">
      <c r="A6173">
        <v>30.844999999999999</v>
      </c>
      <c r="B6173">
        <v>1.6845000000000001</v>
      </c>
    </row>
    <row r="6174" spans="1:2" x14ac:dyDescent="0.25">
      <c r="A6174">
        <v>30.85</v>
      </c>
      <c r="B6174">
        <v>1.7373000000000001</v>
      </c>
    </row>
    <row r="6175" spans="1:2" x14ac:dyDescent="0.25">
      <c r="A6175">
        <v>30.855</v>
      </c>
      <c r="B6175">
        <v>1.7887999999999999</v>
      </c>
    </row>
    <row r="6176" spans="1:2" x14ac:dyDescent="0.25">
      <c r="A6176">
        <v>30.86</v>
      </c>
      <c r="B6176">
        <v>1.8389</v>
      </c>
    </row>
    <row r="6177" spans="1:2" x14ac:dyDescent="0.25">
      <c r="A6177">
        <v>30.864999999999998</v>
      </c>
      <c r="B6177">
        <v>1.8876999999999999</v>
      </c>
    </row>
    <row r="6178" spans="1:2" x14ac:dyDescent="0.25">
      <c r="A6178">
        <v>30.87</v>
      </c>
      <c r="B6178">
        <v>1.9351</v>
      </c>
    </row>
    <row r="6179" spans="1:2" x14ac:dyDescent="0.25">
      <c r="A6179">
        <v>30.875</v>
      </c>
      <c r="B6179">
        <v>1.9810000000000001</v>
      </c>
    </row>
    <row r="6180" spans="1:2" x14ac:dyDescent="0.25">
      <c r="A6180">
        <v>30.88</v>
      </c>
      <c r="B6180">
        <v>2.0270000000000001</v>
      </c>
    </row>
    <row r="6181" spans="1:2" x14ac:dyDescent="0.25">
      <c r="A6181">
        <v>30.885000000000002</v>
      </c>
      <c r="B6181">
        <v>2.0743999999999998</v>
      </c>
    </row>
    <row r="6182" spans="1:2" x14ac:dyDescent="0.25">
      <c r="A6182">
        <v>30.89</v>
      </c>
      <c r="B6182">
        <v>2.1217999999999999</v>
      </c>
    </row>
    <row r="6183" spans="1:2" x14ac:dyDescent="0.25">
      <c r="A6183">
        <v>30.895</v>
      </c>
      <c r="B6183">
        <v>2.1676000000000002</v>
      </c>
    </row>
    <row r="6184" spans="1:2" x14ac:dyDescent="0.25">
      <c r="A6184">
        <v>30.9</v>
      </c>
      <c r="B6184">
        <v>2.2117</v>
      </c>
    </row>
    <row r="6185" spans="1:2" x14ac:dyDescent="0.25">
      <c r="A6185">
        <v>30.905000000000001</v>
      </c>
      <c r="B6185">
        <v>2.2541000000000002</v>
      </c>
    </row>
    <row r="6186" spans="1:2" x14ac:dyDescent="0.25">
      <c r="A6186">
        <v>30.91</v>
      </c>
      <c r="B6186">
        <v>2.2947000000000002</v>
      </c>
    </row>
    <row r="6187" spans="1:2" x14ac:dyDescent="0.25">
      <c r="A6187">
        <v>30.914999999999999</v>
      </c>
      <c r="B6187">
        <v>2.3336000000000001</v>
      </c>
    </row>
    <row r="6188" spans="1:2" x14ac:dyDescent="0.25">
      <c r="A6188">
        <v>30.92</v>
      </c>
      <c r="B6188">
        <v>2.3721999999999999</v>
      </c>
    </row>
    <row r="6189" spans="1:2" x14ac:dyDescent="0.25">
      <c r="A6189">
        <v>30.925000000000001</v>
      </c>
      <c r="B6189">
        <v>2.4117999999999999</v>
      </c>
    </row>
    <row r="6190" spans="1:2" x14ac:dyDescent="0.25">
      <c r="A6190">
        <v>30.93</v>
      </c>
      <c r="B6190">
        <v>2.4510000000000001</v>
      </c>
    </row>
    <row r="6191" spans="1:2" x14ac:dyDescent="0.25">
      <c r="A6191">
        <v>30.934999999999999</v>
      </c>
      <c r="B6191">
        <v>2.4883000000000002</v>
      </c>
    </row>
    <row r="6192" spans="1:2" x14ac:dyDescent="0.25">
      <c r="A6192">
        <v>30.94</v>
      </c>
      <c r="B6192">
        <v>2.5236000000000001</v>
      </c>
    </row>
    <row r="6193" spans="1:2" x14ac:dyDescent="0.25">
      <c r="A6193">
        <v>30.945</v>
      </c>
      <c r="B6193">
        <v>2.5569999999999999</v>
      </c>
    </row>
    <row r="6194" spans="1:2" x14ac:dyDescent="0.25">
      <c r="A6194">
        <v>30.95</v>
      </c>
      <c r="B6194">
        <v>2.5882999999999998</v>
      </c>
    </row>
    <row r="6195" spans="1:2" x14ac:dyDescent="0.25">
      <c r="A6195">
        <v>30.954999999999998</v>
      </c>
      <c r="B6195">
        <v>2.6175000000000002</v>
      </c>
    </row>
    <row r="6196" spans="1:2" x14ac:dyDescent="0.25">
      <c r="A6196">
        <v>30.96</v>
      </c>
      <c r="B6196">
        <v>2.6461000000000001</v>
      </c>
    </row>
    <row r="6197" spans="1:2" x14ac:dyDescent="0.25">
      <c r="A6197">
        <v>30.965</v>
      </c>
      <c r="B6197">
        <v>2.6753999999999998</v>
      </c>
    </row>
    <row r="6198" spans="1:2" x14ac:dyDescent="0.25">
      <c r="A6198">
        <v>30.97</v>
      </c>
      <c r="B6198">
        <v>2.7039</v>
      </c>
    </row>
    <row r="6199" spans="1:2" x14ac:dyDescent="0.25">
      <c r="A6199">
        <v>30.975000000000001</v>
      </c>
      <c r="B6199">
        <v>2.7303000000000002</v>
      </c>
    </row>
    <row r="6200" spans="1:2" x14ac:dyDescent="0.25">
      <c r="A6200">
        <v>30.98</v>
      </c>
      <c r="B6200">
        <v>2.7545000000000002</v>
      </c>
    </row>
    <row r="6201" spans="1:2" x14ac:dyDescent="0.25">
      <c r="A6201">
        <v>30.984999999999999</v>
      </c>
      <c r="B6201">
        <v>2.7764000000000002</v>
      </c>
    </row>
    <row r="6202" spans="1:2" x14ac:dyDescent="0.25">
      <c r="A6202">
        <v>30.99</v>
      </c>
      <c r="B6202">
        <v>2.7961999999999998</v>
      </c>
    </row>
    <row r="6203" spans="1:2" x14ac:dyDescent="0.25">
      <c r="A6203">
        <v>30.995000000000001</v>
      </c>
      <c r="B6203">
        <v>2.8136999999999999</v>
      </c>
    </row>
    <row r="6204" spans="1:2" x14ac:dyDescent="0.25">
      <c r="A6204">
        <v>31</v>
      </c>
      <c r="B6204">
        <v>2.8302</v>
      </c>
    </row>
    <row r="6205" spans="1:2" x14ac:dyDescent="0.25">
      <c r="A6205">
        <v>31.004999999999999</v>
      </c>
      <c r="B6205">
        <v>2.8471000000000002</v>
      </c>
    </row>
    <row r="6206" spans="1:2" x14ac:dyDescent="0.25">
      <c r="A6206">
        <v>31.01</v>
      </c>
      <c r="B6206">
        <v>2.863</v>
      </c>
    </row>
    <row r="6207" spans="1:2" x14ac:dyDescent="0.25">
      <c r="A6207">
        <v>31.015000000000001</v>
      </c>
      <c r="B6207">
        <v>2.8765999999999998</v>
      </c>
    </row>
    <row r="6208" spans="1:2" x14ac:dyDescent="0.25">
      <c r="A6208">
        <v>31.02</v>
      </c>
      <c r="B6208">
        <v>2.8879000000000001</v>
      </c>
    </row>
    <row r="6209" spans="1:2" x14ac:dyDescent="0.25">
      <c r="A6209">
        <v>31.024999999999999</v>
      </c>
      <c r="B6209">
        <v>2.8969</v>
      </c>
    </row>
    <row r="6210" spans="1:2" x14ac:dyDescent="0.25">
      <c r="A6210">
        <v>31.03</v>
      </c>
      <c r="B6210">
        <v>2.9036</v>
      </c>
    </row>
    <row r="6211" spans="1:2" x14ac:dyDescent="0.25">
      <c r="A6211">
        <v>31.035</v>
      </c>
      <c r="B6211">
        <v>2.9079000000000002</v>
      </c>
    </row>
    <row r="6212" spans="1:2" x14ac:dyDescent="0.25">
      <c r="A6212">
        <v>31.04</v>
      </c>
      <c r="B6212">
        <v>2.9110999999999998</v>
      </c>
    </row>
    <row r="6213" spans="1:2" x14ac:dyDescent="0.25">
      <c r="A6213">
        <v>31.045000000000002</v>
      </c>
      <c r="B6213">
        <v>2.9142000000000001</v>
      </c>
    </row>
    <row r="6214" spans="1:2" x14ac:dyDescent="0.25">
      <c r="A6214">
        <v>31.05</v>
      </c>
      <c r="B6214">
        <v>2.9161999999999999</v>
      </c>
    </row>
    <row r="6215" spans="1:2" x14ac:dyDescent="0.25">
      <c r="A6215">
        <v>31.055</v>
      </c>
      <c r="B6215">
        <v>2.9159000000000002</v>
      </c>
    </row>
    <row r="6216" spans="1:2" x14ac:dyDescent="0.25">
      <c r="A6216">
        <v>31.06</v>
      </c>
      <c r="B6216">
        <v>2.9131999999999998</v>
      </c>
    </row>
    <row r="6217" spans="1:2" x14ac:dyDescent="0.25">
      <c r="A6217">
        <v>31.065000000000001</v>
      </c>
      <c r="B6217">
        <v>2.9083000000000001</v>
      </c>
    </row>
    <row r="6218" spans="1:2" x14ac:dyDescent="0.25">
      <c r="A6218">
        <v>31.07</v>
      </c>
      <c r="B6218">
        <v>2.9011</v>
      </c>
    </row>
    <row r="6219" spans="1:2" x14ac:dyDescent="0.25">
      <c r="A6219">
        <v>31.074999999999999</v>
      </c>
      <c r="B6219">
        <v>2.8915999999999999</v>
      </c>
    </row>
    <row r="6220" spans="1:2" x14ac:dyDescent="0.25">
      <c r="A6220">
        <v>31.08</v>
      </c>
      <c r="B6220">
        <v>2.8807999999999998</v>
      </c>
    </row>
    <row r="6221" spans="1:2" x14ac:dyDescent="0.25">
      <c r="A6221">
        <v>31.085000000000001</v>
      </c>
      <c r="B6221">
        <v>2.8696000000000002</v>
      </c>
    </row>
    <row r="6222" spans="1:2" x14ac:dyDescent="0.25">
      <c r="A6222">
        <v>31.09</v>
      </c>
      <c r="B6222">
        <v>2.8571</v>
      </c>
    </row>
    <row r="6223" spans="1:2" x14ac:dyDescent="0.25">
      <c r="A6223">
        <v>31.094999999999999</v>
      </c>
      <c r="B6223">
        <v>2.8424</v>
      </c>
    </row>
    <row r="6224" spans="1:2" x14ac:dyDescent="0.25">
      <c r="A6224">
        <v>31.1</v>
      </c>
      <c r="B6224">
        <v>2.8254000000000001</v>
      </c>
    </row>
    <row r="6225" spans="1:2" x14ac:dyDescent="0.25">
      <c r="A6225">
        <v>31.105</v>
      </c>
      <c r="B6225">
        <v>2.8064</v>
      </c>
    </row>
    <row r="6226" spans="1:2" x14ac:dyDescent="0.25">
      <c r="A6226">
        <v>31.11</v>
      </c>
      <c r="B6226">
        <v>2.7850999999999999</v>
      </c>
    </row>
    <row r="6227" spans="1:2" x14ac:dyDescent="0.25">
      <c r="A6227">
        <v>31.114999999999998</v>
      </c>
      <c r="B6227">
        <v>2.7616999999999998</v>
      </c>
    </row>
    <row r="6228" spans="1:2" x14ac:dyDescent="0.25">
      <c r="A6228">
        <v>31.12</v>
      </c>
      <c r="B6228">
        <v>2.7368999999999999</v>
      </c>
    </row>
    <row r="6229" spans="1:2" x14ac:dyDescent="0.25">
      <c r="A6229">
        <v>31.125</v>
      </c>
      <c r="B6229">
        <v>2.7113999999999998</v>
      </c>
    </row>
    <row r="6230" spans="1:2" x14ac:dyDescent="0.25">
      <c r="A6230">
        <v>31.13</v>
      </c>
      <c r="B6230">
        <v>2.6844999999999999</v>
      </c>
    </row>
    <row r="6231" spans="1:2" x14ac:dyDescent="0.25">
      <c r="A6231">
        <v>31.135000000000002</v>
      </c>
      <c r="B6231">
        <v>2.6555</v>
      </c>
    </row>
    <row r="6232" spans="1:2" x14ac:dyDescent="0.25">
      <c r="A6232">
        <v>31.14</v>
      </c>
      <c r="B6232">
        <v>2.6246</v>
      </c>
    </row>
    <row r="6233" spans="1:2" x14ac:dyDescent="0.25">
      <c r="A6233">
        <v>31.145</v>
      </c>
      <c r="B6233">
        <v>2.5916999999999999</v>
      </c>
    </row>
    <row r="6234" spans="1:2" x14ac:dyDescent="0.25">
      <c r="A6234">
        <v>31.15</v>
      </c>
      <c r="B6234">
        <v>2.5568</v>
      </c>
    </row>
    <row r="6235" spans="1:2" x14ac:dyDescent="0.25">
      <c r="A6235">
        <v>31.155000000000001</v>
      </c>
      <c r="B6235">
        <v>2.52</v>
      </c>
    </row>
    <row r="6236" spans="1:2" x14ac:dyDescent="0.25">
      <c r="A6236">
        <v>31.16</v>
      </c>
      <c r="B6236">
        <v>2.4817999999999998</v>
      </c>
    </row>
    <row r="6237" spans="1:2" x14ac:dyDescent="0.25">
      <c r="A6237">
        <v>31.164999999999999</v>
      </c>
      <c r="B6237">
        <v>2.4424000000000001</v>
      </c>
    </row>
    <row r="6238" spans="1:2" x14ac:dyDescent="0.25">
      <c r="A6238">
        <v>31.17</v>
      </c>
      <c r="B6238">
        <v>2.4016000000000002</v>
      </c>
    </row>
    <row r="6239" spans="1:2" x14ac:dyDescent="0.25">
      <c r="A6239">
        <v>31.175000000000001</v>
      </c>
      <c r="B6239">
        <v>2.3591000000000002</v>
      </c>
    </row>
    <row r="6240" spans="1:2" x14ac:dyDescent="0.25">
      <c r="A6240">
        <v>31.18</v>
      </c>
      <c r="B6240">
        <v>2.3147000000000002</v>
      </c>
    </row>
    <row r="6241" spans="1:2" x14ac:dyDescent="0.25">
      <c r="A6241">
        <v>31.184999999999999</v>
      </c>
      <c r="B6241">
        <v>2.2686999999999999</v>
      </c>
    </row>
    <row r="6242" spans="1:2" x14ac:dyDescent="0.25">
      <c r="A6242">
        <v>31.19</v>
      </c>
      <c r="B6242">
        <v>2.2210000000000001</v>
      </c>
    </row>
    <row r="6243" spans="1:2" x14ac:dyDescent="0.25">
      <c r="A6243">
        <v>31.195</v>
      </c>
      <c r="B6243">
        <v>2.1717</v>
      </c>
    </row>
    <row r="6244" spans="1:2" x14ac:dyDescent="0.25">
      <c r="A6244">
        <v>31.2</v>
      </c>
      <c r="B6244">
        <v>2.1208999999999998</v>
      </c>
    </row>
    <row r="6245" spans="1:2" x14ac:dyDescent="0.25">
      <c r="A6245">
        <v>31.204999999999998</v>
      </c>
      <c r="B6245">
        <v>2.0687000000000002</v>
      </c>
    </row>
    <row r="6246" spans="1:2" x14ac:dyDescent="0.25">
      <c r="A6246">
        <v>31.21</v>
      </c>
      <c r="B6246">
        <v>2.0150000000000001</v>
      </c>
    </row>
    <row r="6247" spans="1:2" x14ac:dyDescent="0.25">
      <c r="A6247">
        <v>31.215</v>
      </c>
      <c r="B6247">
        <v>1.9599</v>
      </c>
    </row>
    <row r="6248" spans="1:2" x14ac:dyDescent="0.25">
      <c r="A6248">
        <v>31.22</v>
      </c>
      <c r="B6248">
        <v>1.9034</v>
      </c>
    </row>
    <row r="6249" spans="1:2" x14ac:dyDescent="0.25">
      <c r="A6249">
        <v>31.225000000000001</v>
      </c>
      <c r="B6249">
        <v>1.8453999999999999</v>
      </c>
    </row>
    <row r="6250" spans="1:2" x14ac:dyDescent="0.25">
      <c r="A6250">
        <v>31.23</v>
      </c>
      <c r="B6250">
        <v>1.7861</v>
      </c>
    </row>
    <row r="6251" spans="1:2" x14ac:dyDescent="0.25">
      <c r="A6251">
        <v>31.234999999999999</v>
      </c>
      <c r="B6251">
        <v>1.7254</v>
      </c>
    </row>
    <row r="6252" spans="1:2" x14ac:dyDescent="0.25">
      <c r="A6252">
        <v>31.24</v>
      </c>
      <c r="B6252">
        <v>1.6634</v>
      </c>
    </row>
    <row r="6253" spans="1:2" x14ac:dyDescent="0.25">
      <c r="A6253">
        <v>31.245000000000001</v>
      </c>
      <c r="B6253">
        <v>1.5998000000000001</v>
      </c>
    </row>
    <row r="6254" spans="1:2" x14ac:dyDescent="0.25">
      <c r="A6254">
        <v>31.25</v>
      </c>
      <c r="B6254">
        <v>1.5348999999999999</v>
      </c>
    </row>
    <row r="6255" spans="1:2" x14ac:dyDescent="0.25">
      <c r="A6255">
        <v>31.254999999999999</v>
      </c>
      <c r="B6255">
        <v>1.4688000000000001</v>
      </c>
    </row>
    <row r="6256" spans="1:2" x14ac:dyDescent="0.25">
      <c r="A6256">
        <v>31.26</v>
      </c>
      <c r="B6256">
        <v>1.4016999999999999</v>
      </c>
    </row>
    <row r="6257" spans="1:2" x14ac:dyDescent="0.25">
      <c r="A6257">
        <v>31.265000000000001</v>
      </c>
      <c r="B6257">
        <v>1.3334999999999999</v>
      </c>
    </row>
    <row r="6258" spans="1:2" x14ac:dyDescent="0.25">
      <c r="A6258">
        <v>31.27</v>
      </c>
      <c r="B6258">
        <v>1.2643</v>
      </c>
    </row>
    <row r="6259" spans="1:2" x14ac:dyDescent="0.25">
      <c r="A6259">
        <v>31.274999999999999</v>
      </c>
      <c r="B6259">
        <v>1.1941999999999999</v>
      </c>
    </row>
    <row r="6260" spans="1:2" x14ac:dyDescent="0.25">
      <c r="A6260">
        <v>31.28</v>
      </c>
      <c r="B6260">
        <v>1.1228</v>
      </c>
    </row>
    <row r="6261" spans="1:2" x14ac:dyDescent="0.25">
      <c r="A6261">
        <v>31.285</v>
      </c>
      <c r="B6261">
        <v>1.0499000000000001</v>
      </c>
    </row>
    <row r="6262" spans="1:2" x14ac:dyDescent="0.25">
      <c r="A6262">
        <v>31.29</v>
      </c>
      <c r="B6262">
        <v>0.97589999999999999</v>
      </c>
    </row>
    <row r="6263" spans="1:2" x14ac:dyDescent="0.25">
      <c r="A6263">
        <v>31.295000000000002</v>
      </c>
      <c r="B6263">
        <v>0.9012</v>
      </c>
    </row>
    <row r="6264" spans="1:2" x14ac:dyDescent="0.25">
      <c r="A6264">
        <v>31.3</v>
      </c>
      <c r="B6264">
        <v>0.82579999999999998</v>
      </c>
    </row>
    <row r="6265" spans="1:2" x14ac:dyDescent="0.25">
      <c r="A6265">
        <v>31.305</v>
      </c>
      <c r="B6265">
        <v>0.74970000000000003</v>
      </c>
    </row>
    <row r="6266" spans="1:2" x14ac:dyDescent="0.25">
      <c r="A6266">
        <v>31.31</v>
      </c>
      <c r="B6266">
        <v>0.67310000000000003</v>
      </c>
    </row>
    <row r="6267" spans="1:2" x14ac:dyDescent="0.25">
      <c r="A6267">
        <v>31.315000000000001</v>
      </c>
      <c r="B6267">
        <v>0.59599999999999997</v>
      </c>
    </row>
    <row r="6268" spans="1:2" x14ac:dyDescent="0.25">
      <c r="A6268">
        <v>31.32</v>
      </c>
      <c r="B6268">
        <v>0.51790000000000003</v>
      </c>
    </row>
    <row r="6269" spans="1:2" x14ac:dyDescent="0.25">
      <c r="A6269">
        <v>31.324999999999999</v>
      </c>
      <c r="B6269">
        <v>0.4385</v>
      </c>
    </row>
    <row r="6270" spans="1:2" x14ac:dyDescent="0.25">
      <c r="A6270">
        <v>31.33</v>
      </c>
      <c r="B6270">
        <v>0.35830000000000001</v>
      </c>
    </row>
    <row r="6271" spans="1:2" x14ac:dyDescent="0.25">
      <c r="A6271">
        <v>31.335000000000001</v>
      </c>
      <c r="B6271">
        <v>0.27789999999999998</v>
      </c>
    </row>
    <row r="6272" spans="1:2" x14ac:dyDescent="0.25">
      <c r="A6272">
        <v>31.34</v>
      </c>
      <c r="B6272">
        <v>0.1973</v>
      </c>
    </row>
    <row r="6273" spans="1:2" x14ac:dyDescent="0.25">
      <c r="A6273">
        <v>31.344999999999999</v>
      </c>
      <c r="B6273">
        <v>0.11650000000000001</v>
      </c>
    </row>
    <row r="6274" spans="1:2" x14ac:dyDescent="0.25">
      <c r="A6274">
        <v>31.35</v>
      </c>
      <c r="B6274">
        <v>3.5700000000000003E-2</v>
      </c>
    </row>
    <row r="6275" spans="1:2" x14ac:dyDescent="0.25">
      <c r="A6275">
        <v>31.355</v>
      </c>
      <c r="B6275">
        <v>-4.5100000000000001E-2</v>
      </c>
    </row>
    <row r="6276" spans="1:2" x14ac:dyDescent="0.25">
      <c r="A6276">
        <v>31.36</v>
      </c>
      <c r="B6276">
        <v>-0.1265</v>
      </c>
    </row>
    <row r="6277" spans="1:2" x14ac:dyDescent="0.25">
      <c r="A6277">
        <v>31.364999999999998</v>
      </c>
      <c r="B6277">
        <v>-0.2089</v>
      </c>
    </row>
    <row r="6278" spans="1:2" x14ac:dyDescent="0.25">
      <c r="A6278">
        <v>31.37</v>
      </c>
      <c r="B6278">
        <v>-0.29160000000000003</v>
      </c>
    </row>
    <row r="6279" spans="1:2" x14ac:dyDescent="0.25">
      <c r="A6279">
        <v>31.375</v>
      </c>
      <c r="B6279">
        <v>-0.37409999999999999</v>
      </c>
    </row>
    <row r="6280" spans="1:2" x14ac:dyDescent="0.25">
      <c r="A6280">
        <v>31.38</v>
      </c>
      <c r="B6280">
        <v>-0.45629999999999998</v>
      </c>
    </row>
    <row r="6281" spans="1:2" x14ac:dyDescent="0.25">
      <c r="A6281">
        <v>31.385000000000002</v>
      </c>
      <c r="B6281">
        <v>-0.53790000000000004</v>
      </c>
    </row>
    <row r="6282" spans="1:2" x14ac:dyDescent="0.25">
      <c r="A6282">
        <v>31.39</v>
      </c>
      <c r="B6282">
        <v>-0.61909999999999998</v>
      </c>
    </row>
    <row r="6283" spans="1:2" x14ac:dyDescent="0.25">
      <c r="A6283">
        <v>31.395</v>
      </c>
      <c r="B6283">
        <v>-0.69969999999999999</v>
      </c>
    </row>
    <row r="6284" spans="1:2" x14ac:dyDescent="0.25">
      <c r="A6284">
        <v>31.4</v>
      </c>
      <c r="B6284">
        <v>-0.78039999999999998</v>
      </c>
    </row>
    <row r="6285" spans="1:2" x14ac:dyDescent="0.25">
      <c r="A6285">
        <v>31.405000000000001</v>
      </c>
      <c r="B6285">
        <v>-0.86199999999999999</v>
      </c>
    </row>
    <row r="6286" spans="1:2" x14ac:dyDescent="0.25">
      <c r="A6286">
        <v>31.41</v>
      </c>
      <c r="B6286">
        <v>-0.94340000000000002</v>
      </c>
    </row>
    <row r="6287" spans="1:2" x14ac:dyDescent="0.25">
      <c r="A6287">
        <v>31.414999999999999</v>
      </c>
      <c r="B6287">
        <v>-1.0241</v>
      </c>
    </row>
    <row r="6288" spans="1:2" x14ac:dyDescent="0.25">
      <c r="A6288">
        <v>31.42</v>
      </c>
      <c r="B6288">
        <v>-1.1036999999999999</v>
      </c>
    </row>
    <row r="6289" spans="1:2" x14ac:dyDescent="0.25">
      <c r="A6289">
        <v>31.425000000000001</v>
      </c>
      <c r="B6289">
        <v>-1.1823999999999999</v>
      </c>
    </row>
    <row r="6290" spans="1:2" x14ac:dyDescent="0.25">
      <c r="A6290">
        <v>31.43</v>
      </c>
      <c r="B6290">
        <v>-1.2599</v>
      </c>
    </row>
    <row r="6291" spans="1:2" x14ac:dyDescent="0.25">
      <c r="A6291">
        <v>31.434999999999999</v>
      </c>
      <c r="B6291">
        <v>-1.3363</v>
      </c>
    </row>
    <row r="6292" spans="1:2" x14ac:dyDescent="0.25">
      <c r="A6292">
        <v>31.44</v>
      </c>
      <c r="B6292">
        <v>-1.4124000000000001</v>
      </c>
    </row>
    <row r="6293" spans="1:2" x14ac:dyDescent="0.25">
      <c r="A6293">
        <v>31.445</v>
      </c>
      <c r="B6293">
        <v>-1.4892000000000001</v>
      </c>
    </row>
    <row r="6294" spans="1:2" x14ac:dyDescent="0.25">
      <c r="A6294">
        <v>31.45</v>
      </c>
      <c r="B6294">
        <v>-1.5656000000000001</v>
      </c>
    </row>
    <row r="6295" spans="1:2" x14ac:dyDescent="0.25">
      <c r="A6295">
        <v>31.454999999999998</v>
      </c>
      <c r="B6295">
        <v>-1.6405000000000001</v>
      </c>
    </row>
    <row r="6296" spans="1:2" x14ac:dyDescent="0.25">
      <c r="A6296">
        <v>31.46</v>
      </c>
      <c r="B6296">
        <v>-1.7139</v>
      </c>
    </row>
    <row r="6297" spans="1:2" x14ac:dyDescent="0.25">
      <c r="A6297">
        <v>31.465</v>
      </c>
      <c r="B6297">
        <v>-1.7858000000000001</v>
      </c>
    </row>
    <row r="6298" spans="1:2" x14ac:dyDescent="0.25">
      <c r="A6298">
        <v>31.47</v>
      </c>
      <c r="B6298">
        <v>-1.8560000000000001</v>
      </c>
    </row>
    <row r="6299" spans="1:2" x14ac:dyDescent="0.25">
      <c r="A6299">
        <v>31.475000000000001</v>
      </c>
      <c r="B6299">
        <v>-1.9246000000000001</v>
      </c>
    </row>
    <row r="6300" spans="1:2" x14ac:dyDescent="0.25">
      <c r="A6300">
        <v>31.48</v>
      </c>
      <c r="B6300">
        <v>-1.9925999999999999</v>
      </c>
    </row>
    <row r="6301" spans="1:2" x14ac:dyDescent="0.25">
      <c r="A6301">
        <v>31.484999999999999</v>
      </c>
      <c r="B6301">
        <v>-2.0611000000000002</v>
      </c>
    </row>
    <row r="6302" spans="1:2" x14ac:dyDescent="0.25">
      <c r="A6302">
        <v>31.49</v>
      </c>
      <c r="B6302">
        <v>-2.129</v>
      </c>
    </row>
    <row r="6303" spans="1:2" x14ac:dyDescent="0.25">
      <c r="A6303">
        <v>31.495000000000001</v>
      </c>
      <c r="B6303">
        <v>-2.1949999999999998</v>
      </c>
    </row>
    <row r="6304" spans="1:2" x14ac:dyDescent="0.25">
      <c r="A6304">
        <v>31.5</v>
      </c>
      <c r="B6304">
        <v>-2.2589999999999999</v>
      </c>
    </row>
    <row r="6305" spans="1:2" x14ac:dyDescent="0.25">
      <c r="A6305">
        <v>31.504999999999999</v>
      </c>
      <c r="B6305">
        <v>-2.3210000000000002</v>
      </c>
    </row>
    <row r="6306" spans="1:2" x14ac:dyDescent="0.25">
      <c r="A6306">
        <v>31.51</v>
      </c>
      <c r="B6306">
        <v>-2.3809999999999998</v>
      </c>
    </row>
    <row r="6307" spans="1:2" x14ac:dyDescent="0.25">
      <c r="A6307">
        <v>31.515000000000001</v>
      </c>
      <c r="B6307">
        <v>-2.4388000000000001</v>
      </c>
    </row>
    <row r="6308" spans="1:2" x14ac:dyDescent="0.25">
      <c r="A6308">
        <v>31.52</v>
      </c>
      <c r="B6308">
        <v>-2.496</v>
      </c>
    </row>
    <row r="6309" spans="1:2" x14ac:dyDescent="0.25">
      <c r="A6309">
        <v>31.524999999999999</v>
      </c>
      <c r="B6309">
        <v>-2.5535999999999999</v>
      </c>
    </row>
    <row r="6310" spans="1:2" x14ac:dyDescent="0.25">
      <c r="A6310">
        <v>31.53</v>
      </c>
      <c r="B6310">
        <v>-2.6105</v>
      </c>
    </row>
    <row r="6311" spans="1:2" x14ac:dyDescent="0.25">
      <c r="A6311">
        <v>31.535</v>
      </c>
      <c r="B6311">
        <v>-2.6650999999999998</v>
      </c>
    </row>
    <row r="6312" spans="1:2" x14ac:dyDescent="0.25">
      <c r="A6312">
        <v>31.54</v>
      </c>
      <c r="B6312">
        <v>-2.7174</v>
      </c>
    </row>
    <row r="6313" spans="1:2" x14ac:dyDescent="0.25">
      <c r="A6313">
        <v>31.545000000000002</v>
      </c>
      <c r="B6313">
        <v>-2.7673999999999999</v>
      </c>
    </row>
    <row r="6314" spans="1:2" x14ac:dyDescent="0.25">
      <c r="A6314">
        <v>31.55</v>
      </c>
      <c r="B6314">
        <v>-2.8151000000000002</v>
      </c>
    </row>
    <row r="6315" spans="1:2" x14ac:dyDescent="0.25">
      <c r="A6315">
        <v>31.555</v>
      </c>
      <c r="B6315">
        <v>-2.8603999999999998</v>
      </c>
    </row>
    <row r="6316" spans="1:2" x14ac:dyDescent="0.25">
      <c r="A6316">
        <v>31.56</v>
      </c>
      <c r="B6316">
        <v>-2.9049</v>
      </c>
    </row>
    <row r="6317" spans="1:2" x14ac:dyDescent="0.25">
      <c r="A6317">
        <v>31.565000000000001</v>
      </c>
      <c r="B6317">
        <v>-2.9498000000000002</v>
      </c>
    </row>
    <row r="6318" spans="1:2" x14ac:dyDescent="0.25">
      <c r="A6318">
        <v>31.57</v>
      </c>
      <c r="B6318">
        <v>-2.9937</v>
      </c>
    </row>
    <row r="6319" spans="1:2" x14ac:dyDescent="0.25">
      <c r="A6319">
        <v>31.574999999999999</v>
      </c>
      <c r="B6319">
        <v>-3.0352999999999999</v>
      </c>
    </row>
    <row r="6320" spans="1:2" x14ac:dyDescent="0.25">
      <c r="A6320">
        <v>31.58</v>
      </c>
      <c r="B6320">
        <v>-3.0743</v>
      </c>
    </row>
    <row r="6321" spans="1:2" x14ac:dyDescent="0.25">
      <c r="A6321">
        <v>31.585000000000001</v>
      </c>
      <c r="B6321">
        <v>-3.1110000000000002</v>
      </c>
    </row>
    <row r="6322" spans="1:2" x14ac:dyDescent="0.25">
      <c r="A6322">
        <v>31.59</v>
      </c>
      <c r="B6322">
        <v>-3.1450999999999998</v>
      </c>
    </row>
    <row r="6323" spans="1:2" x14ac:dyDescent="0.25">
      <c r="A6323">
        <v>31.594999999999999</v>
      </c>
      <c r="B6323">
        <v>-3.1768000000000001</v>
      </c>
    </row>
    <row r="6324" spans="1:2" x14ac:dyDescent="0.25">
      <c r="A6324">
        <v>31.6</v>
      </c>
      <c r="B6324">
        <v>-3.2073</v>
      </c>
    </row>
    <row r="6325" spans="1:2" x14ac:dyDescent="0.25">
      <c r="A6325">
        <v>31.605</v>
      </c>
      <c r="B6325">
        <v>-3.2383000000000002</v>
      </c>
    </row>
    <row r="6326" spans="1:2" x14ac:dyDescent="0.25">
      <c r="A6326">
        <v>31.61</v>
      </c>
      <c r="B6326">
        <v>-3.2681</v>
      </c>
    </row>
    <row r="6327" spans="1:2" x14ac:dyDescent="0.25">
      <c r="A6327">
        <v>31.614999999999998</v>
      </c>
      <c r="B6327">
        <v>-3.2955000000000001</v>
      </c>
    </row>
    <row r="6328" spans="1:2" x14ac:dyDescent="0.25">
      <c r="A6328">
        <v>31.62</v>
      </c>
      <c r="B6328">
        <v>-3.3203</v>
      </c>
    </row>
    <row r="6329" spans="1:2" x14ac:dyDescent="0.25">
      <c r="A6329">
        <v>31.625</v>
      </c>
      <c r="B6329">
        <v>-3.3424999999999998</v>
      </c>
    </row>
    <row r="6330" spans="1:2" x14ac:dyDescent="0.25">
      <c r="A6330">
        <v>31.63</v>
      </c>
      <c r="B6330">
        <v>-3.3622000000000001</v>
      </c>
    </row>
    <row r="6331" spans="1:2" x14ac:dyDescent="0.25">
      <c r="A6331">
        <v>31.635000000000002</v>
      </c>
      <c r="B6331">
        <v>-3.3794</v>
      </c>
    </row>
    <row r="6332" spans="1:2" x14ac:dyDescent="0.25">
      <c r="A6332">
        <v>31.64</v>
      </c>
      <c r="B6332">
        <v>-3.3954</v>
      </c>
    </row>
    <row r="6333" spans="1:2" x14ac:dyDescent="0.25">
      <c r="A6333">
        <v>31.645</v>
      </c>
      <c r="B6333">
        <v>-3.4113000000000002</v>
      </c>
    </row>
    <row r="6334" spans="1:2" x14ac:dyDescent="0.25">
      <c r="A6334">
        <v>31.65</v>
      </c>
      <c r="B6334">
        <v>-3.4260000000000002</v>
      </c>
    </row>
    <row r="6335" spans="1:2" x14ac:dyDescent="0.25">
      <c r="A6335">
        <v>31.655000000000001</v>
      </c>
      <c r="B6335">
        <v>-3.4382000000000001</v>
      </c>
    </row>
    <row r="6336" spans="1:2" x14ac:dyDescent="0.25">
      <c r="A6336">
        <v>31.66</v>
      </c>
      <c r="B6336">
        <v>-3.4478</v>
      </c>
    </row>
    <row r="6337" spans="1:2" x14ac:dyDescent="0.25">
      <c r="A6337">
        <v>31.664999999999999</v>
      </c>
      <c r="B6337">
        <v>-3.4548000000000001</v>
      </c>
    </row>
    <row r="6338" spans="1:2" x14ac:dyDescent="0.25">
      <c r="A6338">
        <v>31.67</v>
      </c>
      <c r="B6338">
        <v>-3.4592999999999998</v>
      </c>
    </row>
    <row r="6339" spans="1:2" x14ac:dyDescent="0.25">
      <c r="A6339">
        <v>31.675000000000001</v>
      </c>
      <c r="B6339">
        <v>-3.4611999999999998</v>
      </c>
    </row>
    <row r="6340" spans="1:2" x14ac:dyDescent="0.25">
      <c r="A6340">
        <v>31.68</v>
      </c>
      <c r="B6340">
        <v>-3.4615999999999998</v>
      </c>
    </row>
    <row r="6341" spans="1:2" x14ac:dyDescent="0.25">
      <c r="A6341">
        <v>31.684999999999999</v>
      </c>
      <c r="B6341">
        <v>-3.4615</v>
      </c>
    </row>
    <row r="6342" spans="1:2" x14ac:dyDescent="0.25">
      <c r="A6342">
        <v>31.69</v>
      </c>
      <c r="B6342">
        <v>-3.4599000000000002</v>
      </c>
    </row>
    <row r="6343" spans="1:2" x14ac:dyDescent="0.25">
      <c r="A6343">
        <v>31.695</v>
      </c>
      <c r="B6343">
        <v>-3.4558</v>
      </c>
    </row>
    <row r="6344" spans="1:2" x14ac:dyDescent="0.25">
      <c r="A6344">
        <v>31.7</v>
      </c>
      <c r="B6344">
        <v>-3.4491000000000001</v>
      </c>
    </row>
    <row r="6345" spans="1:2" x14ac:dyDescent="0.25">
      <c r="A6345">
        <v>31.704999999999998</v>
      </c>
      <c r="B6345">
        <v>-3.4398</v>
      </c>
    </row>
    <row r="6346" spans="1:2" x14ac:dyDescent="0.25">
      <c r="A6346">
        <v>31.71</v>
      </c>
      <c r="B6346">
        <v>-3.4279999999999999</v>
      </c>
    </row>
    <row r="6347" spans="1:2" x14ac:dyDescent="0.25">
      <c r="A6347">
        <v>31.715</v>
      </c>
      <c r="B6347">
        <v>-3.4136000000000002</v>
      </c>
    </row>
    <row r="6348" spans="1:2" x14ac:dyDescent="0.25">
      <c r="A6348">
        <v>31.72</v>
      </c>
      <c r="B6348">
        <v>-3.3973</v>
      </c>
    </row>
    <row r="6349" spans="1:2" x14ac:dyDescent="0.25">
      <c r="A6349">
        <v>31.725000000000001</v>
      </c>
      <c r="B6349">
        <v>-3.38</v>
      </c>
    </row>
    <row r="6350" spans="1:2" x14ac:dyDescent="0.25">
      <c r="A6350">
        <v>31.73</v>
      </c>
      <c r="B6350">
        <v>-3.3609</v>
      </c>
    </row>
    <row r="6351" spans="1:2" x14ac:dyDescent="0.25">
      <c r="A6351">
        <v>31.734999999999999</v>
      </c>
      <c r="B6351">
        <v>-3.3391999999999999</v>
      </c>
    </row>
    <row r="6352" spans="1:2" x14ac:dyDescent="0.25">
      <c r="A6352">
        <v>31.74</v>
      </c>
      <c r="B6352">
        <v>-3.3149000000000002</v>
      </c>
    </row>
    <row r="6353" spans="1:2" x14ac:dyDescent="0.25">
      <c r="A6353">
        <v>31.745000000000001</v>
      </c>
      <c r="B6353">
        <v>-3.2881999999999998</v>
      </c>
    </row>
    <row r="6354" spans="1:2" x14ac:dyDescent="0.25">
      <c r="A6354">
        <v>31.75</v>
      </c>
      <c r="B6354">
        <v>-3.2589000000000001</v>
      </c>
    </row>
    <row r="6355" spans="1:2" x14ac:dyDescent="0.25">
      <c r="A6355">
        <v>31.754999999999999</v>
      </c>
      <c r="B6355">
        <v>-3.2271000000000001</v>
      </c>
    </row>
    <row r="6356" spans="1:2" x14ac:dyDescent="0.25">
      <c r="A6356">
        <v>31.76</v>
      </c>
      <c r="B6356">
        <v>-3.1930999999999998</v>
      </c>
    </row>
    <row r="6357" spans="1:2" x14ac:dyDescent="0.25">
      <c r="A6357">
        <v>31.765000000000001</v>
      </c>
      <c r="B6357">
        <v>-3.1573000000000002</v>
      </c>
    </row>
    <row r="6358" spans="1:2" x14ac:dyDescent="0.25">
      <c r="A6358">
        <v>31.77</v>
      </c>
      <c r="B6358">
        <v>-3.1194999999999999</v>
      </c>
    </row>
    <row r="6359" spans="1:2" x14ac:dyDescent="0.25">
      <c r="A6359">
        <v>31.774999999999999</v>
      </c>
      <c r="B6359">
        <v>-3.0790999999999999</v>
      </c>
    </row>
    <row r="6360" spans="1:2" x14ac:dyDescent="0.25">
      <c r="A6360">
        <v>31.78</v>
      </c>
      <c r="B6360">
        <v>-3.0364</v>
      </c>
    </row>
    <row r="6361" spans="1:2" x14ac:dyDescent="0.25">
      <c r="A6361">
        <v>31.785</v>
      </c>
      <c r="B6361">
        <v>-2.9912000000000001</v>
      </c>
    </row>
    <row r="6362" spans="1:2" x14ac:dyDescent="0.25">
      <c r="A6362">
        <v>31.79</v>
      </c>
      <c r="B6362">
        <v>-2.9436</v>
      </c>
    </row>
    <row r="6363" spans="1:2" x14ac:dyDescent="0.25">
      <c r="A6363">
        <v>31.795000000000002</v>
      </c>
      <c r="B6363">
        <v>-2.8936000000000002</v>
      </c>
    </row>
    <row r="6364" spans="1:2" x14ac:dyDescent="0.25">
      <c r="A6364">
        <v>31.8</v>
      </c>
      <c r="B6364">
        <v>-2.8412999999999999</v>
      </c>
    </row>
    <row r="6365" spans="1:2" x14ac:dyDescent="0.25">
      <c r="A6365">
        <v>31.805</v>
      </c>
      <c r="B6365">
        <v>-2.7866</v>
      </c>
    </row>
    <row r="6366" spans="1:2" x14ac:dyDescent="0.25">
      <c r="A6366">
        <v>31.81</v>
      </c>
      <c r="B6366">
        <v>-2.7296</v>
      </c>
    </row>
    <row r="6367" spans="1:2" x14ac:dyDescent="0.25">
      <c r="A6367">
        <v>31.815000000000001</v>
      </c>
      <c r="B6367">
        <v>-2.6703000000000001</v>
      </c>
    </row>
    <row r="6368" spans="1:2" x14ac:dyDescent="0.25">
      <c r="A6368">
        <v>31.82</v>
      </c>
      <c r="B6368">
        <v>-2.6088</v>
      </c>
    </row>
    <row r="6369" spans="1:2" x14ac:dyDescent="0.25">
      <c r="A6369">
        <v>31.824999999999999</v>
      </c>
      <c r="B6369">
        <v>-2.5451999999999999</v>
      </c>
    </row>
    <row r="6370" spans="1:2" x14ac:dyDescent="0.25">
      <c r="A6370">
        <v>31.83</v>
      </c>
      <c r="B6370">
        <v>-2.4794</v>
      </c>
    </row>
    <row r="6371" spans="1:2" x14ac:dyDescent="0.25">
      <c r="A6371">
        <v>31.835000000000001</v>
      </c>
      <c r="B6371">
        <v>-2.4116</v>
      </c>
    </row>
    <row r="6372" spans="1:2" x14ac:dyDescent="0.25">
      <c r="A6372">
        <v>31.84</v>
      </c>
      <c r="B6372">
        <v>-2.3412999999999999</v>
      </c>
    </row>
    <row r="6373" spans="1:2" x14ac:dyDescent="0.25">
      <c r="A6373">
        <v>31.844999999999999</v>
      </c>
      <c r="B6373">
        <v>-2.2682000000000002</v>
      </c>
    </row>
    <row r="6374" spans="1:2" x14ac:dyDescent="0.25">
      <c r="A6374">
        <v>31.85</v>
      </c>
      <c r="B6374">
        <v>-2.1928000000000001</v>
      </c>
    </row>
    <row r="6375" spans="1:2" x14ac:dyDescent="0.25">
      <c r="A6375">
        <v>31.855</v>
      </c>
      <c r="B6375">
        <v>-2.1156000000000001</v>
      </c>
    </row>
    <row r="6376" spans="1:2" x14ac:dyDescent="0.25">
      <c r="A6376">
        <v>31.86</v>
      </c>
      <c r="B6376">
        <v>-2.0366</v>
      </c>
    </row>
    <row r="6377" spans="1:2" x14ac:dyDescent="0.25">
      <c r="A6377">
        <v>31.864999999999998</v>
      </c>
      <c r="B6377">
        <v>-1.9558</v>
      </c>
    </row>
    <row r="6378" spans="1:2" x14ac:dyDescent="0.25">
      <c r="A6378">
        <v>31.87</v>
      </c>
      <c r="B6378">
        <v>-1.8734</v>
      </c>
    </row>
    <row r="6379" spans="1:2" x14ac:dyDescent="0.25">
      <c r="A6379">
        <v>31.875</v>
      </c>
      <c r="B6379">
        <v>-1.7892999999999999</v>
      </c>
    </row>
    <row r="6380" spans="1:2" x14ac:dyDescent="0.25">
      <c r="A6380">
        <v>31.88</v>
      </c>
      <c r="B6380">
        <v>-1.7030000000000001</v>
      </c>
    </row>
    <row r="6381" spans="1:2" x14ac:dyDescent="0.25">
      <c r="A6381">
        <v>31.885000000000002</v>
      </c>
      <c r="B6381">
        <v>-1.6138999999999999</v>
      </c>
    </row>
    <row r="6382" spans="1:2" x14ac:dyDescent="0.25">
      <c r="A6382">
        <v>31.89</v>
      </c>
      <c r="B6382">
        <v>-1.5226</v>
      </c>
    </row>
    <row r="6383" spans="1:2" x14ac:dyDescent="0.25">
      <c r="A6383">
        <v>31.895</v>
      </c>
      <c r="B6383">
        <v>-1.43</v>
      </c>
    </row>
    <row r="6384" spans="1:2" x14ac:dyDescent="0.25">
      <c r="A6384">
        <v>31.9</v>
      </c>
      <c r="B6384">
        <v>-1.3363</v>
      </c>
    </row>
    <row r="6385" spans="1:2" x14ac:dyDescent="0.25">
      <c r="A6385">
        <v>31.905000000000001</v>
      </c>
      <c r="B6385">
        <v>-1.2414000000000001</v>
      </c>
    </row>
    <row r="6386" spans="1:2" x14ac:dyDescent="0.25">
      <c r="A6386">
        <v>31.91</v>
      </c>
      <c r="B6386">
        <v>-1.1454</v>
      </c>
    </row>
    <row r="6387" spans="1:2" x14ac:dyDescent="0.25">
      <c r="A6387">
        <v>31.914999999999999</v>
      </c>
      <c r="B6387">
        <v>-1.0485</v>
      </c>
    </row>
    <row r="6388" spans="1:2" x14ac:dyDescent="0.25">
      <c r="A6388">
        <v>31.92</v>
      </c>
      <c r="B6388">
        <v>-0.94979999999999998</v>
      </c>
    </row>
    <row r="6389" spans="1:2" x14ac:dyDescent="0.25">
      <c r="A6389">
        <v>31.925000000000001</v>
      </c>
      <c r="B6389">
        <v>-0.84850000000000003</v>
      </c>
    </row>
    <row r="6390" spans="1:2" x14ac:dyDescent="0.25">
      <c r="A6390">
        <v>31.93</v>
      </c>
      <c r="B6390">
        <v>-0.74550000000000005</v>
      </c>
    </row>
    <row r="6391" spans="1:2" x14ac:dyDescent="0.25">
      <c r="A6391">
        <v>31.934999999999999</v>
      </c>
      <c r="B6391">
        <v>-0.64190000000000003</v>
      </c>
    </row>
    <row r="6392" spans="1:2" x14ac:dyDescent="0.25">
      <c r="A6392">
        <v>31.94</v>
      </c>
      <c r="B6392">
        <v>-0.53790000000000004</v>
      </c>
    </row>
    <row r="6393" spans="1:2" x14ac:dyDescent="0.25">
      <c r="A6393">
        <v>31.945</v>
      </c>
      <c r="B6393">
        <v>-0.43340000000000001</v>
      </c>
    </row>
    <row r="6394" spans="1:2" x14ac:dyDescent="0.25">
      <c r="A6394">
        <v>31.95</v>
      </c>
      <c r="B6394">
        <v>-0.32869999999999999</v>
      </c>
    </row>
    <row r="6395" spans="1:2" x14ac:dyDescent="0.25">
      <c r="A6395">
        <v>31.954999999999998</v>
      </c>
      <c r="B6395">
        <v>-0.2238</v>
      </c>
    </row>
    <row r="6396" spans="1:2" x14ac:dyDescent="0.25">
      <c r="A6396">
        <v>31.96</v>
      </c>
      <c r="B6396">
        <v>-0.1176</v>
      </c>
    </row>
    <row r="6397" spans="1:2" x14ac:dyDescent="0.25">
      <c r="A6397">
        <v>31.965</v>
      </c>
      <c r="B6397">
        <v>-9.4000000000000004E-3</v>
      </c>
    </row>
    <row r="6398" spans="1:2" x14ac:dyDescent="0.25">
      <c r="A6398">
        <v>31.97</v>
      </c>
      <c r="B6398">
        <v>9.9900000000000003E-2</v>
      </c>
    </row>
    <row r="6399" spans="1:2" x14ac:dyDescent="0.25">
      <c r="A6399">
        <v>31.975000000000001</v>
      </c>
      <c r="B6399">
        <v>0.2089</v>
      </c>
    </row>
    <row r="6400" spans="1:2" x14ac:dyDescent="0.25">
      <c r="A6400">
        <v>31.98</v>
      </c>
      <c r="B6400">
        <v>0.31759999999999999</v>
      </c>
    </row>
    <row r="6401" spans="1:2" x14ac:dyDescent="0.25">
      <c r="A6401">
        <v>31.984999999999999</v>
      </c>
      <c r="B6401">
        <v>0.4259</v>
      </c>
    </row>
    <row r="6402" spans="1:2" x14ac:dyDescent="0.25">
      <c r="A6402">
        <v>31.99</v>
      </c>
      <c r="B6402">
        <v>0.53369999999999995</v>
      </c>
    </row>
    <row r="6403" spans="1:2" x14ac:dyDescent="0.25">
      <c r="A6403">
        <v>31.995000000000001</v>
      </c>
      <c r="B6403">
        <v>0.64090000000000003</v>
      </c>
    </row>
    <row r="6404" spans="1:2" x14ac:dyDescent="0.25">
      <c r="A6404">
        <v>32</v>
      </c>
      <c r="B6404">
        <v>0.74860000000000004</v>
      </c>
    </row>
    <row r="6405" spans="1:2" x14ac:dyDescent="0.25">
      <c r="A6405">
        <v>32.005000000000003</v>
      </c>
      <c r="B6405">
        <v>0.85770000000000002</v>
      </c>
    </row>
    <row r="6406" spans="1:2" x14ac:dyDescent="0.25">
      <c r="A6406">
        <v>32.01</v>
      </c>
      <c r="B6406">
        <v>0.96709999999999996</v>
      </c>
    </row>
    <row r="6407" spans="1:2" x14ac:dyDescent="0.25">
      <c r="A6407">
        <v>32.015000000000001</v>
      </c>
      <c r="B6407">
        <v>1.0754999999999999</v>
      </c>
    </row>
    <row r="6408" spans="1:2" x14ac:dyDescent="0.25">
      <c r="A6408">
        <v>32.020000000000003</v>
      </c>
      <c r="B6408">
        <v>1.1828000000000001</v>
      </c>
    </row>
    <row r="6409" spans="1:2" x14ac:dyDescent="0.25">
      <c r="A6409">
        <v>32.024999999999999</v>
      </c>
      <c r="B6409">
        <v>1.2888999999999999</v>
      </c>
    </row>
    <row r="6410" spans="1:2" x14ac:dyDescent="0.25">
      <c r="A6410">
        <v>32.03</v>
      </c>
      <c r="B6410">
        <v>1.3936999999999999</v>
      </c>
    </row>
    <row r="6411" spans="1:2" x14ac:dyDescent="0.25">
      <c r="A6411">
        <v>32.034999999999997</v>
      </c>
      <c r="B6411">
        <v>1.4972000000000001</v>
      </c>
    </row>
    <row r="6412" spans="1:2" x14ac:dyDescent="0.25">
      <c r="A6412">
        <v>32.04</v>
      </c>
      <c r="B6412">
        <v>1.6003000000000001</v>
      </c>
    </row>
    <row r="6413" spans="1:2" x14ac:dyDescent="0.25">
      <c r="A6413">
        <v>32.045000000000002</v>
      </c>
      <c r="B6413">
        <v>1.7042999999999999</v>
      </c>
    </row>
    <row r="6414" spans="1:2" x14ac:dyDescent="0.25">
      <c r="A6414">
        <v>32.049999999999997</v>
      </c>
      <c r="B6414">
        <v>1.8079000000000001</v>
      </c>
    </row>
    <row r="6415" spans="1:2" x14ac:dyDescent="0.25">
      <c r="A6415">
        <v>32.055</v>
      </c>
      <c r="B6415">
        <v>1.9097</v>
      </c>
    </row>
    <row r="6416" spans="1:2" x14ac:dyDescent="0.25">
      <c r="A6416">
        <v>32.06</v>
      </c>
      <c r="B6416">
        <v>2.0097</v>
      </c>
    </row>
    <row r="6417" spans="1:2" x14ac:dyDescent="0.25">
      <c r="A6417">
        <v>32.064999999999998</v>
      </c>
      <c r="B6417">
        <v>2.1078000000000001</v>
      </c>
    </row>
    <row r="6418" spans="1:2" x14ac:dyDescent="0.25">
      <c r="A6418">
        <v>32.07</v>
      </c>
      <c r="B6418">
        <v>2.2040000000000002</v>
      </c>
    </row>
    <row r="6419" spans="1:2" x14ac:dyDescent="0.25">
      <c r="A6419">
        <v>32.075000000000003</v>
      </c>
      <c r="B6419">
        <v>2.2980999999999998</v>
      </c>
    </row>
    <row r="6420" spans="1:2" x14ac:dyDescent="0.25">
      <c r="A6420">
        <v>32.08</v>
      </c>
      <c r="B6420">
        <v>2.3914</v>
      </c>
    </row>
    <row r="6421" spans="1:2" x14ac:dyDescent="0.25">
      <c r="A6421">
        <v>32.085000000000001</v>
      </c>
      <c r="B6421">
        <v>2.4847999999999999</v>
      </c>
    </row>
    <row r="6422" spans="1:2" x14ac:dyDescent="0.25">
      <c r="A6422">
        <v>32.090000000000003</v>
      </c>
      <c r="B6422">
        <v>2.5771999999999999</v>
      </c>
    </row>
    <row r="6423" spans="1:2" x14ac:dyDescent="0.25">
      <c r="A6423">
        <v>32.094999999999999</v>
      </c>
      <c r="B6423">
        <v>2.6673</v>
      </c>
    </row>
    <row r="6424" spans="1:2" x14ac:dyDescent="0.25">
      <c r="A6424">
        <v>32.1</v>
      </c>
      <c r="B6424">
        <v>2.7549999999999999</v>
      </c>
    </row>
    <row r="6425" spans="1:2" x14ac:dyDescent="0.25">
      <c r="A6425">
        <v>32.104999999999997</v>
      </c>
      <c r="B6425">
        <v>2.8401999999999998</v>
      </c>
    </row>
    <row r="6426" spans="1:2" x14ac:dyDescent="0.25">
      <c r="A6426">
        <v>32.11</v>
      </c>
      <c r="B6426">
        <v>2.923</v>
      </c>
    </row>
    <row r="6427" spans="1:2" x14ac:dyDescent="0.25">
      <c r="A6427">
        <v>32.115000000000002</v>
      </c>
      <c r="B6427">
        <v>3.0030999999999999</v>
      </c>
    </row>
    <row r="6428" spans="1:2" x14ac:dyDescent="0.25">
      <c r="A6428">
        <v>32.119999999999997</v>
      </c>
      <c r="B6428">
        <v>3.0819000000000001</v>
      </c>
    </row>
    <row r="6429" spans="1:2" x14ac:dyDescent="0.25">
      <c r="A6429">
        <v>32.125</v>
      </c>
      <c r="B6429">
        <v>3.1604000000000001</v>
      </c>
    </row>
    <row r="6430" spans="1:2" x14ac:dyDescent="0.25">
      <c r="A6430">
        <v>32.130000000000003</v>
      </c>
      <c r="B6430">
        <v>3.2372999999999998</v>
      </c>
    </row>
    <row r="6431" spans="1:2" x14ac:dyDescent="0.25">
      <c r="A6431">
        <v>32.134999999999998</v>
      </c>
      <c r="B6431">
        <v>3.3115000000000001</v>
      </c>
    </row>
    <row r="6432" spans="1:2" x14ac:dyDescent="0.25">
      <c r="A6432">
        <v>32.14</v>
      </c>
      <c r="B6432">
        <v>3.3828</v>
      </c>
    </row>
    <row r="6433" spans="1:2" x14ac:dyDescent="0.25">
      <c r="A6433">
        <v>32.145000000000003</v>
      </c>
      <c r="B6433">
        <v>3.4512</v>
      </c>
    </row>
    <row r="6434" spans="1:2" x14ac:dyDescent="0.25">
      <c r="A6434">
        <v>32.15</v>
      </c>
      <c r="B6434">
        <v>3.5167999999999999</v>
      </c>
    </row>
    <row r="6435" spans="1:2" x14ac:dyDescent="0.25">
      <c r="A6435">
        <v>32.155000000000001</v>
      </c>
      <c r="B6435">
        <v>3.5792999999999999</v>
      </c>
    </row>
    <row r="6436" spans="1:2" x14ac:dyDescent="0.25">
      <c r="A6436">
        <v>32.159999999999997</v>
      </c>
      <c r="B6436">
        <v>3.6400999999999999</v>
      </c>
    </row>
    <row r="6437" spans="1:2" x14ac:dyDescent="0.25">
      <c r="A6437">
        <v>32.164999999999999</v>
      </c>
      <c r="B6437">
        <v>3.7002000000000002</v>
      </c>
    </row>
    <row r="6438" spans="1:2" x14ac:dyDescent="0.25">
      <c r="A6438">
        <v>32.17</v>
      </c>
      <c r="B6438">
        <v>3.7584</v>
      </c>
    </row>
    <row r="6439" spans="1:2" x14ac:dyDescent="0.25">
      <c r="A6439">
        <v>32.174999999999997</v>
      </c>
      <c r="B6439">
        <v>3.8134999999999999</v>
      </c>
    </row>
    <row r="6440" spans="1:2" x14ac:dyDescent="0.25">
      <c r="A6440">
        <v>32.18</v>
      </c>
      <c r="B6440">
        <v>3.8654999999999999</v>
      </c>
    </row>
    <row r="6441" spans="1:2" x14ac:dyDescent="0.25">
      <c r="A6441">
        <v>32.185000000000002</v>
      </c>
      <c r="B6441">
        <v>3.9142999999999999</v>
      </c>
    </row>
    <row r="6442" spans="1:2" x14ac:dyDescent="0.25">
      <c r="A6442">
        <v>32.19</v>
      </c>
      <c r="B6442">
        <v>3.9599000000000002</v>
      </c>
    </row>
    <row r="6443" spans="1:2" x14ac:dyDescent="0.25">
      <c r="A6443">
        <v>32.195</v>
      </c>
      <c r="B6443">
        <v>4.0023</v>
      </c>
    </row>
    <row r="6444" spans="1:2" x14ac:dyDescent="0.25">
      <c r="A6444">
        <v>32.200000000000003</v>
      </c>
      <c r="B6444">
        <v>4.0423</v>
      </c>
    </row>
    <row r="6445" spans="1:2" x14ac:dyDescent="0.25">
      <c r="A6445">
        <v>32.204999999999998</v>
      </c>
      <c r="B6445">
        <v>4.0819000000000001</v>
      </c>
    </row>
    <row r="6446" spans="1:2" x14ac:dyDescent="0.25">
      <c r="A6446">
        <v>32.21</v>
      </c>
      <c r="B6446">
        <v>4.1191000000000004</v>
      </c>
    </row>
    <row r="6447" spans="1:2" x14ac:dyDescent="0.25">
      <c r="A6447">
        <v>32.215000000000003</v>
      </c>
      <c r="B6447">
        <v>4.1529999999999996</v>
      </c>
    </row>
    <row r="6448" spans="1:2" x14ac:dyDescent="0.25">
      <c r="A6448">
        <v>32.22</v>
      </c>
      <c r="B6448">
        <v>4.1835000000000004</v>
      </c>
    </row>
    <row r="6449" spans="1:2" x14ac:dyDescent="0.25">
      <c r="A6449">
        <v>32.225000000000001</v>
      </c>
      <c r="B6449">
        <v>4.2107000000000001</v>
      </c>
    </row>
    <row r="6450" spans="1:2" x14ac:dyDescent="0.25">
      <c r="A6450">
        <v>32.229999999999997</v>
      </c>
      <c r="B6450">
        <v>4.2346000000000004</v>
      </c>
    </row>
    <row r="6451" spans="1:2" x14ac:dyDescent="0.25">
      <c r="A6451">
        <v>32.234999999999999</v>
      </c>
      <c r="B6451">
        <v>4.2552000000000003</v>
      </c>
    </row>
    <row r="6452" spans="1:2" x14ac:dyDescent="0.25">
      <c r="A6452">
        <v>32.24</v>
      </c>
      <c r="B6452">
        <v>4.2735000000000003</v>
      </c>
    </row>
    <row r="6453" spans="1:2" x14ac:dyDescent="0.25">
      <c r="A6453">
        <v>32.244999999999997</v>
      </c>
      <c r="B6453">
        <v>4.2907000000000002</v>
      </c>
    </row>
    <row r="6454" spans="1:2" x14ac:dyDescent="0.25">
      <c r="A6454">
        <v>32.25</v>
      </c>
      <c r="B6454">
        <v>4.3056999999999999</v>
      </c>
    </row>
    <row r="6455" spans="1:2" x14ac:dyDescent="0.25">
      <c r="A6455">
        <v>32.255000000000003</v>
      </c>
      <c r="B6455">
        <v>4.3174000000000001</v>
      </c>
    </row>
    <row r="6456" spans="1:2" x14ac:dyDescent="0.25">
      <c r="A6456">
        <v>32.26</v>
      </c>
      <c r="B6456">
        <v>4.3257000000000003</v>
      </c>
    </row>
    <row r="6457" spans="1:2" x14ac:dyDescent="0.25">
      <c r="A6457">
        <v>32.265000000000001</v>
      </c>
      <c r="B6457">
        <v>4.3308</v>
      </c>
    </row>
    <row r="6458" spans="1:2" x14ac:dyDescent="0.25">
      <c r="A6458">
        <v>32.270000000000003</v>
      </c>
      <c r="B6458">
        <v>4.3326000000000002</v>
      </c>
    </row>
    <row r="6459" spans="1:2" x14ac:dyDescent="0.25">
      <c r="A6459">
        <v>32.274999999999999</v>
      </c>
      <c r="B6459">
        <v>4.3311000000000002</v>
      </c>
    </row>
    <row r="6460" spans="1:2" x14ac:dyDescent="0.25">
      <c r="A6460">
        <v>32.28</v>
      </c>
      <c r="B6460">
        <v>4.3270999999999997</v>
      </c>
    </row>
    <row r="6461" spans="1:2" x14ac:dyDescent="0.25">
      <c r="A6461">
        <v>32.284999999999997</v>
      </c>
      <c r="B6461">
        <v>4.3224999999999998</v>
      </c>
    </row>
    <row r="6462" spans="1:2" x14ac:dyDescent="0.25">
      <c r="A6462">
        <v>32.29</v>
      </c>
      <c r="B6462">
        <v>4.3154000000000003</v>
      </c>
    </row>
    <row r="6463" spans="1:2" x14ac:dyDescent="0.25">
      <c r="A6463">
        <v>32.295000000000002</v>
      </c>
      <c r="B6463">
        <v>4.3049999999999997</v>
      </c>
    </row>
    <row r="6464" spans="1:2" x14ac:dyDescent="0.25">
      <c r="A6464">
        <v>32.299999999999997</v>
      </c>
      <c r="B6464">
        <v>4.2914000000000003</v>
      </c>
    </row>
    <row r="6465" spans="1:2" x14ac:dyDescent="0.25">
      <c r="A6465">
        <v>32.305</v>
      </c>
      <c r="B6465">
        <v>4.2744999999999997</v>
      </c>
    </row>
    <row r="6466" spans="1:2" x14ac:dyDescent="0.25">
      <c r="A6466">
        <v>32.31</v>
      </c>
      <c r="B6466">
        <v>4.2544000000000004</v>
      </c>
    </row>
    <row r="6467" spans="1:2" x14ac:dyDescent="0.25">
      <c r="A6467">
        <v>32.314999999999998</v>
      </c>
      <c r="B6467">
        <v>4.2310999999999996</v>
      </c>
    </row>
    <row r="6468" spans="1:2" x14ac:dyDescent="0.25">
      <c r="A6468">
        <v>32.32</v>
      </c>
      <c r="B6468">
        <v>4.2054999999999998</v>
      </c>
    </row>
    <row r="6469" spans="1:2" x14ac:dyDescent="0.25">
      <c r="A6469">
        <v>32.325000000000003</v>
      </c>
      <c r="B6469">
        <v>4.1787000000000001</v>
      </c>
    </row>
    <row r="6470" spans="1:2" x14ac:dyDescent="0.25">
      <c r="A6470">
        <v>32.33</v>
      </c>
      <c r="B6470">
        <v>4.1496000000000004</v>
      </c>
    </row>
    <row r="6471" spans="1:2" x14ac:dyDescent="0.25">
      <c r="A6471">
        <v>32.335000000000001</v>
      </c>
      <c r="B6471">
        <v>4.1173000000000002</v>
      </c>
    </row>
    <row r="6472" spans="1:2" x14ac:dyDescent="0.25">
      <c r="A6472">
        <v>32.340000000000003</v>
      </c>
      <c r="B6472">
        <v>4.0819000000000001</v>
      </c>
    </row>
    <row r="6473" spans="1:2" x14ac:dyDescent="0.25">
      <c r="A6473">
        <v>32.344999999999999</v>
      </c>
      <c r="B6473">
        <v>4.0433000000000003</v>
      </c>
    </row>
    <row r="6474" spans="1:2" x14ac:dyDescent="0.25">
      <c r="A6474">
        <v>32.35</v>
      </c>
      <c r="B6474">
        <v>4.0015000000000001</v>
      </c>
    </row>
    <row r="6475" spans="1:2" x14ac:dyDescent="0.25">
      <c r="A6475">
        <v>32.354999999999997</v>
      </c>
      <c r="B6475">
        <v>3.9565999999999999</v>
      </c>
    </row>
    <row r="6476" spans="1:2" x14ac:dyDescent="0.25">
      <c r="A6476">
        <v>32.36</v>
      </c>
      <c r="B6476">
        <v>3.9095</v>
      </c>
    </row>
    <row r="6477" spans="1:2" x14ac:dyDescent="0.25">
      <c r="A6477">
        <v>32.365000000000002</v>
      </c>
      <c r="B6477">
        <v>3.8612000000000002</v>
      </c>
    </row>
    <row r="6478" spans="1:2" x14ac:dyDescent="0.25">
      <c r="A6478">
        <v>32.369999999999997</v>
      </c>
      <c r="B6478">
        <v>3.8108</v>
      </c>
    </row>
    <row r="6479" spans="1:2" x14ac:dyDescent="0.25">
      <c r="A6479">
        <v>32.375</v>
      </c>
      <c r="B6479">
        <v>3.7574000000000001</v>
      </c>
    </row>
    <row r="6480" spans="1:2" x14ac:dyDescent="0.25">
      <c r="A6480">
        <v>32.380000000000003</v>
      </c>
      <c r="B6480">
        <v>3.7010000000000001</v>
      </c>
    </row>
    <row r="6481" spans="1:2" x14ac:dyDescent="0.25">
      <c r="A6481">
        <v>32.384999999999998</v>
      </c>
      <c r="B6481">
        <v>3.6415999999999999</v>
      </c>
    </row>
    <row r="6482" spans="1:2" x14ac:dyDescent="0.25">
      <c r="A6482">
        <v>32.39</v>
      </c>
      <c r="B6482">
        <v>3.5794000000000001</v>
      </c>
    </row>
    <row r="6483" spans="1:2" x14ac:dyDescent="0.25">
      <c r="A6483">
        <v>32.395000000000003</v>
      </c>
      <c r="B6483">
        <v>3.5143</v>
      </c>
    </row>
    <row r="6484" spans="1:2" x14ac:dyDescent="0.25">
      <c r="A6484">
        <v>32.4</v>
      </c>
      <c r="B6484">
        <v>3.4474</v>
      </c>
    </row>
    <row r="6485" spans="1:2" x14ac:dyDescent="0.25">
      <c r="A6485">
        <v>32.405000000000001</v>
      </c>
      <c r="B6485">
        <v>3.3799000000000001</v>
      </c>
    </row>
    <row r="6486" spans="1:2" x14ac:dyDescent="0.25">
      <c r="A6486">
        <v>32.409999999999997</v>
      </c>
      <c r="B6486">
        <v>3.3104</v>
      </c>
    </row>
    <row r="6487" spans="1:2" x14ac:dyDescent="0.25">
      <c r="A6487">
        <v>32.414999999999999</v>
      </c>
      <c r="B6487">
        <v>3.2383999999999999</v>
      </c>
    </row>
    <row r="6488" spans="1:2" x14ac:dyDescent="0.25">
      <c r="A6488">
        <v>32.42</v>
      </c>
      <c r="B6488">
        <v>3.1638000000000002</v>
      </c>
    </row>
    <row r="6489" spans="1:2" x14ac:dyDescent="0.25">
      <c r="A6489">
        <v>32.424999999999997</v>
      </c>
      <c r="B6489">
        <v>3.0868000000000002</v>
      </c>
    </row>
    <row r="6490" spans="1:2" x14ac:dyDescent="0.25">
      <c r="A6490">
        <v>32.43</v>
      </c>
      <c r="B6490">
        <v>3.0074999999999998</v>
      </c>
    </row>
    <row r="6491" spans="1:2" x14ac:dyDescent="0.25">
      <c r="A6491">
        <v>32.435000000000002</v>
      </c>
      <c r="B6491">
        <v>2.9258999999999999</v>
      </c>
    </row>
    <row r="6492" spans="1:2" x14ac:dyDescent="0.25">
      <c r="A6492">
        <v>32.44</v>
      </c>
      <c r="B6492">
        <v>2.8429000000000002</v>
      </c>
    </row>
    <row r="6493" spans="1:2" x14ac:dyDescent="0.25">
      <c r="A6493">
        <v>32.445</v>
      </c>
      <c r="B6493">
        <v>2.7602000000000002</v>
      </c>
    </row>
    <row r="6494" spans="1:2" x14ac:dyDescent="0.25">
      <c r="A6494">
        <v>32.450000000000003</v>
      </c>
      <c r="B6494">
        <v>2.6762000000000001</v>
      </c>
    </row>
    <row r="6495" spans="1:2" x14ac:dyDescent="0.25">
      <c r="A6495">
        <v>32.454999999999998</v>
      </c>
      <c r="B6495">
        <v>2.5903</v>
      </c>
    </row>
    <row r="6496" spans="1:2" x14ac:dyDescent="0.25">
      <c r="A6496">
        <v>32.46</v>
      </c>
      <c r="B6496">
        <v>2.5026999999999999</v>
      </c>
    </row>
    <row r="6497" spans="1:2" x14ac:dyDescent="0.25">
      <c r="A6497">
        <v>32.465000000000003</v>
      </c>
      <c r="B6497">
        <v>2.4133</v>
      </c>
    </row>
    <row r="6498" spans="1:2" x14ac:dyDescent="0.25">
      <c r="A6498">
        <v>32.47</v>
      </c>
      <c r="B6498">
        <v>2.3222999999999998</v>
      </c>
    </row>
    <row r="6499" spans="1:2" x14ac:dyDescent="0.25">
      <c r="A6499">
        <v>32.475000000000001</v>
      </c>
      <c r="B6499">
        <v>2.2299000000000002</v>
      </c>
    </row>
    <row r="6500" spans="1:2" x14ac:dyDescent="0.25">
      <c r="A6500">
        <v>32.479999999999997</v>
      </c>
      <c r="B6500">
        <v>2.1366999999999998</v>
      </c>
    </row>
    <row r="6501" spans="1:2" x14ac:dyDescent="0.25">
      <c r="A6501">
        <v>32.484999999999999</v>
      </c>
      <c r="B6501">
        <v>2.0446</v>
      </c>
    </row>
    <row r="6502" spans="1:2" x14ac:dyDescent="0.25">
      <c r="A6502">
        <v>32.49</v>
      </c>
      <c r="B6502">
        <v>1.9519</v>
      </c>
    </row>
    <row r="6503" spans="1:2" x14ac:dyDescent="0.25">
      <c r="A6503">
        <v>32.494999999999997</v>
      </c>
      <c r="B6503">
        <v>1.8582000000000001</v>
      </c>
    </row>
    <row r="6504" spans="1:2" x14ac:dyDescent="0.25">
      <c r="A6504">
        <v>32.5</v>
      </c>
      <c r="B6504">
        <v>1.7634000000000001</v>
      </c>
    </row>
    <row r="6505" spans="1:2" x14ac:dyDescent="0.25">
      <c r="A6505">
        <v>32.505000000000003</v>
      </c>
      <c r="B6505">
        <v>1.6676</v>
      </c>
    </row>
    <row r="6506" spans="1:2" x14ac:dyDescent="0.25">
      <c r="A6506">
        <v>32.51</v>
      </c>
      <c r="B6506">
        <v>1.571</v>
      </c>
    </row>
    <row r="6507" spans="1:2" x14ac:dyDescent="0.25">
      <c r="A6507">
        <v>32.515000000000001</v>
      </c>
      <c r="B6507">
        <v>1.4736</v>
      </c>
    </row>
    <row r="6508" spans="1:2" x14ac:dyDescent="0.25">
      <c r="A6508">
        <v>32.520000000000003</v>
      </c>
      <c r="B6508">
        <v>1.3764000000000001</v>
      </c>
    </row>
    <row r="6509" spans="1:2" x14ac:dyDescent="0.25">
      <c r="A6509">
        <v>32.524999999999999</v>
      </c>
      <c r="B6509">
        <v>1.2805</v>
      </c>
    </row>
    <row r="6510" spans="1:2" x14ac:dyDescent="0.25">
      <c r="A6510">
        <v>32.53</v>
      </c>
      <c r="B6510">
        <v>1.1848000000000001</v>
      </c>
    </row>
    <row r="6511" spans="1:2" x14ac:dyDescent="0.25">
      <c r="A6511">
        <v>32.534999999999997</v>
      </c>
      <c r="B6511">
        <v>1.0888</v>
      </c>
    </row>
    <row r="6512" spans="1:2" x14ac:dyDescent="0.25">
      <c r="A6512">
        <v>32.54</v>
      </c>
      <c r="B6512">
        <v>0.99239999999999995</v>
      </c>
    </row>
    <row r="6513" spans="1:2" x14ac:dyDescent="0.25">
      <c r="A6513">
        <v>32.545000000000002</v>
      </c>
      <c r="B6513">
        <v>0.89580000000000004</v>
      </c>
    </row>
    <row r="6514" spans="1:2" x14ac:dyDescent="0.25">
      <c r="A6514">
        <v>32.549999999999997</v>
      </c>
      <c r="B6514">
        <v>0.79890000000000005</v>
      </c>
    </row>
    <row r="6515" spans="1:2" x14ac:dyDescent="0.25">
      <c r="A6515">
        <v>32.555</v>
      </c>
      <c r="B6515">
        <v>0.70199999999999996</v>
      </c>
    </row>
    <row r="6516" spans="1:2" x14ac:dyDescent="0.25">
      <c r="A6516">
        <v>32.56</v>
      </c>
      <c r="B6516">
        <v>0.60580000000000001</v>
      </c>
    </row>
    <row r="6517" spans="1:2" x14ac:dyDescent="0.25">
      <c r="A6517">
        <v>32.564999999999998</v>
      </c>
      <c r="B6517">
        <v>0.51129999999999998</v>
      </c>
    </row>
    <row r="6518" spans="1:2" x14ac:dyDescent="0.25">
      <c r="A6518">
        <v>32.57</v>
      </c>
      <c r="B6518">
        <v>0.41770000000000002</v>
      </c>
    </row>
    <row r="6519" spans="1:2" x14ac:dyDescent="0.25">
      <c r="A6519">
        <v>32.575000000000003</v>
      </c>
      <c r="B6519">
        <v>0.32440000000000002</v>
      </c>
    </row>
    <row r="6520" spans="1:2" x14ac:dyDescent="0.25">
      <c r="A6520">
        <v>32.58</v>
      </c>
      <c r="B6520">
        <v>0.23130000000000001</v>
      </c>
    </row>
    <row r="6521" spans="1:2" x14ac:dyDescent="0.25">
      <c r="A6521">
        <v>32.585000000000001</v>
      </c>
      <c r="B6521">
        <v>0.1386</v>
      </c>
    </row>
    <row r="6522" spans="1:2" x14ac:dyDescent="0.25">
      <c r="A6522">
        <v>32.590000000000003</v>
      </c>
      <c r="B6522">
        <v>4.6399999999999997E-2</v>
      </c>
    </row>
    <row r="6523" spans="1:2" x14ac:dyDescent="0.25">
      <c r="A6523">
        <v>32.594999999999999</v>
      </c>
      <c r="B6523">
        <v>-4.5400000000000003E-2</v>
      </c>
    </row>
    <row r="6524" spans="1:2" x14ac:dyDescent="0.25">
      <c r="A6524">
        <v>32.6</v>
      </c>
      <c r="B6524">
        <v>-0.1358</v>
      </c>
    </row>
    <row r="6525" spans="1:2" x14ac:dyDescent="0.25">
      <c r="A6525">
        <v>32.604999999999997</v>
      </c>
      <c r="B6525">
        <v>-0.2243</v>
      </c>
    </row>
    <row r="6526" spans="1:2" x14ac:dyDescent="0.25">
      <c r="A6526">
        <v>32.61</v>
      </c>
      <c r="B6526">
        <v>-0.31130000000000002</v>
      </c>
    </row>
    <row r="6527" spans="1:2" x14ac:dyDescent="0.25">
      <c r="A6527">
        <v>32.615000000000002</v>
      </c>
      <c r="B6527">
        <v>-0.39760000000000001</v>
      </c>
    </row>
    <row r="6528" spans="1:2" x14ac:dyDescent="0.25">
      <c r="A6528">
        <v>32.619999999999997</v>
      </c>
      <c r="B6528">
        <v>-0.48299999999999998</v>
      </c>
    </row>
    <row r="6529" spans="1:2" x14ac:dyDescent="0.25">
      <c r="A6529">
        <v>32.625</v>
      </c>
      <c r="B6529">
        <v>-0.56740000000000002</v>
      </c>
    </row>
    <row r="6530" spans="1:2" x14ac:dyDescent="0.25">
      <c r="A6530">
        <v>32.630000000000003</v>
      </c>
      <c r="B6530">
        <v>-0.65090000000000003</v>
      </c>
    </row>
    <row r="6531" spans="1:2" x14ac:dyDescent="0.25">
      <c r="A6531">
        <v>32.634999999999998</v>
      </c>
      <c r="B6531">
        <v>-0.73340000000000005</v>
      </c>
    </row>
    <row r="6532" spans="1:2" x14ac:dyDescent="0.25">
      <c r="A6532">
        <v>32.64</v>
      </c>
      <c r="B6532">
        <v>-0.81420000000000003</v>
      </c>
    </row>
    <row r="6533" spans="1:2" x14ac:dyDescent="0.25">
      <c r="A6533">
        <v>32.645000000000003</v>
      </c>
      <c r="B6533">
        <v>-0.89280000000000004</v>
      </c>
    </row>
    <row r="6534" spans="1:2" x14ac:dyDescent="0.25">
      <c r="A6534">
        <v>32.65</v>
      </c>
      <c r="B6534">
        <v>-0.9698</v>
      </c>
    </row>
    <row r="6535" spans="1:2" x14ac:dyDescent="0.25">
      <c r="A6535">
        <v>32.655000000000001</v>
      </c>
      <c r="B6535">
        <v>-1.0454000000000001</v>
      </c>
    </row>
    <row r="6536" spans="1:2" x14ac:dyDescent="0.25">
      <c r="A6536">
        <v>32.659999999999997</v>
      </c>
      <c r="B6536">
        <v>-1.1197999999999999</v>
      </c>
    </row>
    <row r="6537" spans="1:2" x14ac:dyDescent="0.25">
      <c r="A6537">
        <v>32.664999999999999</v>
      </c>
      <c r="B6537">
        <v>-1.1928000000000001</v>
      </c>
    </row>
    <row r="6538" spans="1:2" x14ac:dyDescent="0.25">
      <c r="A6538">
        <v>32.67</v>
      </c>
      <c r="B6538">
        <v>-1.2645</v>
      </c>
    </row>
    <row r="6539" spans="1:2" x14ac:dyDescent="0.25">
      <c r="A6539">
        <v>32.674999999999997</v>
      </c>
      <c r="B6539">
        <v>-1.3347</v>
      </c>
    </row>
    <row r="6540" spans="1:2" x14ac:dyDescent="0.25">
      <c r="A6540">
        <v>32.68</v>
      </c>
      <c r="B6540">
        <v>-1.4032</v>
      </c>
    </row>
    <row r="6541" spans="1:2" x14ac:dyDescent="0.25">
      <c r="A6541">
        <v>32.685000000000002</v>
      </c>
      <c r="B6541">
        <v>-1.4694</v>
      </c>
    </row>
    <row r="6542" spans="1:2" x14ac:dyDescent="0.25">
      <c r="A6542">
        <v>32.69</v>
      </c>
      <c r="B6542">
        <v>-1.5339</v>
      </c>
    </row>
    <row r="6543" spans="1:2" x14ac:dyDescent="0.25">
      <c r="A6543">
        <v>32.695</v>
      </c>
      <c r="B6543">
        <v>-1.5967</v>
      </c>
    </row>
    <row r="6544" spans="1:2" x14ac:dyDescent="0.25">
      <c r="A6544">
        <v>32.700000000000003</v>
      </c>
      <c r="B6544">
        <v>-1.6579999999999999</v>
      </c>
    </row>
    <row r="6545" spans="1:2" x14ac:dyDescent="0.25">
      <c r="A6545">
        <v>32.704999999999998</v>
      </c>
      <c r="B6545">
        <v>-1.7177</v>
      </c>
    </row>
    <row r="6546" spans="1:2" x14ac:dyDescent="0.25">
      <c r="A6546">
        <v>32.71</v>
      </c>
      <c r="B6546">
        <v>-1.7757000000000001</v>
      </c>
    </row>
    <row r="6547" spans="1:2" x14ac:dyDescent="0.25">
      <c r="A6547">
        <v>32.715000000000003</v>
      </c>
      <c r="B6547">
        <v>-1.8321000000000001</v>
      </c>
    </row>
    <row r="6548" spans="1:2" x14ac:dyDescent="0.25">
      <c r="A6548">
        <v>32.72</v>
      </c>
      <c r="B6548">
        <v>-1.8866000000000001</v>
      </c>
    </row>
    <row r="6549" spans="1:2" x14ac:dyDescent="0.25">
      <c r="A6549">
        <v>32.725000000000001</v>
      </c>
      <c r="B6549">
        <v>-1.9391</v>
      </c>
    </row>
    <row r="6550" spans="1:2" x14ac:dyDescent="0.25">
      <c r="A6550">
        <v>32.729999999999997</v>
      </c>
      <c r="B6550">
        <v>-1.9898</v>
      </c>
    </row>
    <row r="6551" spans="1:2" x14ac:dyDescent="0.25">
      <c r="A6551">
        <v>32.734999999999999</v>
      </c>
      <c r="B6551">
        <v>-2.0388000000000002</v>
      </c>
    </row>
    <row r="6552" spans="1:2" x14ac:dyDescent="0.25">
      <c r="A6552">
        <v>32.74</v>
      </c>
      <c r="B6552">
        <v>-2.0859000000000001</v>
      </c>
    </row>
    <row r="6553" spans="1:2" x14ac:dyDescent="0.25">
      <c r="A6553">
        <v>32.744999999999997</v>
      </c>
      <c r="B6553">
        <v>-2.1312000000000002</v>
      </c>
    </row>
    <row r="6554" spans="1:2" x14ac:dyDescent="0.25">
      <c r="A6554">
        <v>32.75</v>
      </c>
      <c r="B6554">
        <v>-2.1747000000000001</v>
      </c>
    </row>
    <row r="6555" spans="1:2" x14ac:dyDescent="0.25">
      <c r="A6555">
        <v>32.755000000000003</v>
      </c>
      <c r="B6555">
        <v>-2.2162999999999999</v>
      </c>
    </row>
    <row r="6556" spans="1:2" x14ac:dyDescent="0.25">
      <c r="A6556">
        <v>32.76</v>
      </c>
      <c r="B6556">
        <v>-2.2559999999999998</v>
      </c>
    </row>
    <row r="6557" spans="1:2" x14ac:dyDescent="0.25">
      <c r="A6557">
        <v>32.765000000000001</v>
      </c>
      <c r="B6557">
        <v>-2.294</v>
      </c>
    </row>
    <row r="6558" spans="1:2" x14ac:dyDescent="0.25">
      <c r="A6558">
        <v>32.770000000000003</v>
      </c>
      <c r="B6558">
        <v>-2.3300999999999998</v>
      </c>
    </row>
    <row r="6559" spans="1:2" x14ac:dyDescent="0.25">
      <c r="A6559">
        <v>32.774999999999999</v>
      </c>
      <c r="B6559">
        <v>-2.3641999999999999</v>
      </c>
    </row>
    <row r="6560" spans="1:2" x14ac:dyDescent="0.25">
      <c r="A6560">
        <v>32.78</v>
      </c>
      <c r="B6560">
        <v>-2.3963000000000001</v>
      </c>
    </row>
    <row r="6561" spans="1:2" x14ac:dyDescent="0.25">
      <c r="A6561">
        <v>32.784999999999997</v>
      </c>
      <c r="B6561">
        <v>-2.4264000000000001</v>
      </c>
    </row>
    <row r="6562" spans="1:2" x14ac:dyDescent="0.25">
      <c r="A6562">
        <v>32.79</v>
      </c>
      <c r="B6562">
        <v>-2.4544000000000001</v>
      </c>
    </row>
    <row r="6563" spans="1:2" x14ac:dyDescent="0.25">
      <c r="A6563">
        <v>32.795000000000002</v>
      </c>
      <c r="B6563">
        <v>-2.4805000000000001</v>
      </c>
    </row>
    <row r="6564" spans="1:2" x14ac:dyDescent="0.25">
      <c r="A6564">
        <v>32.799999999999997</v>
      </c>
      <c r="B6564">
        <v>-2.5045000000000002</v>
      </c>
    </row>
    <row r="6565" spans="1:2" x14ac:dyDescent="0.25">
      <c r="A6565">
        <v>32.805</v>
      </c>
      <c r="B6565">
        <v>-2.5268999999999999</v>
      </c>
    </row>
    <row r="6566" spans="1:2" x14ac:dyDescent="0.25">
      <c r="A6566">
        <v>32.81</v>
      </c>
      <c r="B6566">
        <v>-2.5472999999999999</v>
      </c>
    </row>
    <row r="6567" spans="1:2" x14ac:dyDescent="0.25">
      <c r="A6567">
        <v>32.814999999999998</v>
      </c>
      <c r="B6567">
        <v>-2.5655999999999999</v>
      </c>
    </row>
    <row r="6568" spans="1:2" x14ac:dyDescent="0.25">
      <c r="A6568">
        <v>32.82</v>
      </c>
      <c r="B6568">
        <v>-2.5817000000000001</v>
      </c>
    </row>
    <row r="6569" spans="1:2" x14ac:dyDescent="0.25">
      <c r="A6569">
        <v>32.825000000000003</v>
      </c>
      <c r="B6569">
        <v>-2.5956000000000001</v>
      </c>
    </row>
    <row r="6570" spans="1:2" x14ac:dyDescent="0.25">
      <c r="A6570">
        <v>32.83</v>
      </c>
      <c r="B6570">
        <v>-2.6073</v>
      </c>
    </row>
    <row r="6571" spans="1:2" x14ac:dyDescent="0.25">
      <c r="A6571">
        <v>32.835000000000001</v>
      </c>
      <c r="B6571">
        <v>-2.6168999999999998</v>
      </c>
    </row>
    <row r="6572" spans="1:2" x14ac:dyDescent="0.25">
      <c r="A6572">
        <v>32.840000000000003</v>
      </c>
      <c r="B6572">
        <v>-2.6244000000000001</v>
      </c>
    </row>
    <row r="6573" spans="1:2" x14ac:dyDescent="0.25">
      <c r="A6573">
        <v>32.844999999999999</v>
      </c>
      <c r="B6573">
        <v>-2.6303000000000001</v>
      </c>
    </row>
    <row r="6574" spans="1:2" x14ac:dyDescent="0.25">
      <c r="A6574">
        <v>32.85</v>
      </c>
      <c r="B6574">
        <v>-2.6341000000000001</v>
      </c>
    </row>
    <row r="6575" spans="1:2" x14ac:dyDescent="0.25">
      <c r="A6575">
        <v>32.854999999999997</v>
      </c>
      <c r="B6575">
        <v>-2.6356000000000002</v>
      </c>
    </row>
    <row r="6576" spans="1:2" x14ac:dyDescent="0.25">
      <c r="A6576">
        <v>32.86</v>
      </c>
      <c r="B6576">
        <v>-2.6349999999999998</v>
      </c>
    </row>
    <row r="6577" spans="1:2" x14ac:dyDescent="0.25">
      <c r="A6577">
        <v>32.865000000000002</v>
      </c>
      <c r="B6577">
        <v>-2.6320999999999999</v>
      </c>
    </row>
    <row r="6578" spans="1:2" x14ac:dyDescent="0.25">
      <c r="A6578">
        <v>32.869999999999997</v>
      </c>
      <c r="B6578">
        <v>-2.6269</v>
      </c>
    </row>
    <row r="6579" spans="1:2" x14ac:dyDescent="0.25">
      <c r="A6579">
        <v>32.875</v>
      </c>
      <c r="B6579">
        <v>-2.6196000000000002</v>
      </c>
    </row>
    <row r="6580" spans="1:2" x14ac:dyDescent="0.25">
      <c r="A6580">
        <v>32.880000000000003</v>
      </c>
      <c r="B6580">
        <v>-2.6101999999999999</v>
      </c>
    </row>
    <row r="6581" spans="1:2" x14ac:dyDescent="0.25">
      <c r="A6581">
        <v>32.884999999999998</v>
      </c>
      <c r="B6581">
        <v>-2.5991</v>
      </c>
    </row>
    <row r="6582" spans="1:2" x14ac:dyDescent="0.25">
      <c r="A6582">
        <v>32.89</v>
      </c>
      <c r="B6582">
        <v>-2.5859000000000001</v>
      </c>
    </row>
    <row r="6583" spans="1:2" x14ac:dyDescent="0.25">
      <c r="A6583">
        <v>32.895000000000003</v>
      </c>
      <c r="B6583">
        <v>-2.5706000000000002</v>
      </c>
    </row>
    <row r="6584" spans="1:2" x14ac:dyDescent="0.25">
      <c r="A6584">
        <v>32.9</v>
      </c>
      <c r="B6584">
        <v>-2.5531000000000001</v>
      </c>
    </row>
    <row r="6585" spans="1:2" x14ac:dyDescent="0.25">
      <c r="A6585">
        <v>32.905000000000001</v>
      </c>
      <c r="B6585">
        <v>-2.5333999999999999</v>
      </c>
    </row>
    <row r="6586" spans="1:2" x14ac:dyDescent="0.25">
      <c r="A6586">
        <v>32.909999999999997</v>
      </c>
      <c r="B6586">
        <v>-2.5116000000000001</v>
      </c>
    </row>
    <row r="6587" spans="1:2" x14ac:dyDescent="0.25">
      <c r="A6587">
        <v>32.914999999999999</v>
      </c>
      <c r="B6587">
        <v>-2.4876999999999998</v>
      </c>
    </row>
    <row r="6588" spans="1:2" x14ac:dyDescent="0.25">
      <c r="A6588">
        <v>32.92</v>
      </c>
      <c r="B6588">
        <v>-2.4618000000000002</v>
      </c>
    </row>
    <row r="6589" spans="1:2" x14ac:dyDescent="0.25">
      <c r="A6589">
        <v>32.924999999999997</v>
      </c>
      <c r="B6589">
        <v>-2.4342000000000001</v>
      </c>
    </row>
    <row r="6590" spans="1:2" x14ac:dyDescent="0.25">
      <c r="A6590">
        <v>32.93</v>
      </c>
      <c r="B6590">
        <v>-2.4047999999999998</v>
      </c>
    </row>
    <row r="6591" spans="1:2" x14ac:dyDescent="0.25">
      <c r="A6591">
        <v>32.935000000000002</v>
      </c>
      <c r="B6591">
        <v>-2.3733</v>
      </c>
    </row>
    <row r="6592" spans="1:2" x14ac:dyDescent="0.25">
      <c r="A6592">
        <v>32.94</v>
      </c>
      <c r="B6592">
        <v>-2.3397999999999999</v>
      </c>
    </row>
    <row r="6593" spans="1:2" x14ac:dyDescent="0.25">
      <c r="A6593">
        <v>32.945</v>
      </c>
      <c r="B6593">
        <v>-2.3043</v>
      </c>
    </row>
    <row r="6594" spans="1:2" x14ac:dyDescent="0.25">
      <c r="A6594">
        <v>32.950000000000003</v>
      </c>
      <c r="B6594">
        <v>-2.2669000000000001</v>
      </c>
    </row>
    <row r="6595" spans="1:2" x14ac:dyDescent="0.25">
      <c r="A6595">
        <v>32.954999999999998</v>
      </c>
      <c r="B6595">
        <v>-2.2275999999999998</v>
      </c>
    </row>
    <row r="6596" spans="1:2" x14ac:dyDescent="0.25">
      <c r="A6596">
        <v>32.96</v>
      </c>
      <c r="B6596">
        <v>-2.1865000000000001</v>
      </c>
    </row>
    <row r="6597" spans="1:2" x14ac:dyDescent="0.25">
      <c r="A6597">
        <v>32.965000000000003</v>
      </c>
      <c r="B6597">
        <v>-2.1438999999999999</v>
      </c>
    </row>
    <row r="6598" spans="1:2" x14ac:dyDescent="0.25">
      <c r="A6598">
        <v>32.97</v>
      </c>
      <c r="B6598">
        <v>-2.0996000000000001</v>
      </c>
    </row>
    <row r="6599" spans="1:2" x14ac:dyDescent="0.25">
      <c r="A6599">
        <v>32.975000000000001</v>
      </c>
      <c r="B6599">
        <v>-2.0535000000000001</v>
      </c>
    </row>
    <row r="6600" spans="1:2" x14ac:dyDescent="0.25">
      <c r="A6600">
        <v>32.979999999999997</v>
      </c>
      <c r="B6600">
        <v>-2.0057999999999998</v>
      </c>
    </row>
    <row r="6601" spans="1:2" x14ac:dyDescent="0.25">
      <c r="A6601">
        <v>32.984999999999999</v>
      </c>
      <c r="B6601">
        <v>-1.9562999999999999</v>
      </c>
    </row>
    <row r="6602" spans="1:2" x14ac:dyDescent="0.25">
      <c r="A6602">
        <v>32.99</v>
      </c>
      <c r="B6602">
        <v>-1.9053</v>
      </c>
    </row>
    <row r="6603" spans="1:2" x14ac:dyDescent="0.25">
      <c r="A6603">
        <v>32.994999999999997</v>
      </c>
      <c r="B6603">
        <v>-1.8526</v>
      </c>
    </row>
    <row r="6604" spans="1:2" x14ac:dyDescent="0.25">
      <c r="A6604">
        <v>33</v>
      </c>
      <c r="B6604">
        <v>-1.7985</v>
      </c>
    </row>
    <row r="6605" spans="1:2" x14ac:dyDescent="0.25">
      <c r="A6605">
        <v>33.005000000000003</v>
      </c>
      <c r="B6605">
        <v>-1.7431000000000001</v>
      </c>
    </row>
    <row r="6606" spans="1:2" x14ac:dyDescent="0.25">
      <c r="A6606">
        <v>33.01</v>
      </c>
      <c r="B6606">
        <v>-1.6863999999999999</v>
      </c>
    </row>
    <row r="6607" spans="1:2" x14ac:dyDescent="0.25">
      <c r="A6607">
        <v>33.015000000000001</v>
      </c>
      <c r="B6607">
        <v>-1.6283000000000001</v>
      </c>
    </row>
    <row r="6608" spans="1:2" x14ac:dyDescent="0.25">
      <c r="A6608">
        <v>33.020000000000003</v>
      </c>
      <c r="B6608">
        <v>-1.5688</v>
      </c>
    </row>
    <row r="6609" spans="1:2" x14ac:dyDescent="0.25">
      <c r="A6609">
        <v>33.024999999999999</v>
      </c>
      <c r="B6609">
        <v>-1.5081</v>
      </c>
    </row>
    <row r="6610" spans="1:2" x14ac:dyDescent="0.25">
      <c r="A6610">
        <v>33.03</v>
      </c>
      <c r="B6610">
        <v>-1.4462999999999999</v>
      </c>
    </row>
    <row r="6611" spans="1:2" x14ac:dyDescent="0.25">
      <c r="A6611">
        <v>33.034999999999997</v>
      </c>
      <c r="B6611">
        <v>-1.3832</v>
      </c>
    </row>
    <row r="6612" spans="1:2" x14ac:dyDescent="0.25">
      <c r="A6612">
        <v>33.04</v>
      </c>
      <c r="B6612">
        <v>-1.3191999999999999</v>
      </c>
    </row>
    <row r="6613" spans="1:2" x14ac:dyDescent="0.25">
      <c r="A6613">
        <v>33.045000000000002</v>
      </c>
      <c r="B6613">
        <v>-1.2543</v>
      </c>
    </row>
    <row r="6614" spans="1:2" x14ac:dyDescent="0.25">
      <c r="A6614">
        <v>33.049999999999997</v>
      </c>
      <c r="B6614">
        <v>-1.1884999999999999</v>
      </c>
    </row>
    <row r="6615" spans="1:2" x14ac:dyDescent="0.25">
      <c r="A6615">
        <v>33.055</v>
      </c>
      <c r="B6615">
        <v>-1.1217999999999999</v>
      </c>
    </row>
    <row r="6616" spans="1:2" x14ac:dyDescent="0.25">
      <c r="A6616">
        <v>33.06</v>
      </c>
      <c r="B6616">
        <v>-1.0544</v>
      </c>
    </row>
    <row r="6617" spans="1:2" x14ac:dyDescent="0.25">
      <c r="A6617">
        <v>33.064999999999998</v>
      </c>
      <c r="B6617">
        <v>-0.98609999999999998</v>
      </c>
    </row>
    <row r="6618" spans="1:2" x14ac:dyDescent="0.25">
      <c r="A6618">
        <v>33.07</v>
      </c>
      <c r="B6618">
        <v>-0.91720000000000002</v>
      </c>
    </row>
    <row r="6619" spans="1:2" x14ac:dyDescent="0.25">
      <c r="A6619">
        <v>33.075000000000003</v>
      </c>
      <c r="B6619">
        <v>-0.84770000000000001</v>
      </c>
    </row>
    <row r="6620" spans="1:2" x14ac:dyDescent="0.25">
      <c r="A6620">
        <v>33.08</v>
      </c>
      <c r="B6620">
        <v>-0.77759999999999996</v>
      </c>
    </row>
    <row r="6621" spans="1:2" x14ac:dyDescent="0.25">
      <c r="A6621">
        <v>33.085000000000001</v>
      </c>
      <c r="B6621">
        <v>-0.70730000000000004</v>
      </c>
    </row>
    <row r="6622" spans="1:2" x14ac:dyDescent="0.25">
      <c r="A6622">
        <v>33.090000000000003</v>
      </c>
      <c r="B6622">
        <v>-0.63660000000000005</v>
      </c>
    </row>
    <row r="6623" spans="1:2" x14ac:dyDescent="0.25">
      <c r="A6623">
        <v>33.094999999999999</v>
      </c>
      <c r="B6623">
        <v>-0.56559999999999999</v>
      </c>
    </row>
    <row r="6624" spans="1:2" x14ac:dyDescent="0.25">
      <c r="A6624">
        <v>33.1</v>
      </c>
      <c r="B6624">
        <v>-0.49419999999999997</v>
      </c>
    </row>
    <row r="6625" spans="1:2" x14ac:dyDescent="0.25">
      <c r="A6625">
        <v>33.104999999999997</v>
      </c>
      <c r="B6625">
        <v>-0.42270000000000002</v>
      </c>
    </row>
    <row r="6626" spans="1:2" x14ac:dyDescent="0.25">
      <c r="A6626">
        <v>33.11</v>
      </c>
      <c r="B6626">
        <v>-0.35099999999999998</v>
      </c>
    </row>
    <row r="6627" spans="1:2" x14ac:dyDescent="0.25">
      <c r="A6627">
        <v>33.115000000000002</v>
      </c>
      <c r="B6627">
        <v>-0.27929999999999999</v>
      </c>
    </row>
    <row r="6628" spans="1:2" x14ac:dyDescent="0.25">
      <c r="A6628">
        <v>33.119999999999997</v>
      </c>
      <c r="B6628">
        <v>-0.20760000000000001</v>
      </c>
    </row>
    <row r="6629" spans="1:2" x14ac:dyDescent="0.25">
      <c r="A6629">
        <v>33.125</v>
      </c>
      <c r="B6629">
        <v>-0.13619999999999999</v>
      </c>
    </row>
    <row r="6630" spans="1:2" x14ac:dyDescent="0.25">
      <c r="A6630">
        <v>33.130000000000003</v>
      </c>
      <c r="B6630">
        <v>-6.5000000000000002E-2</v>
      </c>
    </row>
    <row r="6631" spans="1:2" x14ac:dyDescent="0.25">
      <c r="A6631">
        <v>33.134999999999998</v>
      </c>
      <c r="B6631">
        <v>6.1000000000000004E-3</v>
      </c>
    </row>
    <row r="6632" spans="1:2" x14ac:dyDescent="0.25">
      <c r="A6632">
        <v>33.14</v>
      </c>
      <c r="B6632">
        <v>7.6899999999999996E-2</v>
      </c>
    </row>
    <row r="6633" spans="1:2" x14ac:dyDescent="0.25">
      <c r="A6633">
        <v>33.145000000000003</v>
      </c>
      <c r="B6633">
        <v>0.1474</v>
      </c>
    </row>
    <row r="6634" spans="1:2" x14ac:dyDescent="0.25">
      <c r="A6634">
        <v>33.15</v>
      </c>
      <c r="B6634">
        <v>0.21759999999999999</v>
      </c>
    </row>
    <row r="6635" spans="1:2" x14ac:dyDescent="0.25">
      <c r="A6635">
        <v>33.155000000000001</v>
      </c>
      <c r="B6635">
        <v>0.28739999999999999</v>
      </c>
    </row>
    <row r="6636" spans="1:2" x14ac:dyDescent="0.25">
      <c r="A6636">
        <v>33.159999999999997</v>
      </c>
      <c r="B6636">
        <v>0.35659999999999997</v>
      </c>
    </row>
    <row r="6637" spans="1:2" x14ac:dyDescent="0.25">
      <c r="A6637">
        <v>33.164999999999999</v>
      </c>
      <c r="B6637">
        <v>0.4249</v>
      </c>
    </row>
    <row r="6638" spans="1:2" x14ac:dyDescent="0.25">
      <c r="A6638">
        <v>33.17</v>
      </c>
      <c r="B6638">
        <v>0.4924</v>
      </c>
    </row>
    <row r="6639" spans="1:2" x14ac:dyDescent="0.25">
      <c r="A6639">
        <v>33.174999999999997</v>
      </c>
      <c r="B6639">
        <v>0.55940000000000001</v>
      </c>
    </row>
    <row r="6640" spans="1:2" x14ac:dyDescent="0.25">
      <c r="A6640">
        <v>33.18</v>
      </c>
      <c r="B6640">
        <v>0.62570000000000003</v>
      </c>
    </row>
    <row r="6641" spans="1:2" x14ac:dyDescent="0.25">
      <c r="A6641">
        <v>33.185000000000002</v>
      </c>
      <c r="B6641">
        <v>0.69130000000000003</v>
      </c>
    </row>
    <row r="6642" spans="1:2" x14ac:dyDescent="0.25">
      <c r="A6642">
        <v>33.19</v>
      </c>
      <c r="B6642">
        <v>0.75609999999999999</v>
      </c>
    </row>
    <row r="6643" spans="1:2" x14ac:dyDescent="0.25">
      <c r="A6643">
        <v>33.195</v>
      </c>
      <c r="B6643">
        <v>0.82010000000000005</v>
      </c>
    </row>
    <row r="6644" spans="1:2" x14ac:dyDescent="0.25">
      <c r="A6644">
        <v>33.200000000000003</v>
      </c>
      <c r="B6644">
        <v>0.88300000000000001</v>
      </c>
    </row>
    <row r="6645" spans="1:2" x14ac:dyDescent="0.25">
      <c r="A6645">
        <v>33.204999999999998</v>
      </c>
      <c r="B6645">
        <v>0.94440000000000002</v>
      </c>
    </row>
    <row r="6646" spans="1:2" x14ac:dyDescent="0.25">
      <c r="A6646">
        <v>33.21</v>
      </c>
      <c r="B6646">
        <v>1.0045999999999999</v>
      </c>
    </row>
    <row r="6647" spans="1:2" x14ac:dyDescent="0.25">
      <c r="A6647">
        <v>33.215000000000003</v>
      </c>
      <c r="B6647">
        <v>1.0638000000000001</v>
      </c>
    </row>
    <row r="6648" spans="1:2" x14ac:dyDescent="0.25">
      <c r="A6648">
        <v>33.22</v>
      </c>
      <c r="B6648">
        <v>1.1220000000000001</v>
      </c>
    </row>
    <row r="6649" spans="1:2" x14ac:dyDescent="0.25">
      <c r="A6649">
        <v>33.225000000000001</v>
      </c>
      <c r="B6649">
        <v>1.1791</v>
      </c>
    </row>
    <row r="6650" spans="1:2" x14ac:dyDescent="0.25">
      <c r="A6650">
        <v>33.229999999999997</v>
      </c>
      <c r="B6650">
        <v>1.2351000000000001</v>
      </c>
    </row>
    <row r="6651" spans="1:2" x14ac:dyDescent="0.25">
      <c r="A6651">
        <v>33.234999999999999</v>
      </c>
      <c r="B6651">
        <v>1.2899</v>
      </c>
    </row>
    <row r="6652" spans="1:2" x14ac:dyDescent="0.25">
      <c r="A6652">
        <v>33.24</v>
      </c>
      <c r="B6652">
        <v>1.3431</v>
      </c>
    </row>
    <row r="6653" spans="1:2" x14ac:dyDescent="0.25">
      <c r="A6653">
        <v>33.244999999999997</v>
      </c>
      <c r="B6653">
        <v>1.3944000000000001</v>
      </c>
    </row>
    <row r="6654" spans="1:2" x14ac:dyDescent="0.25">
      <c r="A6654">
        <v>33.25</v>
      </c>
      <c r="B6654">
        <v>1.4440999999999999</v>
      </c>
    </row>
    <row r="6655" spans="1:2" x14ac:dyDescent="0.25">
      <c r="A6655">
        <v>33.255000000000003</v>
      </c>
      <c r="B6655">
        <v>1.4923999999999999</v>
      </c>
    </row>
    <row r="6656" spans="1:2" x14ac:dyDescent="0.25">
      <c r="A6656">
        <v>33.26</v>
      </c>
      <c r="B6656">
        <v>1.5394000000000001</v>
      </c>
    </row>
    <row r="6657" spans="1:2" x14ac:dyDescent="0.25">
      <c r="A6657">
        <v>33.265000000000001</v>
      </c>
      <c r="B6657">
        <v>1.5849</v>
      </c>
    </row>
    <row r="6658" spans="1:2" x14ac:dyDescent="0.25">
      <c r="A6658">
        <v>33.270000000000003</v>
      </c>
      <c r="B6658">
        <v>1.629</v>
      </c>
    </row>
    <row r="6659" spans="1:2" x14ac:dyDescent="0.25">
      <c r="A6659">
        <v>33.274999999999999</v>
      </c>
      <c r="B6659">
        <v>1.6717</v>
      </c>
    </row>
    <row r="6660" spans="1:2" x14ac:dyDescent="0.25">
      <c r="A6660">
        <v>33.28</v>
      </c>
      <c r="B6660">
        <v>1.7123999999999999</v>
      </c>
    </row>
    <row r="6661" spans="1:2" x14ac:dyDescent="0.25">
      <c r="A6661">
        <v>33.284999999999997</v>
      </c>
      <c r="B6661">
        <v>1.7508999999999999</v>
      </c>
    </row>
    <row r="6662" spans="1:2" x14ac:dyDescent="0.25">
      <c r="A6662">
        <v>33.29</v>
      </c>
      <c r="B6662">
        <v>1.7873000000000001</v>
      </c>
    </row>
    <row r="6663" spans="1:2" x14ac:dyDescent="0.25">
      <c r="A6663">
        <v>33.295000000000002</v>
      </c>
      <c r="B6663">
        <v>1.8222</v>
      </c>
    </row>
    <row r="6664" spans="1:2" x14ac:dyDescent="0.25">
      <c r="A6664">
        <v>33.299999999999997</v>
      </c>
      <c r="B6664">
        <v>1.8553999999999999</v>
      </c>
    </row>
    <row r="6665" spans="1:2" x14ac:dyDescent="0.25">
      <c r="A6665">
        <v>33.305</v>
      </c>
      <c r="B6665">
        <v>1.887</v>
      </c>
    </row>
    <row r="6666" spans="1:2" x14ac:dyDescent="0.25">
      <c r="A6666">
        <v>33.31</v>
      </c>
      <c r="B6666">
        <v>1.917</v>
      </c>
    </row>
    <row r="6667" spans="1:2" x14ac:dyDescent="0.25">
      <c r="A6667">
        <v>33.314999999999998</v>
      </c>
      <c r="B6667">
        <v>1.9452</v>
      </c>
    </row>
    <row r="6668" spans="1:2" x14ac:dyDescent="0.25">
      <c r="A6668">
        <v>33.32</v>
      </c>
      <c r="B6668">
        <v>1.9714</v>
      </c>
    </row>
    <row r="6669" spans="1:2" x14ac:dyDescent="0.25">
      <c r="A6669">
        <v>33.325000000000003</v>
      </c>
      <c r="B6669">
        <v>1.9948999999999999</v>
      </c>
    </row>
    <row r="6670" spans="1:2" x14ac:dyDescent="0.25">
      <c r="A6670">
        <v>33.33</v>
      </c>
      <c r="B6670">
        <v>2.0163000000000002</v>
      </c>
    </row>
    <row r="6671" spans="1:2" x14ac:dyDescent="0.25">
      <c r="A6671">
        <v>33.335000000000001</v>
      </c>
      <c r="B6671">
        <v>2.036</v>
      </c>
    </row>
    <row r="6672" spans="1:2" x14ac:dyDescent="0.25">
      <c r="A6672">
        <v>33.340000000000003</v>
      </c>
      <c r="B6672">
        <v>2.0537999999999998</v>
      </c>
    </row>
    <row r="6673" spans="1:2" x14ac:dyDescent="0.25">
      <c r="A6673">
        <v>33.344999999999999</v>
      </c>
      <c r="B6673">
        <v>2.0699000000000001</v>
      </c>
    </row>
    <row r="6674" spans="1:2" x14ac:dyDescent="0.25">
      <c r="A6674">
        <v>33.35</v>
      </c>
      <c r="B6674">
        <v>2.0842999999999998</v>
      </c>
    </row>
    <row r="6675" spans="1:2" x14ac:dyDescent="0.25">
      <c r="A6675">
        <v>33.354999999999997</v>
      </c>
      <c r="B6675">
        <v>2.0968</v>
      </c>
    </row>
    <row r="6676" spans="1:2" x14ac:dyDescent="0.25">
      <c r="A6676">
        <v>33.36</v>
      </c>
      <c r="B6676">
        <v>2.1072000000000002</v>
      </c>
    </row>
    <row r="6677" spans="1:2" x14ac:dyDescent="0.25">
      <c r="A6677">
        <v>33.365000000000002</v>
      </c>
      <c r="B6677">
        <v>2.1147999999999998</v>
      </c>
    </row>
    <row r="6678" spans="1:2" x14ac:dyDescent="0.25">
      <c r="A6678">
        <v>33.369999999999997</v>
      </c>
      <c r="B6678">
        <v>2.1204000000000001</v>
      </c>
    </row>
    <row r="6679" spans="1:2" x14ac:dyDescent="0.25">
      <c r="A6679">
        <v>33.375</v>
      </c>
      <c r="B6679">
        <v>2.1240999999999999</v>
      </c>
    </row>
    <row r="6680" spans="1:2" x14ac:dyDescent="0.25">
      <c r="A6680">
        <v>33.380000000000003</v>
      </c>
      <c r="B6680">
        <v>2.1259999999999999</v>
      </c>
    </row>
    <row r="6681" spans="1:2" x14ac:dyDescent="0.25">
      <c r="A6681">
        <v>33.384999999999998</v>
      </c>
      <c r="B6681">
        <v>2.1261000000000001</v>
      </c>
    </row>
    <row r="6682" spans="1:2" x14ac:dyDescent="0.25">
      <c r="A6682">
        <v>33.39</v>
      </c>
      <c r="B6682">
        <v>2.1244000000000001</v>
      </c>
    </row>
    <row r="6683" spans="1:2" x14ac:dyDescent="0.25">
      <c r="A6683">
        <v>33.395000000000003</v>
      </c>
      <c r="B6683">
        <v>2.1208999999999998</v>
      </c>
    </row>
    <row r="6684" spans="1:2" x14ac:dyDescent="0.25">
      <c r="A6684">
        <v>33.4</v>
      </c>
      <c r="B6684">
        <v>2.1153</v>
      </c>
    </row>
    <row r="6685" spans="1:2" x14ac:dyDescent="0.25">
      <c r="A6685">
        <v>33.405000000000001</v>
      </c>
      <c r="B6685">
        <v>2.1072000000000002</v>
      </c>
    </row>
    <row r="6686" spans="1:2" x14ac:dyDescent="0.25">
      <c r="A6686">
        <v>33.409999999999997</v>
      </c>
      <c r="B6686">
        <v>2.0971000000000002</v>
      </c>
    </row>
    <row r="6687" spans="1:2" x14ac:dyDescent="0.25">
      <c r="A6687">
        <v>33.414999999999999</v>
      </c>
      <c r="B6687">
        <v>2.0851999999999999</v>
      </c>
    </row>
    <row r="6688" spans="1:2" x14ac:dyDescent="0.25">
      <c r="A6688">
        <v>33.42</v>
      </c>
      <c r="B6688">
        <v>2.0716000000000001</v>
      </c>
    </row>
    <row r="6689" spans="1:2" x14ac:dyDescent="0.25">
      <c r="A6689">
        <v>33.424999999999997</v>
      </c>
      <c r="B6689">
        <v>2.0562</v>
      </c>
    </row>
    <row r="6690" spans="1:2" x14ac:dyDescent="0.25">
      <c r="A6690">
        <v>33.43</v>
      </c>
      <c r="B6690">
        <v>2.0390999999999999</v>
      </c>
    </row>
    <row r="6691" spans="1:2" x14ac:dyDescent="0.25">
      <c r="A6691">
        <v>33.435000000000002</v>
      </c>
      <c r="B6691">
        <v>2.0202</v>
      </c>
    </row>
    <row r="6692" spans="1:2" x14ac:dyDescent="0.25">
      <c r="A6692">
        <v>33.44</v>
      </c>
      <c r="B6692">
        <v>1.9995000000000001</v>
      </c>
    </row>
    <row r="6693" spans="1:2" x14ac:dyDescent="0.25">
      <c r="A6693">
        <v>33.445</v>
      </c>
      <c r="B6693">
        <v>1.9769000000000001</v>
      </c>
    </row>
    <row r="6694" spans="1:2" x14ac:dyDescent="0.25">
      <c r="A6694">
        <v>33.450000000000003</v>
      </c>
      <c r="B6694">
        <v>1.9523999999999999</v>
      </c>
    </row>
    <row r="6695" spans="1:2" x14ac:dyDescent="0.25">
      <c r="A6695">
        <v>33.454999999999998</v>
      </c>
      <c r="B6695">
        <v>1.9262999999999999</v>
      </c>
    </row>
    <row r="6696" spans="1:2" x14ac:dyDescent="0.25">
      <c r="A6696">
        <v>33.46</v>
      </c>
      <c r="B6696">
        <v>1.8987000000000001</v>
      </c>
    </row>
    <row r="6697" spans="1:2" x14ac:dyDescent="0.25">
      <c r="A6697">
        <v>33.465000000000003</v>
      </c>
      <c r="B6697">
        <v>1.8694</v>
      </c>
    </row>
    <row r="6698" spans="1:2" x14ac:dyDescent="0.25">
      <c r="A6698">
        <v>33.47</v>
      </c>
      <c r="B6698">
        <v>1.8387</v>
      </c>
    </row>
    <row r="6699" spans="1:2" x14ac:dyDescent="0.25">
      <c r="A6699">
        <v>33.475000000000001</v>
      </c>
      <c r="B6699">
        <v>1.8065</v>
      </c>
    </row>
    <row r="6700" spans="1:2" x14ac:dyDescent="0.25">
      <c r="A6700">
        <v>33.479999999999997</v>
      </c>
      <c r="B6700">
        <v>1.7727999999999999</v>
      </c>
    </row>
    <row r="6701" spans="1:2" x14ac:dyDescent="0.25">
      <c r="A6701">
        <v>33.484999999999999</v>
      </c>
      <c r="B6701">
        <v>1.7377</v>
      </c>
    </row>
    <row r="6702" spans="1:2" x14ac:dyDescent="0.25">
      <c r="A6702">
        <v>33.49</v>
      </c>
      <c r="B6702">
        <v>1.7013</v>
      </c>
    </row>
    <row r="6703" spans="1:2" x14ac:dyDescent="0.25">
      <c r="A6703">
        <v>33.494999999999997</v>
      </c>
      <c r="B6703">
        <v>1.6635</v>
      </c>
    </row>
    <row r="6704" spans="1:2" x14ac:dyDescent="0.25">
      <c r="A6704">
        <v>33.5</v>
      </c>
      <c r="B6704">
        <v>1.6244000000000001</v>
      </c>
    </row>
    <row r="6705" spans="1:2" x14ac:dyDescent="0.25">
      <c r="A6705">
        <v>33.505000000000003</v>
      </c>
      <c r="B6705">
        <v>1.5841000000000001</v>
      </c>
    </row>
    <row r="6706" spans="1:2" x14ac:dyDescent="0.25">
      <c r="A6706">
        <v>33.51</v>
      </c>
      <c r="B6706">
        <v>1.5426</v>
      </c>
    </row>
    <row r="6707" spans="1:2" x14ac:dyDescent="0.25">
      <c r="A6707">
        <v>33.515000000000001</v>
      </c>
      <c r="B6707">
        <v>1.4999</v>
      </c>
    </row>
    <row r="6708" spans="1:2" x14ac:dyDescent="0.25">
      <c r="A6708">
        <v>33.520000000000003</v>
      </c>
      <c r="B6708">
        <v>1.4562999999999999</v>
      </c>
    </row>
    <row r="6709" spans="1:2" x14ac:dyDescent="0.25">
      <c r="A6709">
        <v>33.524999999999999</v>
      </c>
      <c r="B6709">
        <v>1.4119999999999999</v>
      </c>
    </row>
    <row r="6710" spans="1:2" x14ac:dyDescent="0.25">
      <c r="A6710">
        <v>33.53</v>
      </c>
      <c r="B6710">
        <v>1.3668</v>
      </c>
    </row>
    <row r="6711" spans="1:2" x14ac:dyDescent="0.25">
      <c r="A6711">
        <v>33.534999999999997</v>
      </c>
      <c r="B6711">
        <v>1.3207</v>
      </c>
    </row>
    <row r="6712" spans="1:2" x14ac:dyDescent="0.25">
      <c r="A6712">
        <v>33.54</v>
      </c>
      <c r="B6712">
        <v>1.2737000000000001</v>
      </c>
    </row>
    <row r="6713" spans="1:2" x14ac:dyDescent="0.25">
      <c r="A6713">
        <v>33.545000000000002</v>
      </c>
      <c r="B6713">
        <v>1.2258</v>
      </c>
    </row>
    <row r="6714" spans="1:2" x14ac:dyDescent="0.25">
      <c r="A6714">
        <v>33.549999999999997</v>
      </c>
      <c r="B6714">
        <v>1.1772</v>
      </c>
    </row>
    <row r="6715" spans="1:2" x14ac:dyDescent="0.25">
      <c r="A6715">
        <v>33.555</v>
      </c>
      <c r="B6715">
        <v>1.1277999999999999</v>
      </c>
    </row>
    <row r="6716" spans="1:2" x14ac:dyDescent="0.25">
      <c r="A6716">
        <v>33.56</v>
      </c>
      <c r="B6716">
        <v>1.0780000000000001</v>
      </c>
    </row>
    <row r="6717" spans="1:2" x14ac:dyDescent="0.25">
      <c r="A6717">
        <v>33.564999999999998</v>
      </c>
      <c r="B6717">
        <v>1.0281</v>
      </c>
    </row>
    <row r="6718" spans="1:2" x14ac:dyDescent="0.25">
      <c r="A6718">
        <v>33.57</v>
      </c>
      <c r="B6718">
        <v>0.97799999999999998</v>
      </c>
    </row>
    <row r="6719" spans="1:2" x14ac:dyDescent="0.25">
      <c r="A6719">
        <v>33.575000000000003</v>
      </c>
      <c r="B6719">
        <v>0.92730000000000001</v>
      </c>
    </row>
    <row r="6720" spans="1:2" x14ac:dyDescent="0.25">
      <c r="A6720">
        <v>33.58</v>
      </c>
      <c r="B6720">
        <v>0.87619999999999998</v>
      </c>
    </row>
    <row r="6721" spans="1:2" x14ac:dyDescent="0.25">
      <c r="A6721">
        <v>33.585000000000001</v>
      </c>
      <c r="B6721">
        <v>0.8246</v>
      </c>
    </row>
    <row r="6722" spans="1:2" x14ac:dyDescent="0.25">
      <c r="A6722">
        <v>33.590000000000003</v>
      </c>
      <c r="B6722">
        <v>0.77270000000000005</v>
      </c>
    </row>
    <row r="6723" spans="1:2" x14ac:dyDescent="0.25">
      <c r="A6723">
        <v>33.594999999999999</v>
      </c>
      <c r="B6723">
        <v>0.72040000000000004</v>
      </c>
    </row>
    <row r="6724" spans="1:2" x14ac:dyDescent="0.25">
      <c r="A6724">
        <v>33.6</v>
      </c>
      <c r="B6724">
        <v>0.66820000000000002</v>
      </c>
    </row>
    <row r="6725" spans="1:2" x14ac:dyDescent="0.25">
      <c r="A6725">
        <v>33.604999999999997</v>
      </c>
      <c r="B6725">
        <v>0.61660000000000004</v>
      </c>
    </row>
    <row r="6726" spans="1:2" x14ac:dyDescent="0.25">
      <c r="A6726">
        <v>33.61</v>
      </c>
      <c r="B6726">
        <v>0.56530000000000002</v>
      </c>
    </row>
    <row r="6727" spans="1:2" x14ac:dyDescent="0.25">
      <c r="A6727">
        <v>33.615000000000002</v>
      </c>
      <c r="B6727">
        <v>0.51380000000000003</v>
      </c>
    </row>
    <row r="6728" spans="1:2" x14ac:dyDescent="0.25">
      <c r="A6728">
        <v>33.619999999999997</v>
      </c>
      <c r="B6728">
        <v>0.46229999999999999</v>
      </c>
    </row>
    <row r="6729" spans="1:2" x14ac:dyDescent="0.25">
      <c r="A6729">
        <v>33.625</v>
      </c>
      <c r="B6729">
        <v>0.41070000000000001</v>
      </c>
    </row>
    <row r="6730" spans="1:2" x14ac:dyDescent="0.25">
      <c r="A6730">
        <v>33.630000000000003</v>
      </c>
      <c r="B6730">
        <v>0.35909999999999997</v>
      </c>
    </row>
    <row r="6731" spans="1:2" x14ac:dyDescent="0.25">
      <c r="A6731">
        <v>33.634999999999998</v>
      </c>
      <c r="B6731">
        <v>0.30759999999999998</v>
      </c>
    </row>
    <row r="6732" spans="1:2" x14ac:dyDescent="0.25">
      <c r="A6732">
        <v>33.64</v>
      </c>
      <c r="B6732">
        <v>0.25659999999999999</v>
      </c>
    </row>
    <row r="6733" spans="1:2" x14ac:dyDescent="0.25">
      <c r="A6733">
        <v>33.645000000000003</v>
      </c>
      <c r="B6733">
        <v>0.20680000000000001</v>
      </c>
    </row>
    <row r="6734" spans="1:2" x14ac:dyDescent="0.25">
      <c r="A6734">
        <v>33.65</v>
      </c>
      <c r="B6734">
        <v>0.15759999999999999</v>
      </c>
    </row>
    <row r="6735" spans="1:2" x14ac:dyDescent="0.25">
      <c r="A6735">
        <v>33.655000000000001</v>
      </c>
      <c r="B6735">
        <v>0.1086</v>
      </c>
    </row>
    <row r="6736" spans="1:2" x14ac:dyDescent="0.25">
      <c r="A6736">
        <v>33.659999999999997</v>
      </c>
      <c r="B6736">
        <v>5.9900000000000002E-2</v>
      </c>
    </row>
    <row r="6737" spans="1:2" x14ac:dyDescent="0.25">
      <c r="A6737">
        <v>33.664999999999999</v>
      </c>
      <c r="B6737">
        <v>1.15E-2</v>
      </c>
    </row>
    <row r="6738" spans="1:2" x14ac:dyDescent="0.25">
      <c r="A6738">
        <v>33.67</v>
      </c>
      <c r="B6738">
        <v>-3.6499999999999998E-2</v>
      </c>
    </row>
    <row r="6739" spans="1:2" x14ac:dyDescent="0.25">
      <c r="A6739">
        <v>33.674999999999997</v>
      </c>
      <c r="B6739">
        <v>-8.4199999999999997E-2</v>
      </c>
    </row>
    <row r="6740" spans="1:2" x14ac:dyDescent="0.25">
      <c r="A6740">
        <v>33.68</v>
      </c>
      <c r="B6740">
        <v>-0.13089999999999999</v>
      </c>
    </row>
    <row r="6741" spans="1:2" x14ac:dyDescent="0.25">
      <c r="A6741">
        <v>33.685000000000002</v>
      </c>
      <c r="B6741">
        <v>-0.1762</v>
      </c>
    </row>
    <row r="6742" spans="1:2" x14ac:dyDescent="0.25">
      <c r="A6742">
        <v>33.69</v>
      </c>
      <c r="B6742">
        <v>-0.22040000000000001</v>
      </c>
    </row>
    <row r="6743" spans="1:2" x14ac:dyDescent="0.25">
      <c r="A6743">
        <v>33.695</v>
      </c>
      <c r="B6743">
        <v>-0.2641</v>
      </c>
    </row>
    <row r="6744" spans="1:2" x14ac:dyDescent="0.25">
      <c r="A6744">
        <v>33.700000000000003</v>
      </c>
      <c r="B6744">
        <v>-0.30719999999999997</v>
      </c>
    </row>
    <row r="6745" spans="1:2" x14ac:dyDescent="0.25">
      <c r="A6745">
        <v>33.704999999999998</v>
      </c>
      <c r="B6745">
        <v>-0.3498</v>
      </c>
    </row>
    <row r="6746" spans="1:2" x14ac:dyDescent="0.25">
      <c r="A6746">
        <v>33.71</v>
      </c>
      <c r="B6746">
        <v>-0.39179999999999998</v>
      </c>
    </row>
    <row r="6747" spans="1:2" x14ac:dyDescent="0.25">
      <c r="A6747">
        <v>33.715000000000003</v>
      </c>
      <c r="B6747">
        <v>-0.43319999999999997</v>
      </c>
    </row>
    <row r="6748" spans="1:2" x14ac:dyDescent="0.25">
      <c r="A6748">
        <v>33.72</v>
      </c>
      <c r="B6748">
        <v>-0.47339999999999999</v>
      </c>
    </row>
    <row r="6749" spans="1:2" x14ac:dyDescent="0.25">
      <c r="A6749">
        <v>33.725000000000001</v>
      </c>
      <c r="B6749">
        <v>-0.51170000000000004</v>
      </c>
    </row>
    <row r="6750" spans="1:2" x14ac:dyDescent="0.25">
      <c r="A6750">
        <v>33.729999999999997</v>
      </c>
      <c r="B6750">
        <v>-0.54869999999999997</v>
      </c>
    </row>
    <row r="6751" spans="1:2" x14ac:dyDescent="0.25">
      <c r="A6751">
        <v>33.734999999999999</v>
      </c>
      <c r="B6751">
        <v>-0.58499999999999996</v>
      </c>
    </row>
    <row r="6752" spans="1:2" x14ac:dyDescent="0.25">
      <c r="A6752">
        <v>33.74</v>
      </c>
      <c r="B6752">
        <v>-0.62050000000000005</v>
      </c>
    </row>
    <row r="6753" spans="1:2" x14ac:dyDescent="0.25">
      <c r="A6753">
        <v>33.744999999999997</v>
      </c>
      <c r="B6753">
        <v>-0.65529999999999999</v>
      </c>
    </row>
    <row r="6754" spans="1:2" x14ac:dyDescent="0.25">
      <c r="A6754">
        <v>33.75</v>
      </c>
      <c r="B6754">
        <v>-0.68930000000000002</v>
      </c>
    </row>
    <row r="6755" spans="1:2" x14ac:dyDescent="0.25">
      <c r="A6755">
        <v>33.755000000000003</v>
      </c>
      <c r="B6755">
        <v>-0.72250000000000003</v>
      </c>
    </row>
    <row r="6756" spans="1:2" x14ac:dyDescent="0.25">
      <c r="A6756">
        <v>33.76</v>
      </c>
      <c r="B6756">
        <v>-0.75419999999999998</v>
      </c>
    </row>
    <row r="6757" spans="1:2" x14ac:dyDescent="0.25">
      <c r="A6757">
        <v>33.765000000000001</v>
      </c>
      <c r="B6757">
        <v>-0.78380000000000005</v>
      </c>
    </row>
    <row r="6758" spans="1:2" x14ac:dyDescent="0.25">
      <c r="A6758">
        <v>33.770000000000003</v>
      </c>
      <c r="B6758">
        <v>-0.81189999999999996</v>
      </c>
    </row>
    <row r="6759" spans="1:2" x14ac:dyDescent="0.25">
      <c r="A6759">
        <v>33.774999999999999</v>
      </c>
      <c r="B6759">
        <v>-0.83919999999999995</v>
      </c>
    </row>
    <row r="6760" spans="1:2" x14ac:dyDescent="0.25">
      <c r="A6760">
        <v>33.78</v>
      </c>
      <c r="B6760">
        <v>-0.86550000000000005</v>
      </c>
    </row>
    <row r="6761" spans="1:2" x14ac:dyDescent="0.25">
      <c r="A6761">
        <v>33.784999999999997</v>
      </c>
      <c r="B6761">
        <v>-0.89100000000000001</v>
      </c>
    </row>
    <row r="6762" spans="1:2" x14ac:dyDescent="0.25">
      <c r="A6762">
        <v>33.79</v>
      </c>
      <c r="B6762">
        <v>-0.91549999999999998</v>
      </c>
    </row>
    <row r="6763" spans="1:2" x14ac:dyDescent="0.25">
      <c r="A6763">
        <v>33.795000000000002</v>
      </c>
      <c r="B6763">
        <v>-0.93910000000000005</v>
      </c>
    </row>
    <row r="6764" spans="1:2" x14ac:dyDescent="0.25">
      <c r="A6764">
        <v>33.799999999999997</v>
      </c>
      <c r="B6764">
        <v>-0.96120000000000005</v>
      </c>
    </row>
    <row r="6765" spans="1:2" x14ac:dyDescent="0.25">
      <c r="A6765">
        <v>33.805</v>
      </c>
      <c r="B6765">
        <v>-0.98060000000000003</v>
      </c>
    </row>
    <row r="6766" spans="1:2" x14ac:dyDescent="0.25">
      <c r="A6766">
        <v>33.81</v>
      </c>
      <c r="B6766">
        <v>-0.99850000000000005</v>
      </c>
    </row>
    <row r="6767" spans="1:2" x14ac:dyDescent="0.25">
      <c r="A6767">
        <v>33.814999999999998</v>
      </c>
      <c r="B6767">
        <v>-1.0154000000000001</v>
      </c>
    </row>
    <row r="6768" spans="1:2" x14ac:dyDescent="0.25">
      <c r="A6768">
        <v>33.82</v>
      </c>
      <c r="B6768">
        <v>-1.0314000000000001</v>
      </c>
    </row>
    <row r="6769" spans="1:2" x14ac:dyDescent="0.25">
      <c r="A6769">
        <v>33.825000000000003</v>
      </c>
      <c r="B6769">
        <v>-1.0463</v>
      </c>
    </row>
    <row r="6770" spans="1:2" x14ac:dyDescent="0.25">
      <c r="A6770">
        <v>33.83</v>
      </c>
      <c r="B6770">
        <v>-1.0601</v>
      </c>
    </row>
    <row r="6771" spans="1:2" x14ac:dyDescent="0.25">
      <c r="A6771">
        <v>33.835000000000001</v>
      </c>
      <c r="B6771">
        <v>-1.073</v>
      </c>
    </row>
    <row r="6772" spans="1:2" x14ac:dyDescent="0.25">
      <c r="A6772">
        <v>33.840000000000003</v>
      </c>
      <c r="B6772">
        <v>-1.0842000000000001</v>
      </c>
    </row>
    <row r="6773" spans="1:2" x14ac:dyDescent="0.25">
      <c r="A6773">
        <v>33.844999999999999</v>
      </c>
      <c r="B6773">
        <v>-1.0925</v>
      </c>
    </row>
    <row r="6774" spans="1:2" x14ac:dyDescent="0.25">
      <c r="A6774">
        <v>33.85</v>
      </c>
      <c r="B6774">
        <v>-1.0991</v>
      </c>
    </row>
    <row r="6775" spans="1:2" x14ac:dyDescent="0.25">
      <c r="A6775">
        <v>33.854999999999997</v>
      </c>
      <c r="B6775">
        <v>-1.1046</v>
      </c>
    </row>
    <row r="6776" spans="1:2" x14ac:dyDescent="0.25">
      <c r="A6776">
        <v>33.86</v>
      </c>
      <c r="B6776">
        <v>-1.1091</v>
      </c>
    </row>
    <row r="6777" spans="1:2" x14ac:dyDescent="0.25">
      <c r="A6777">
        <v>33.865000000000002</v>
      </c>
      <c r="B6777">
        <v>-1.1125</v>
      </c>
    </row>
    <row r="6778" spans="1:2" x14ac:dyDescent="0.25">
      <c r="A6778">
        <v>33.869999999999997</v>
      </c>
      <c r="B6778">
        <v>-1.1148</v>
      </c>
    </row>
    <row r="6779" spans="1:2" x14ac:dyDescent="0.25">
      <c r="A6779">
        <v>33.875</v>
      </c>
      <c r="B6779">
        <v>-1.1161000000000001</v>
      </c>
    </row>
    <row r="6780" spans="1:2" x14ac:dyDescent="0.25">
      <c r="A6780">
        <v>33.880000000000003</v>
      </c>
      <c r="B6780">
        <v>-1.1155999999999999</v>
      </c>
    </row>
    <row r="6781" spans="1:2" x14ac:dyDescent="0.25">
      <c r="A6781">
        <v>33.884999999999998</v>
      </c>
      <c r="B6781">
        <v>-1.1117999999999999</v>
      </c>
    </row>
    <row r="6782" spans="1:2" x14ac:dyDescent="0.25">
      <c r="A6782">
        <v>33.89</v>
      </c>
      <c r="B6782">
        <v>-1.1064000000000001</v>
      </c>
    </row>
    <row r="6783" spans="1:2" x14ac:dyDescent="0.25">
      <c r="A6783">
        <v>33.895000000000003</v>
      </c>
      <c r="B6783">
        <v>-1.0998000000000001</v>
      </c>
    </row>
    <row r="6784" spans="1:2" x14ac:dyDescent="0.25">
      <c r="A6784">
        <v>33.9</v>
      </c>
      <c r="B6784">
        <v>-1.0921000000000001</v>
      </c>
    </row>
    <row r="6785" spans="1:2" x14ac:dyDescent="0.25">
      <c r="A6785">
        <v>33.905000000000001</v>
      </c>
      <c r="B6785">
        <v>-1.0833999999999999</v>
      </c>
    </row>
    <row r="6786" spans="1:2" x14ac:dyDescent="0.25">
      <c r="A6786">
        <v>33.909999999999997</v>
      </c>
      <c r="B6786">
        <v>-1.0736000000000001</v>
      </c>
    </row>
    <row r="6787" spans="1:2" x14ac:dyDescent="0.25">
      <c r="A6787">
        <v>33.914999999999999</v>
      </c>
      <c r="B6787">
        <v>-1.0627</v>
      </c>
    </row>
    <row r="6788" spans="1:2" x14ac:dyDescent="0.25">
      <c r="A6788">
        <v>33.92</v>
      </c>
      <c r="B6788">
        <v>-1.05</v>
      </c>
    </row>
    <row r="6789" spans="1:2" x14ac:dyDescent="0.25">
      <c r="A6789">
        <v>33.924999999999997</v>
      </c>
      <c r="B6789">
        <v>-1.0338000000000001</v>
      </c>
    </row>
    <row r="6790" spans="1:2" x14ac:dyDescent="0.25">
      <c r="A6790">
        <v>33.93</v>
      </c>
      <c r="B6790">
        <v>-1.0158</v>
      </c>
    </row>
    <row r="6791" spans="1:2" x14ac:dyDescent="0.25">
      <c r="A6791">
        <v>33.935000000000002</v>
      </c>
      <c r="B6791">
        <v>-0.99680000000000002</v>
      </c>
    </row>
    <row r="6792" spans="1:2" x14ac:dyDescent="0.25">
      <c r="A6792">
        <v>33.94</v>
      </c>
      <c r="B6792">
        <v>-0.9768</v>
      </c>
    </row>
    <row r="6793" spans="1:2" x14ac:dyDescent="0.25">
      <c r="A6793">
        <v>33.945</v>
      </c>
      <c r="B6793">
        <v>-0.95569999999999999</v>
      </c>
    </row>
    <row r="6794" spans="1:2" x14ac:dyDescent="0.25">
      <c r="A6794">
        <v>33.950000000000003</v>
      </c>
      <c r="B6794">
        <v>-0.93369999999999997</v>
      </c>
    </row>
    <row r="6795" spans="1:2" x14ac:dyDescent="0.25">
      <c r="A6795">
        <v>33.954999999999998</v>
      </c>
      <c r="B6795">
        <v>-0.91059999999999997</v>
      </c>
    </row>
    <row r="6796" spans="1:2" x14ac:dyDescent="0.25">
      <c r="A6796">
        <v>33.96</v>
      </c>
      <c r="B6796">
        <v>-0.88580000000000003</v>
      </c>
    </row>
    <row r="6797" spans="1:2" x14ac:dyDescent="0.25">
      <c r="A6797">
        <v>33.965000000000003</v>
      </c>
      <c r="B6797">
        <v>-0.85740000000000005</v>
      </c>
    </row>
    <row r="6798" spans="1:2" x14ac:dyDescent="0.25">
      <c r="A6798">
        <v>33.97</v>
      </c>
      <c r="B6798">
        <v>-0.82720000000000005</v>
      </c>
    </row>
    <row r="6799" spans="1:2" x14ac:dyDescent="0.25">
      <c r="A6799">
        <v>33.975000000000001</v>
      </c>
      <c r="B6799">
        <v>-0.79620000000000002</v>
      </c>
    </row>
    <row r="6800" spans="1:2" x14ac:dyDescent="0.25">
      <c r="A6800">
        <v>33.979999999999997</v>
      </c>
      <c r="B6800">
        <v>-0.76429999999999998</v>
      </c>
    </row>
    <row r="6801" spans="1:2" x14ac:dyDescent="0.25">
      <c r="A6801">
        <v>33.984999999999999</v>
      </c>
      <c r="B6801">
        <v>-0.73150000000000004</v>
      </c>
    </row>
    <row r="6802" spans="1:2" x14ac:dyDescent="0.25">
      <c r="A6802">
        <v>33.99</v>
      </c>
      <c r="B6802">
        <v>-0.69789999999999996</v>
      </c>
    </row>
    <row r="6803" spans="1:2" x14ac:dyDescent="0.25">
      <c r="A6803">
        <v>33.994999999999997</v>
      </c>
      <c r="B6803">
        <v>-0.66349999999999998</v>
      </c>
    </row>
    <row r="6804" spans="1:2" x14ac:dyDescent="0.25">
      <c r="A6804">
        <v>34</v>
      </c>
      <c r="B6804">
        <v>-0.62709999999999999</v>
      </c>
    </row>
    <row r="6805" spans="1:2" x14ac:dyDescent="0.25">
      <c r="A6805">
        <v>34.005000000000003</v>
      </c>
      <c r="B6805">
        <v>-0.5877</v>
      </c>
    </row>
    <row r="6806" spans="1:2" x14ac:dyDescent="0.25">
      <c r="A6806">
        <v>34.01</v>
      </c>
      <c r="B6806">
        <v>-0.54649999999999999</v>
      </c>
    </row>
    <row r="6807" spans="1:2" x14ac:dyDescent="0.25">
      <c r="A6807">
        <v>34.015000000000001</v>
      </c>
      <c r="B6807">
        <v>-0.50449999999999995</v>
      </c>
    </row>
    <row r="6808" spans="1:2" x14ac:dyDescent="0.25">
      <c r="A6808">
        <v>34.020000000000003</v>
      </c>
      <c r="B6808">
        <v>-0.46200000000000002</v>
      </c>
    </row>
    <row r="6809" spans="1:2" x14ac:dyDescent="0.25">
      <c r="A6809">
        <v>34.024999999999999</v>
      </c>
      <c r="B6809">
        <v>-0.41880000000000001</v>
      </c>
    </row>
    <row r="6810" spans="1:2" x14ac:dyDescent="0.25">
      <c r="A6810">
        <v>34.03</v>
      </c>
      <c r="B6810">
        <v>-0.37519999999999998</v>
      </c>
    </row>
    <row r="6811" spans="1:2" x14ac:dyDescent="0.25">
      <c r="A6811">
        <v>34.034999999999997</v>
      </c>
      <c r="B6811">
        <v>-0.33100000000000002</v>
      </c>
    </row>
    <row r="6812" spans="1:2" x14ac:dyDescent="0.25">
      <c r="A6812">
        <v>34.04</v>
      </c>
      <c r="B6812">
        <v>-0.28510000000000002</v>
      </c>
    </row>
    <row r="6813" spans="1:2" x14ac:dyDescent="0.25">
      <c r="A6813">
        <v>34.045000000000002</v>
      </c>
      <c r="B6813">
        <v>-0.23630000000000001</v>
      </c>
    </row>
    <row r="6814" spans="1:2" x14ac:dyDescent="0.25">
      <c r="A6814">
        <v>34.049999999999997</v>
      </c>
      <c r="B6814">
        <v>-0.18579999999999999</v>
      </c>
    </row>
    <row r="6815" spans="1:2" x14ac:dyDescent="0.25">
      <c r="A6815">
        <v>34.055</v>
      </c>
      <c r="B6815">
        <v>-0.1351</v>
      </c>
    </row>
    <row r="6816" spans="1:2" x14ac:dyDescent="0.25">
      <c r="A6816">
        <v>34.06</v>
      </c>
      <c r="B6816">
        <v>-8.4000000000000005E-2</v>
      </c>
    </row>
    <row r="6817" spans="1:2" x14ac:dyDescent="0.25">
      <c r="A6817">
        <v>34.064999999999998</v>
      </c>
      <c r="B6817">
        <v>-3.2800000000000003E-2</v>
      </c>
    </row>
    <row r="6818" spans="1:2" x14ac:dyDescent="0.25">
      <c r="A6818">
        <v>34.07</v>
      </c>
      <c r="B6818">
        <v>1.8700000000000001E-2</v>
      </c>
    </row>
    <row r="6819" spans="1:2" x14ac:dyDescent="0.25">
      <c r="A6819">
        <v>34.075000000000003</v>
      </c>
      <c r="B6819">
        <v>7.0199999999999999E-2</v>
      </c>
    </row>
    <row r="6820" spans="1:2" x14ac:dyDescent="0.25">
      <c r="A6820">
        <v>34.08</v>
      </c>
      <c r="B6820">
        <v>0.1232</v>
      </c>
    </row>
    <row r="6821" spans="1:2" x14ac:dyDescent="0.25">
      <c r="A6821">
        <v>34.085000000000001</v>
      </c>
      <c r="B6821">
        <v>0.17879999999999999</v>
      </c>
    </row>
    <row r="6822" spans="1:2" x14ac:dyDescent="0.25">
      <c r="A6822">
        <v>34.090000000000003</v>
      </c>
      <c r="B6822">
        <v>0.23580000000000001</v>
      </c>
    </row>
    <row r="6823" spans="1:2" x14ac:dyDescent="0.25">
      <c r="A6823">
        <v>34.094999999999999</v>
      </c>
      <c r="B6823">
        <v>0.29260000000000003</v>
      </c>
    </row>
    <row r="6824" spans="1:2" x14ac:dyDescent="0.25">
      <c r="A6824">
        <v>34.1</v>
      </c>
      <c r="B6824">
        <v>0.3493</v>
      </c>
    </row>
    <row r="6825" spans="1:2" x14ac:dyDescent="0.25">
      <c r="A6825">
        <v>34.104999999999997</v>
      </c>
      <c r="B6825">
        <v>0.40589999999999998</v>
      </c>
    </row>
    <row r="6826" spans="1:2" x14ac:dyDescent="0.25">
      <c r="A6826">
        <v>34.11</v>
      </c>
      <c r="B6826">
        <v>0.4622</v>
      </c>
    </row>
    <row r="6827" spans="1:2" x14ac:dyDescent="0.25">
      <c r="A6827">
        <v>34.115000000000002</v>
      </c>
      <c r="B6827">
        <v>0.51819999999999999</v>
      </c>
    </row>
    <row r="6828" spans="1:2" x14ac:dyDescent="0.25">
      <c r="A6828">
        <v>34.119999999999997</v>
      </c>
      <c r="B6828">
        <v>0.57520000000000004</v>
      </c>
    </row>
    <row r="6829" spans="1:2" x14ac:dyDescent="0.25">
      <c r="A6829">
        <v>34.125</v>
      </c>
      <c r="B6829">
        <v>0.63449999999999995</v>
      </c>
    </row>
    <row r="6830" spans="1:2" x14ac:dyDescent="0.25">
      <c r="A6830">
        <v>34.130000000000003</v>
      </c>
      <c r="B6830">
        <v>0.6946</v>
      </c>
    </row>
    <row r="6831" spans="1:2" x14ac:dyDescent="0.25">
      <c r="A6831">
        <v>34.134999999999998</v>
      </c>
      <c r="B6831">
        <v>0.75429999999999997</v>
      </c>
    </row>
    <row r="6832" spans="1:2" x14ac:dyDescent="0.25">
      <c r="A6832">
        <v>34.14</v>
      </c>
      <c r="B6832">
        <v>0.81340000000000001</v>
      </c>
    </row>
    <row r="6833" spans="1:2" x14ac:dyDescent="0.25">
      <c r="A6833">
        <v>34.145000000000003</v>
      </c>
      <c r="B6833">
        <v>0.87190000000000001</v>
      </c>
    </row>
    <row r="6834" spans="1:2" x14ac:dyDescent="0.25">
      <c r="A6834">
        <v>34.15</v>
      </c>
      <c r="B6834">
        <v>0.92969999999999997</v>
      </c>
    </row>
    <row r="6835" spans="1:2" x14ac:dyDescent="0.25">
      <c r="A6835">
        <v>34.155000000000001</v>
      </c>
      <c r="B6835">
        <v>0.9869</v>
      </c>
    </row>
    <row r="6836" spans="1:2" x14ac:dyDescent="0.25">
      <c r="A6836">
        <v>34.159999999999997</v>
      </c>
      <c r="B6836">
        <v>1.0445</v>
      </c>
    </row>
    <row r="6837" spans="1:2" x14ac:dyDescent="0.25">
      <c r="A6837">
        <v>34.164999999999999</v>
      </c>
      <c r="B6837">
        <v>1.1039000000000001</v>
      </c>
    </row>
    <row r="6838" spans="1:2" x14ac:dyDescent="0.25">
      <c r="A6838">
        <v>34.17</v>
      </c>
      <c r="B6838">
        <v>1.1637</v>
      </c>
    </row>
    <row r="6839" spans="1:2" x14ac:dyDescent="0.25">
      <c r="A6839">
        <v>34.174999999999997</v>
      </c>
      <c r="B6839">
        <v>1.2225999999999999</v>
      </c>
    </row>
    <row r="6840" spans="1:2" x14ac:dyDescent="0.25">
      <c r="A6840">
        <v>34.18</v>
      </c>
      <c r="B6840">
        <v>1.2806</v>
      </c>
    </row>
    <row r="6841" spans="1:2" x14ac:dyDescent="0.25">
      <c r="A6841">
        <v>34.185000000000002</v>
      </c>
      <c r="B6841">
        <v>1.3374999999999999</v>
      </c>
    </row>
    <row r="6842" spans="1:2" x14ac:dyDescent="0.25">
      <c r="A6842">
        <v>34.19</v>
      </c>
      <c r="B6842">
        <v>1.3934</v>
      </c>
    </row>
    <row r="6843" spans="1:2" x14ac:dyDescent="0.25">
      <c r="A6843">
        <v>34.195</v>
      </c>
      <c r="B6843">
        <v>1.4481999999999999</v>
      </c>
    </row>
    <row r="6844" spans="1:2" x14ac:dyDescent="0.25">
      <c r="A6844">
        <v>34.200000000000003</v>
      </c>
      <c r="B6844">
        <v>1.5029999999999999</v>
      </c>
    </row>
    <row r="6845" spans="1:2" x14ac:dyDescent="0.25">
      <c r="A6845">
        <v>34.204999999999998</v>
      </c>
      <c r="B6845">
        <v>1.5589</v>
      </c>
    </row>
    <row r="6846" spans="1:2" x14ac:dyDescent="0.25">
      <c r="A6846">
        <v>34.21</v>
      </c>
      <c r="B6846">
        <v>1.6148</v>
      </c>
    </row>
    <row r="6847" spans="1:2" x14ac:dyDescent="0.25">
      <c r="A6847">
        <v>34.215000000000003</v>
      </c>
      <c r="B6847">
        <v>1.6694</v>
      </c>
    </row>
    <row r="6848" spans="1:2" x14ac:dyDescent="0.25">
      <c r="A6848">
        <v>34.22</v>
      </c>
      <c r="B6848">
        <v>1.7226999999999999</v>
      </c>
    </row>
    <row r="6849" spans="1:2" x14ac:dyDescent="0.25">
      <c r="A6849">
        <v>34.225000000000001</v>
      </c>
      <c r="B6849">
        <v>1.7746</v>
      </c>
    </row>
    <row r="6850" spans="1:2" x14ac:dyDescent="0.25">
      <c r="A6850">
        <v>34.229999999999997</v>
      </c>
      <c r="B6850">
        <v>1.8250999999999999</v>
      </c>
    </row>
    <row r="6851" spans="1:2" x14ac:dyDescent="0.25">
      <c r="A6851">
        <v>34.234999999999999</v>
      </c>
      <c r="B6851">
        <v>1.8742000000000001</v>
      </c>
    </row>
    <row r="6852" spans="1:2" x14ac:dyDescent="0.25">
      <c r="A6852">
        <v>34.24</v>
      </c>
      <c r="B6852">
        <v>1.9228000000000001</v>
      </c>
    </row>
    <row r="6853" spans="1:2" x14ac:dyDescent="0.25">
      <c r="A6853">
        <v>34.244999999999997</v>
      </c>
      <c r="B6853">
        <v>1.9718</v>
      </c>
    </row>
    <row r="6854" spans="1:2" x14ac:dyDescent="0.25">
      <c r="A6854">
        <v>34.25</v>
      </c>
      <c r="B6854">
        <v>2.0204</v>
      </c>
    </row>
    <row r="6855" spans="1:2" x14ac:dyDescent="0.25">
      <c r="A6855">
        <v>34.255000000000003</v>
      </c>
      <c r="B6855">
        <v>2.0672999999999999</v>
      </c>
    </row>
    <row r="6856" spans="1:2" x14ac:dyDescent="0.25">
      <c r="A6856">
        <v>34.26</v>
      </c>
      <c r="B6856">
        <v>2.1126</v>
      </c>
    </row>
    <row r="6857" spans="1:2" x14ac:dyDescent="0.25">
      <c r="A6857">
        <v>34.265000000000001</v>
      </c>
      <c r="B6857">
        <v>2.1562000000000001</v>
      </c>
    </row>
    <row r="6858" spans="1:2" x14ac:dyDescent="0.25">
      <c r="A6858">
        <v>34.270000000000003</v>
      </c>
      <c r="B6858">
        <v>2.1981000000000002</v>
      </c>
    </row>
    <row r="6859" spans="1:2" x14ac:dyDescent="0.25">
      <c r="A6859">
        <v>34.274999999999999</v>
      </c>
      <c r="B6859">
        <v>2.2383000000000002</v>
      </c>
    </row>
    <row r="6860" spans="1:2" x14ac:dyDescent="0.25">
      <c r="A6860">
        <v>34.28</v>
      </c>
      <c r="B6860">
        <v>2.2774999999999999</v>
      </c>
    </row>
    <row r="6861" spans="1:2" x14ac:dyDescent="0.25">
      <c r="A6861">
        <v>34.284999999999997</v>
      </c>
      <c r="B6861">
        <v>2.3166000000000002</v>
      </c>
    </row>
    <row r="6862" spans="1:2" x14ac:dyDescent="0.25">
      <c r="A6862">
        <v>34.29</v>
      </c>
      <c r="B6862">
        <v>2.3546999999999998</v>
      </c>
    </row>
    <row r="6863" spans="1:2" x14ac:dyDescent="0.25">
      <c r="A6863">
        <v>34.295000000000002</v>
      </c>
      <c r="B6863">
        <v>2.391</v>
      </c>
    </row>
    <row r="6864" spans="1:2" x14ac:dyDescent="0.25">
      <c r="A6864">
        <v>34.299999999999997</v>
      </c>
      <c r="B6864">
        <v>2.4253</v>
      </c>
    </row>
    <row r="6865" spans="1:2" x14ac:dyDescent="0.25">
      <c r="A6865">
        <v>34.305</v>
      </c>
      <c r="B6865">
        <v>2.4577</v>
      </c>
    </row>
    <row r="6866" spans="1:2" x14ac:dyDescent="0.25">
      <c r="A6866">
        <v>34.31</v>
      </c>
      <c r="B6866">
        <v>2.4882</v>
      </c>
    </row>
    <row r="6867" spans="1:2" x14ac:dyDescent="0.25">
      <c r="A6867">
        <v>34.314999999999998</v>
      </c>
      <c r="B6867">
        <v>2.5165999999999999</v>
      </c>
    </row>
    <row r="6868" spans="1:2" x14ac:dyDescent="0.25">
      <c r="A6868">
        <v>34.32</v>
      </c>
      <c r="B6868">
        <v>2.5436000000000001</v>
      </c>
    </row>
    <row r="6869" spans="1:2" x14ac:dyDescent="0.25">
      <c r="A6869">
        <v>34.325000000000003</v>
      </c>
      <c r="B6869">
        <v>2.57</v>
      </c>
    </row>
    <row r="6870" spans="1:2" x14ac:dyDescent="0.25">
      <c r="A6870">
        <v>34.33</v>
      </c>
      <c r="B6870">
        <v>2.5951</v>
      </c>
    </row>
    <row r="6871" spans="1:2" x14ac:dyDescent="0.25">
      <c r="A6871">
        <v>34.335000000000001</v>
      </c>
      <c r="B6871">
        <v>2.6179999999999999</v>
      </c>
    </row>
    <row r="6872" spans="1:2" x14ac:dyDescent="0.25">
      <c r="A6872">
        <v>34.340000000000003</v>
      </c>
      <c r="B6872">
        <v>2.6389</v>
      </c>
    </row>
    <row r="6873" spans="1:2" x14ac:dyDescent="0.25">
      <c r="A6873">
        <v>34.344999999999999</v>
      </c>
      <c r="B6873">
        <v>2.6577000000000002</v>
      </c>
    </row>
    <row r="6874" spans="1:2" x14ac:dyDescent="0.25">
      <c r="A6874">
        <v>34.35</v>
      </c>
      <c r="B6874">
        <v>2.6743000000000001</v>
      </c>
    </row>
    <row r="6875" spans="1:2" x14ac:dyDescent="0.25">
      <c r="A6875">
        <v>34.354999999999997</v>
      </c>
      <c r="B6875">
        <v>2.6888000000000001</v>
      </c>
    </row>
    <row r="6876" spans="1:2" x14ac:dyDescent="0.25">
      <c r="A6876">
        <v>34.36</v>
      </c>
      <c r="B6876">
        <v>2.7016</v>
      </c>
    </row>
    <row r="6877" spans="1:2" x14ac:dyDescent="0.25">
      <c r="A6877">
        <v>34.365000000000002</v>
      </c>
      <c r="B6877">
        <v>2.7132999999999998</v>
      </c>
    </row>
    <row r="6878" spans="1:2" x14ac:dyDescent="0.25">
      <c r="A6878">
        <v>34.369999999999997</v>
      </c>
      <c r="B6878">
        <v>2.7233000000000001</v>
      </c>
    </row>
    <row r="6879" spans="1:2" x14ac:dyDescent="0.25">
      <c r="A6879">
        <v>34.375</v>
      </c>
      <c r="B6879">
        <v>2.7311000000000001</v>
      </c>
    </row>
    <row r="6880" spans="1:2" x14ac:dyDescent="0.25">
      <c r="A6880">
        <v>34.380000000000003</v>
      </c>
      <c r="B6880">
        <v>2.7366999999999999</v>
      </c>
    </row>
    <row r="6881" spans="1:2" x14ac:dyDescent="0.25">
      <c r="A6881">
        <v>34.384999999999998</v>
      </c>
      <c r="B6881">
        <v>2.7401</v>
      </c>
    </row>
    <row r="6882" spans="1:2" x14ac:dyDescent="0.25">
      <c r="A6882">
        <v>34.39</v>
      </c>
      <c r="B6882">
        <v>2.7412000000000001</v>
      </c>
    </row>
    <row r="6883" spans="1:2" x14ac:dyDescent="0.25">
      <c r="A6883">
        <v>34.395000000000003</v>
      </c>
      <c r="B6883">
        <v>2.7402000000000002</v>
      </c>
    </row>
    <row r="6884" spans="1:2" x14ac:dyDescent="0.25">
      <c r="A6884">
        <v>34.4</v>
      </c>
      <c r="B6884">
        <v>2.7372000000000001</v>
      </c>
    </row>
    <row r="6885" spans="1:2" x14ac:dyDescent="0.25">
      <c r="A6885">
        <v>34.405000000000001</v>
      </c>
      <c r="B6885">
        <v>2.7328999999999999</v>
      </c>
    </row>
    <row r="6886" spans="1:2" x14ac:dyDescent="0.25">
      <c r="A6886">
        <v>34.409999999999997</v>
      </c>
      <c r="B6886">
        <v>2.7265999999999999</v>
      </c>
    </row>
    <row r="6887" spans="1:2" x14ac:dyDescent="0.25">
      <c r="A6887">
        <v>34.414999999999999</v>
      </c>
      <c r="B6887">
        <v>2.7181000000000002</v>
      </c>
    </row>
    <row r="6888" spans="1:2" x14ac:dyDescent="0.25">
      <c r="A6888">
        <v>34.42</v>
      </c>
      <c r="B6888">
        <v>2.7073999999999998</v>
      </c>
    </row>
    <row r="6889" spans="1:2" x14ac:dyDescent="0.25">
      <c r="A6889">
        <v>34.424999999999997</v>
      </c>
      <c r="B6889">
        <v>2.6945000000000001</v>
      </c>
    </row>
    <row r="6890" spans="1:2" x14ac:dyDescent="0.25">
      <c r="A6890">
        <v>34.43</v>
      </c>
      <c r="B6890">
        <v>2.6795</v>
      </c>
    </row>
    <row r="6891" spans="1:2" x14ac:dyDescent="0.25">
      <c r="A6891">
        <v>34.435000000000002</v>
      </c>
      <c r="B6891">
        <v>2.6623000000000001</v>
      </c>
    </row>
    <row r="6892" spans="1:2" x14ac:dyDescent="0.25">
      <c r="A6892">
        <v>34.44</v>
      </c>
      <c r="B6892">
        <v>2.6431</v>
      </c>
    </row>
    <row r="6893" spans="1:2" x14ac:dyDescent="0.25">
      <c r="A6893">
        <v>34.445</v>
      </c>
      <c r="B6893">
        <v>2.6223000000000001</v>
      </c>
    </row>
    <row r="6894" spans="1:2" x14ac:dyDescent="0.25">
      <c r="A6894">
        <v>34.450000000000003</v>
      </c>
      <c r="B6894">
        <v>2.5994999999999999</v>
      </c>
    </row>
    <row r="6895" spans="1:2" x14ac:dyDescent="0.25">
      <c r="A6895">
        <v>34.454999999999998</v>
      </c>
      <c r="B6895">
        <v>2.5747</v>
      </c>
    </row>
    <row r="6896" spans="1:2" x14ac:dyDescent="0.25">
      <c r="A6896">
        <v>34.46</v>
      </c>
      <c r="B6896">
        <v>2.5478000000000001</v>
      </c>
    </row>
    <row r="6897" spans="1:2" x14ac:dyDescent="0.25">
      <c r="A6897">
        <v>34.465000000000003</v>
      </c>
      <c r="B6897">
        <v>2.5188000000000001</v>
      </c>
    </row>
    <row r="6898" spans="1:2" x14ac:dyDescent="0.25">
      <c r="A6898">
        <v>34.47</v>
      </c>
      <c r="B6898">
        <v>2.4878999999999998</v>
      </c>
    </row>
    <row r="6899" spans="1:2" x14ac:dyDescent="0.25">
      <c r="A6899">
        <v>34.475000000000001</v>
      </c>
      <c r="B6899">
        <v>2.4548999999999999</v>
      </c>
    </row>
    <row r="6900" spans="1:2" x14ac:dyDescent="0.25">
      <c r="A6900">
        <v>34.479999999999997</v>
      </c>
      <c r="B6900">
        <v>2.4201000000000001</v>
      </c>
    </row>
    <row r="6901" spans="1:2" x14ac:dyDescent="0.25">
      <c r="A6901">
        <v>34.484999999999999</v>
      </c>
      <c r="B6901">
        <v>2.3837000000000002</v>
      </c>
    </row>
    <row r="6902" spans="1:2" x14ac:dyDescent="0.25">
      <c r="A6902">
        <v>34.49</v>
      </c>
      <c r="B6902">
        <v>2.3454000000000002</v>
      </c>
    </row>
    <row r="6903" spans="1:2" x14ac:dyDescent="0.25">
      <c r="A6903">
        <v>34.494999999999997</v>
      </c>
      <c r="B6903">
        <v>2.3052999999999999</v>
      </c>
    </row>
    <row r="6904" spans="1:2" x14ac:dyDescent="0.25">
      <c r="A6904">
        <v>34.5</v>
      </c>
      <c r="B6904">
        <v>2.2633999999999999</v>
      </c>
    </row>
    <row r="6905" spans="1:2" x14ac:dyDescent="0.25">
      <c r="A6905">
        <v>34.505000000000003</v>
      </c>
      <c r="B6905">
        <v>2.2197</v>
      </c>
    </row>
    <row r="6906" spans="1:2" x14ac:dyDescent="0.25">
      <c r="A6906">
        <v>34.51</v>
      </c>
      <c r="B6906">
        <v>2.1743000000000001</v>
      </c>
    </row>
    <row r="6907" spans="1:2" x14ac:dyDescent="0.25">
      <c r="A6907">
        <v>34.515000000000001</v>
      </c>
      <c r="B6907">
        <v>2.1272000000000002</v>
      </c>
    </row>
    <row r="6908" spans="1:2" x14ac:dyDescent="0.25">
      <c r="A6908">
        <v>34.520000000000003</v>
      </c>
      <c r="B6908">
        <v>2.0785</v>
      </c>
    </row>
    <row r="6909" spans="1:2" x14ac:dyDescent="0.25">
      <c r="A6909">
        <v>34.524999999999999</v>
      </c>
      <c r="B6909">
        <v>2.0284</v>
      </c>
    </row>
    <row r="6910" spans="1:2" x14ac:dyDescent="0.25">
      <c r="A6910">
        <v>34.53</v>
      </c>
      <c r="B6910">
        <v>1.9766999999999999</v>
      </c>
    </row>
    <row r="6911" spans="1:2" x14ac:dyDescent="0.25">
      <c r="A6911">
        <v>34.534999999999997</v>
      </c>
      <c r="B6911">
        <v>1.9235</v>
      </c>
    </row>
    <row r="6912" spans="1:2" x14ac:dyDescent="0.25">
      <c r="A6912">
        <v>34.54</v>
      </c>
      <c r="B6912">
        <v>1.8689</v>
      </c>
    </row>
    <row r="6913" spans="1:2" x14ac:dyDescent="0.25">
      <c r="A6913">
        <v>34.545000000000002</v>
      </c>
      <c r="B6913">
        <v>1.8128</v>
      </c>
    </row>
    <row r="6914" spans="1:2" x14ac:dyDescent="0.25">
      <c r="A6914">
        <v>34.549999999999997</v>
      </c>
      <c r="B6914">
        <v>1.7555000000000001</v>
      </c>
    </row>
    <row r="6915" spans="1:2" x14ac:dyDescent="0.25">
      <c r="A6915">
        <v>34.555</v>
      </c>
      <c r="B6915">
        <v>1.6968000000000001</v>
      </c>
    </row>
    <row r="6916" spans="1:2" x14ac:dyDescent="0.25">
      <c r="A6916">
        <v>34.56</v>
      </c>
      <c r="B6916">
        <v>1.6369</v>
      </c>
    </row>
    <row r="6917" spans="1:2" x14ac:dyDescent="0.25">
      <c r="A6917">
        <v>34.564999999999998</v>
      </c>
      <c r="B6917">
        <v>1.5759000000000001</v>
      </c>
    </row>
    <row r="6918" spans="1:2" x14ac:dyDescent="0.25">
      <c r="A6918">
        <v>34.57</v>
      </c>
      <c r="B6918">
        <v>1.5138</v>
      </c>
    </row>
    <row r="6919" spans="1:2" x14ac:dyDescent="0.25">
      <c r="A6919">
        <v>34.575000000000003</v>
      </c>
      <c r="B6919">
        <v>1.4505999999999999</v>
      </c>
    </row>
    <row r="6920" spans="1:2" x14ac:dyDescent="0.25">
      <c r="A6920">
        <v>34.58</v>
      </c>
      <c r="B6920">
        <v>1.3865000000000001</v>
      </c>
    </row>
    <row r="6921" spans="1:2" x14ac:dyDescent="0.25">
      <c r="A6921">
        <v>34.585000000000001</v>
      </c>
      <c r="B6921">
        <v>1.3213999999999999</v>
      </c>
    </row>
    <row r="6922" spans="1:2" x14ac:dyDescent="0.25">
      <c r="A6922">
        <v>34.590000000000003</v>
      </c>
      <c r="B6922">
        <v>1.2554000000000001</v>
      </c>
    </row>
    <row r="6923" spans="1:2" x14ac:dyDescent="0.25">
      <c r="A6923">
        <v>34.594999999999999</v>
      </c>
      <c r="B6923">
        <v>1.1886000000000001</v>
      </c>
    </row>
    <row r="6924" spans="1:2" x14ac:dyDescent="0.25">
      <c r="A6924">
        <v>34.6</v>
      </c>
      <c r="B6924">
        <v>1.121</v>
      </c>
    </row>
    <row r="6925" spans="1:2" x14ac:dyDescent="0.25">
      <c r="A6925">
        <v>34.604999999999997</v>
      </c>
      <c r="B6925">
        <v>1.0527</v>
      </c>
    </row>
    <row r="6926" spans="1:2" x14ac:dyDescent="0.25">
      <c r="A6926">
        <v>34.61</v>
      </c>
      <c r="B6926">
        <v>0.98380000000000001</v>
      </c>
    </row>
    <row r="6927" spans="1:2" x14ac:dyDescent="0.25">
      <c r="A6927">
        <v>34.615000000000002</v>
      </c>
      <c r="B6927">
        <v>0.9143</v>
      </c>
    </row>
    <row r="6928" spans="1:2" x14ac:dyDescent="0.25">
      <c r="A6928">
        <v>34.619999999999997</v>
      </c>
      <c r="B6928">
        <v>0.84430000000000005</v>
      </c>
    </row>
    <row r="6929" spans="1:2" x14ac:dyDescent="0.25">
      <c r="A6929">
        <v>34.625</v>
      </c>
      <c r="B6929">
        <v>0.77380000000000004</v>
      </c>
    </row>
    <row r="6930" spans="1:2" x14ac:dyDescent="0.25">
      <c r="A6930">
        <v>34.630000000000003</v>
      </c>
      <c r="B6930">
        <v>0.70299999999999996</v>
      </c>
    </row>
    <row r="6931" spans="1:2" x14ac:dyDescent="0.25">
      <c r="A6931">
        <v>34.634999999999998</v>
      </c>
      <c r="B6931">
        <v>0.63180000000000003</v>
      </c>
    </row>
    <row r="6932" spans="1:2" x14ac:dyDescent="0.25">
      <c r="A6932">
        <v>34.64</v>
      </c>
      <c r="B6932">
        <v>0.56040000000000001</v>
      </c>
    </row>
    <row r="6933" spans="1:2" x14ac:dyDescent="0.25">
      <c r="A6933">
        <v>34.645000000000003</v>
      </c>
      <c r="B6933">
        <v>0.48859999999999998</v>
      </c>
    </row>
    <row r="6934" spans="1:2" x14ac:dyDescent="0.25">
      <c r="A6934">
        <v>34.65</v>
      </c>
      <c r="B6934">
        <v>0.41670000000000001</v>
      </c>
    </row>
    <row r="6935" spans="1:2" x14ac:dyDescent="0.25">
      <c r="A6935">
        <v>34.655000000000001</v>
      </c>
      <c r="B6935">
        <v>0.34470000000000001</v>
      </c>
    </row>
    <row r="6936" spans="1:2" x14ac:dyDescent="0.25">
      <c r="A6936">
        <v>34.659999999999997</v>
      </c>
      <c r="B6936">
        <v>0.2727</v>
      </c>
    </row>
    <row r="6937" spans="1:2" x14ac:dyDescent="0.25">
      <c r="A6937">
        <v>34.664999999999999</v>
      </c>
      <c r="B6937">
        <v>0.20080000000000001</v>
      </c>
    </row>
    <row r="6938" spans="1:2" x14ac:dyDescent="0.25">
      <c r="A6938">
        <v>34.67</v>
      </c>
      <c r="B6938">
        <v>0.129</v>
      </c>
    </row>
    <row r="6939" spans="1:2" x14ac:dyDescent="0.25">
      <c r="A6939">
        <v>34.674999999999997</v>
      </c>
      <c r="B6939">
        <v>5.74E-2</v>
      </c>
    </row>
    <row r="6940" spans="1:2" x14ac:dyDescent="0.25">
      <c r="A6940">
        <v>34.68</v>
      </c>
      <c r="B6940">
        <v>-1.41E-2</v>
      </c>
    </row>
    <row r="6941" spans="1:2" x14ac:dyDescent="0.25">
      <c r="A6941">
        <v>34.685000000000002</v>
      </c>
      <c r="B6941">
        <v>-8.5599999999999996E-2</v>
      </c>
    </row>
    <row r="6942" spans="1:2" x14ac:dyDescent="0.25">
      <c r="A6942">
        <v>34.69</v>
      </c>
      <c r="B6942">
        <v>-0.15679999999999999</v>
      </c>
    </row>
    <row r="6943" spans="1:2" x14ac:dyDescent="0.25">
      <c r="A6943">
        <v>34.695</v>
      </c>
      <c r="B6943">
        <v>-0.2276</v>
      </c>
    </row>
    <row r="6944" spans="1:2" x14ac:dyDescent="0.25">
      <c r="A6944">
        <v>34.700000000000003</v>
      </c>
      <c r="B6944">
        <v>-0.2979</v>
      </c>
    </row>
    <row r="6945" spans="1:2" x14ac:dyDescent="0.25">
      <c r="A6945">
        <v>34.704999999999998</v>
      </c>
      <c r="B6945">
        <v>-0.36770000000000003</v>
      </c>
    </row>
    <row r="6946" spans="1:2" x14ac:dyDescent="0.25">
      <c r="A6946">
        <v>34.71</v>
      </c>
      <c r="B6946">
        <v>-0.43690000000000001</v>
      </c>
    </row>
    <row r="6947" spans="1:2" x14ac:dyDescent="0.25">
      <c r="A6947">
        <v>34.715000000000003</v>
      </c>
      <c r="B6947">
        <v>-0.50549999999999995</v>
      </c>
    </row>
    <row r="6948" spans="1:2" x14ac:dyDescent="0.25">
      <c r="A6948">
        <v>34.72</v>
      </c>
      <c r="B6948">
        <v>-0.5736</v>
      </c>
    </row>
    <row r="6949" spans="1:2" x14ac:dyDescent="0.25">
      <c r="A6949">
        <v>34.725000000000001</v>
      </c>
      <c r="B6949">
        <v>-0.64139999999999997</v>
      </c>
    </row>
    <row r="6950" spans="1:2" x14ac:dyDescent="0.25">
      <c r="A6950">
        <v>34.729999999999997</v>
      </c>
      <c r="B6950">
        <v>-0.7087</v>
      </c>
    </row>
    <row r="6951" spans="1:2" x14ac:dyDescent="0.25">
      <c r="A6951">
        <v>34.734999999999999</v>
      </c>
      <c r="B6951">
        <v>-0.77510000000000001</v>
      </c>
    </row>
    <row r="6952" spans="1:2" x14ac:dyDescent="0.25">
      <c r="A6952">
        <v>34.74</v>
      </c>
      <c r="B6952">
        <v>-0.8407</v>
      </c>
    </row>
    <row r="6953" spans="1:2" x14ac:dyDescent="0.25">
      <c r="A6953">
        <v>34.744999999999997</v>
      </c>
      <c r="B6953">
        <v>-0.90529999999999999</v>
      </c>
    </row>
    <row r="6954" spans="1:2" x14ac:dyDescent="0.25">
      <c r="A6954">
        <v>34.75</v>
      </c>
      <c r="B6954">
        <v>-0.96889999999999998</v>
      </c>
    </row>
    <row r="6955" spans="1:2" x14ac:dyDescent="0.25">
      <c r="A6955">
        <v>34.755000000000003</v>
      </c>
      <c r="B6955">
        <v>-1.0314000000000001</v>
      </c>
    </row>
    <row r="6956" spans="1:2" x14ac:dyDescent="0.25">
      <c r="A6956">
        <v>34.76</v>
      </c>
      <c r="B6956">
        <v>-1.0932999999999999</v>
      </c>
    </row>
    <row r="6957" spans="1:2" x14ac:dyDescent="0.25">
      <c r="A6957">
        <v>34.765000000000001</v>
      </c>
      <c r="B6957">
        <v>-1.1548</v>
      </c>
    </row>
    <row r="6958" spans="1:2" x14ac:dyDescent="0.25">
      <c r="A6958">
        <v>34.770000000000003</v>
      </c>
      <c r="B6958">
        <v>-1.2154</v>
      </c>
    </row>
    <row r="6959" spans="1:2" x14ac:dyDescent="0.25">
      <c r="A6959">
        <v>34.774999999999999</v>
      </c>
      <c r="B6959">
        <v>-1.2748999999999999</v>
      </c>
    </row>
    <row r="6960" spans="1:2" x14ac:dyDescent="0.25">
      <c r="A6960">
        <v>34.78</v>
      </c>
      <c r="B6960">
        <v>-1.333</v>
      </c>
    </row>
    <row r="6961" spans="1:2" x14ac:dyDescent="0.25">
      <c r="A6961">
        <v>34.784999999999997</v>
      </c>
      <c r="B6961">
        <v>-1.3898999999999999</v>
      </c>
    </row>
    <row r="6962" spans="1:2" x14ac:dyDescent="0.25">
      <c r="A6962">
        <v>34.79</v>
      </c>
      <c r="B6962">
        <v>-1.4454</v>
      </c>
    </row>
    <row r="6963" spans="1:2" x14ac:dyDescent="0.25">
      <c r="A6963">
        <v>34.795000000000002</v>
      </c>
      <c r="B6963">
        <v>-1.4996</v>
      </c>
    </row>
    <row r="6964" spans="1:2" x14ac:dyDescent="0.25">
      <c r="A6964">
        <v>34.799999999999997</v>
      </c>
      <c r="B6964">
        <v>-1.5528</v>
      </c>
    </row>
    <row r="6965" spans="1:2" x14ac:dyDescent="0.25">
      <c r="A6965">
        <v>34.805</v>
      </c>
      <c r="B6965">
        <v>-1.6055999999999999</v>
      </c>
    </row>
    <row r="6966" spans="1:2" x14ac:dyDescent="0.25">
      <c r="A6966">
        <v>34.81</v>
      </c>
      <c r="B6966">
        <v>-1.6574</v>
      </c>
    </row>
    <row r="6967" spans="1:2" x14ac:dyDescent="0.25">
      <c r="A6967">
        <v>34.814999999999998</v>
      </c>
      <c r="B6967">
        <v>-1.7076</v>
      </c>
    </row>
    <row r="6968" spans="1:2" x14ac:dyDescent="0.25">
      <c r="A6968">
        <v>34.82</v>
      </c>
      <c r="B6968">
        <v>-1.7563</v>
      </c>
    </row>
    <row r="6969" spans="1:2" x14ac:dyDescent="0.25">
      <c r="A6969">
        <v>34.825000000000003</v>
      </c>
      <c r="B6969">
        <v>-1.8035000000000001</v>
      </c>
    </row>
    <row r="6970" spans="1:2" x14ac:dyDescent="0.25">
      <c r="A6970">
        <v>34.83</v>
      </c>
      <c r="B6970">
        <v>-1.849</v>
      </c>
    </row>
    <row r="6971" spans="1:2" x14ac:dyDescent="0.25">
      <c r="A6971">
        <v>34.835000000000001</v>
      </c>
      <c r="B6971">
        <v>-1.8929</v>
      </c>
    </row>
    <row r="6972" spans="1:2" x14ac:dyDescent="0.25">
      <c r="A6972">
        <v>34.840000000000003</v>
      </c>
      <c r="B6972">
        <v>-1.9356</v>
      </c>
    </row>
    <row r="6973" spans="1:2" x14ac:dyDescent="0.25">
      <c r="A6973">
        <v>34.844999999999999</v>
      </c>
      <c r="B6973">
        <v>-1.978</v>
      </c>
    </row>
    <row r="6974" spans="1:2" x14ac:dyDescent="0.25">
      <c r="A6974">
        <v>34.85</v>
      </c>
      <c r="B6974">
        <v>-2.0190000000000001</v>
      </c>
    </row>
    <row r="6975" spans="1:2" x14ac:dyDescent="0.25">
      <c r="A6975">
        <v>34.854999999999997</v>
      </c>
      <c r="B6975">
        <v>-2.0583999999999998</v>
      </c>
    </row>
    <row r="6976" spans="1:2" x14ac:dyDescent="0.25">
      <c r="A6976">
        <v>34.86</v>
      </c>
      <c r="B6976">
        <v>-2.0960000000000001</v>
      </c>
    </row>
    <row r="6977" spans="1:2" x14ac:dyDescent="0.25">
      <c r="A6977">
        <v>34.865000000000002</v>
      </c>
      <c r="B6977">
        <v>-2.1318000000000001</v>
      </c>
    </row>
    <row r="6978" spans="1:2" x14ac:dyDescent="0.25">
      <c r="A6978">
        <v>34.869999999999997</v>
      </c>
      <c r="B6978">
        <v>-2.1657999999999999</v>
      </c>
    </row>
    <row r="6979" spans="1:2" x14ac:dyDescent="0.25">
      <c r="A6979">
        <v>34.875</v>
      </c>
      <c r="B6979">
        <v>-2.1979000000000002</v>
      </c>
    </row>
    <row r="6980" spans="1:2" x14ac:dyDescent="0.25">
      <c r="A6980">
        <v>34.880000000000003</v>
      </c>
      <c r="B6980">
        <v>-2.2286999999999999</v>
      </c>
    </row>
    <row r="6981" spans="1:2" x14ac:dyDescent="0.25">
      <c r="A6981">
        <v>34.884999999999998</v>
      </c>
      <c r="B6981">
        <v>-2.2591999999999999</v>
      </c>
    </row>
    <row r="6982" spans="1:2" x14ac:dyDescent="0.25">
      <c r="A6982">
        <v>34.89</v>
      </c>
      <c r="B6982">
        <v>-2.2881999999999998</v>
      </c>
    </row>
    <row r="6983" spans="1:2" x14ac:dyDescent="0.25">
      <c r="A6983">
        <v>34.895000000000003</v>
      </c>
      <c r="B6983">
        <v>-2.3153000000000001</v>
      </c>
    </row>
    <row r="6984" spans="1:2" x14ac:dyDescent="0.25">
      <c r="A6984">
        <v>34.9</v>
      </c>
      <c r="B6984">
        <v>-2.3403999999999998</v>
      </c>
    </row>
    <row r="6985" spans="1:2" x14ac:dyDescent="0.25">
      <c r="A6985">
        <v>34.905000000000001</v>
      </c>
      <c r="B6985">
        <v>-2.3635999999999999</v>
      </c>
    </row>
    <row r="6986" spans="1:2" x14ac:dyDescent="0.25">
      <c r="A6986">
        <v>34.909999999999997</v>
      </c>
      <c r="B6986">
        <v>-2.3849</v>
      </c>
    </row>
    <row r="6987" spans="1:2" x14ac:dyDescent="0.25">
      <c r="A6987">
        <v>34.914999999999999</v>
      </c>
      <c r="B6987">
        <v>-2.4041999999999999</v>
      </c>
    </row>
    <row r="6988" spans="1:2" x14ac:dyDescent="0.25">
      <c r="A6988">
        <v>34.92</v>
      </c>
      <c r="B6988">
        <v>-2.4220000000000002</v>
      </c>
    </row>
    <row r="6989" spans="1:2" x14ac:dyDescent="0.25">
      <c r="A6989">
        <v>34.924999999999997</v>
      </c>
      <c r="B6989">
        <v>-2.4394</v>
      </c>
    </row>
    <row r="6990" spans="1:2" x14ac:dyDescent="0.25">
      <c r="A6990">
        <v>34.93</v>
      </c>
      <c r="B6990">
        <v>-2.4552999999999998</v>
      </c>
    </row>
    <row r="6991" spans="1:2" x14ac:dyDescent="0.25">
      <c r="A6991">
        <v>34.935000000000002</v>
      </c>
      <c r="B6991">
        <v>-2.4691000000000001</v>
      </c>
    </row>
    <row r="6992" spans="1:2" x14ac:dyDescent="0.25">
      <c r="A6992">
        <v>34.94</v>
      </c>
      <c r="B6992">
        <v>-2.4809000000000001</v>
      </c>
    </row>
    <row r="6993" spans="1:2" x14ac:dyDescent="0.25">
      <c r="A6993">
        <v>34.945</v>
      </c>
      <c r="B6993">
        <v>-2.4906999999999999</v>
      </c>
    </row>
    <row r="6994" spans="1:2" x14ac:dyDescent="0.25">
      <c r="A6994">
        <v>34.950000000000003</v>
      </c>
      <c r="B6994">
        <v>-2.4984000000000002</v>
      </c>
    </row>
    <row r="6995" spans="1:2" x14ac:dyDescent="0.25">
      <c r="A6995">
        <v>34.954999999999998</v>
      </c>
      <c r="B6995">
        <v>-2.5041000000000002</v>
      </c>
    </row>
    <row r="6996" spans="1:2" x14ac:dyDescent="0.25">
      <c r="A6996">
        <v>34.96</v>
      </c>
      <c r="B6996">
        <v>-2.5082</v>
      </c>
    </row>
    <row r="6997" spans="1:2" x14ac:dyDescent="0.25">
      <c r="A6997">
        <v>34.965000000000003</v>
      </c>
      <c r="B6997">
        <v>-2.512</v>
      </c>
    </row>
    <row r="6998" spans="1:2" x14ac:dyDescent="0.25">
      <c r="A6998">
        <v>34.97</v>
      </c>
      <c r="B6998">
        <v>-2.5142000000000002</v>
      </c>
    </row>
    <row r="6999" spans="1:2" x14ac:dyDescent="0.25">
      <c r="A6999">
        <v>34.975000000000001</v>
      </c>
      <c r="B6999">
        <v>-2.5143</v>
      </c>
    </row>
    <row r="7000" spans="1:2" x14ac:dyDescent="0.25">
      <c r="A7000">
        <v>34.979999999999997</v>
      </c>
      <c r="B7000">
        <v>-2.5124</v>
      </c>
    </row>
    <row r="7001" spans="1:2" x14ac:dyDescent="0.25">
      <c r="A7001">
        <v>34.984999999999999</v>
      </c>
      <c r="B7001">
        <v>-2.5084</v>
      </c>
    </row>
    <row r="7002" spans="1:2" x14ac:dyDescent="0.25">
      <c r="A7002">
        <v>34.99</v>
      </c>
      <c r="B7002">
        <v>-2.5023</v>
      </c>
    </row>
    <row r="7003" spans="1:2" x14ac:dyDescent="0.25">
      <c r="A7003">
        <v>34.994999999999997</v>
      </c>
      <c r="B7003">
        <v>-2.4942000000000002</v>
      </c>
    </row>
    <row r="7004" spans="1:2" x14ac:dyDescent="0.25">
      <c r="A7004">
        <v>35</v>
      </c>
      <c r="B7004">
        <v>-2.4845000000000002</v>
      </c>
    </row>
    <row r="7005" spans="1:2" x14ac:dyDescent="0.25">
      <c r="A7005">
        <v>35.005000000000003</v>
      </c>
      <c r="B7005">
        <v>-2.4746000000000001</v>
      </c>
    </row>
    <row r="7006" spans="1:2" x14ac:dyDescent="0.25">
      <c r="A7006">
        <v>35.01</v>
      </c>
      <c r="B7006">
        <v>-2.4632000000000001</v>
      </c>
    </row>
    <row r="7007" spans="1:2" x14ac:dyDescent="0.25">
      <c r="A7007">
        <v>35.015000000000001</v>
      </c>
      <c r="B7007">
        <v>-2.4498000000000002</v>
      </c>
    </row>
    <row r="7008" spans="1:2" x14ac:dyDescent="0.25">
      <c r="A7008">
        <v>35.020000000000003</v>
      </c>
      <c r="B7008">
        <v>-2.4342999999999999</v>
      </c>
    </row>
    <row r="7009" spans="1:2" x14ac:dyDescent="0.25">
      <c r="A7009">
        <v>35.024999999999999</v>
      </c>
      <c r="B7009">
        <v>-2.4169</v>
      </c>
    </row>
    <row r="7010" spans="1:2" x14ac:dyDescent="0.25">
      <c r="A7010">
        <v>35.03</v>
      </c>
      <c r="B7010">
        <v>-2.3975</v>
      </c>
    </row>
    <row r="7011" spans="1:2" x14ac:dyDescent="0.25">
      <c r="A7011">
        <v>35.034999999999997</v>
      </c>
      <c r="B7011">
        <v>-2.3761000000000001</v>
      </c>
    </row>
    <row r="7012" spans="1:2" x14ac:dyDescent="0.25">
      <c r="A7012">
        <v>35.04</v>
      </c>
      <c r="B7012">
        <v>-2.3532999999999999</v>
      </c>
    </row>
    <row r="7013" spans="1:2" x14ac:dyDescent="0.25">
      <c r="A7013">
        <v>35.045000000000002</v>
      </c>
      <c r="B7013">
        <v>-2.3304999999999998</v>
      </c>
    </row>
    <row r="7014" spans="1:2" x14ac:dyDescent="0.25">
      <c r="A7014">
        <v>35.049999999999997</v>
      </c>
      <c r="B7014">
        <v>-2.3062999999999998</v>
      </c>
    </row>
    <row r="7015" spans="1:2" x14ac:dyDescent="0.25">
      <c r="A7015">
        <v>35.055</v>
      </c>
      <c r="B7015">
        <v>-2.2803</v>
      </c>
    </row>
    <row r="7016" spans="1:2" x14ac:dyDescent="0.25">
      <c r="A7016">
        <v>35.06</v>
      </c>
      <c r="B7016">
        <v>-2.2524000000000002</v>
      </c>
    </row>
    <row r="7017" spans="1:2" x14ac:dyDescent="0.25">
      <c r="A7017">
        <v>35.064999999999998</v>
      </c>
      <c r="B7017">
        <v>-2.2225999999999999</v>
      </c>
    </row>
    <row r="7018" spans="1:2" x14ac:dyDescent="0.25">
      <c r="A7018">
        <v>35.07</v>
      </c>
      <c r="B7018">
        <v>-2.1911</v>
      </c>
    </row>
    <row r="7019" spans="1:2" x14ac:dyDescent="0.25">
      <c r="A7019">
        <v>35.075000000000003</v>
      </c>
      <c r="B7019">
        <v>-2.1579000000000002</v>
      </c>
    </row>
    <row r="7020" spans="1:2" x14ac:dyDescent="0.25">
      <c r="A7020">
        <v>35.08</v>
      </c>
      <c r="B7020">
        <v>-2.1234000000000002</v>
      </c>
    </row>
    <row r="7021" spans="1:2" x14ac:dyDescent="0.25">
      <c r="A7021">
        <v>35.085000000000001</v>
      </c>
      <c r="B7021">
        <v>-2.0891999999999999</v>
      </c>
    </row>
    <row r="7022" spans="1:2" x14ac:dyDescent="0.25">
      <c r="A7022">
        <v>35.090000000000003</v>
      </c>
      <c r="B7022">
        <v>-2.0539000000000001</v>
      </c>
    </row>
    <row r="7023" spans="1:2" x14ac:dyDescent="0.25">
      <c r="A7023">
        <v>35.094999999999999</v>
      </c>
      <c r="B7023">
        <v>-2.0169000000000001</v>
      </c>
    </row>
    <row r="7024" spans="1:2" x14ac:dyDescent="0.25">
      <c r="A7024">
        <v>35.1</v>
      </c>
      <c r="B7024">
        <v>-1.9783999999999999</v>
      </c>
    </row>
    <row r="7025" spans="1:2" x14ac:dyDescent="0.25">
      <c r="A7025">
        <v>35.104999999999997</v>
      </c>
      <c r="B7025">
        <v>-1.9382999999999999</v>
      </c>
    </row>
    <row r="7026" spans="1:2" x14ac:dyDescent="0.25">
      <c r="A7026">
        <v>35.11</v>
      </c>
      <c r="B7026">
        <v>-1.8967000000000001</v>
      </c>
    </row>
    <row r="7027" spans="1:2" x14ac:dyDescent="0.25">
      <c r="A7027">
        <v>35.115000000000002</v>
      </c>
      <c r="B7027">
        <v>-1.8536999999999999</v>
      </c>
    </row>
    <row r="7028" spans="1:2" x14ac:dyDescent="0.25">
      <c r="A7028">
        <v>35.119999999999997</v>
      </c>
      <c r="B7028">
        <v>-1.8099000000000001</v>
      </c>
    </row>
    <row r="7029" spans="1:2" x14ac:dyDescent="0.25">
      <c r="A7029">
        <v>35.125</v>
      </c>
      <c r="B7029">
        <v>-1.7665</v>
      </c>
    </row>
    <row r="7030" spans="1:2" x14ac:dyDescent="0.25">
      <c r="A7030">
        <v>35.130000000000003</v>
      </c>
      <c r="B7030">
        <v>-1.7224999999999999</v>
      </c>
    </row>
    <row r="7031" spans="1:2" x14ac:dyDescent="0.25">
      <c r="A7031">
        <v>35.134999999999998</v>
      </c>
      <c r="B7031">
        <v>-1.6771</v>
      </c>
    </row>
    <row r="7032" spans="1:2" x14ac:dyDescent="0.25">
      <c r="A7032">
        <v>35.14</v>
      </c>
      <c r="B7032">
        <v>-1.6305000000000001</v>
      </c>
    </row>
    <row r="7033" spans="1:2" x14ac:dyDescent="0.25">
      <c r="A7033">
        <v>35.145000000000003</v>
      </c>
      <c r="B7033">
        <v>-1.5828</v>
      </c>
    </row>
    <row r="7034" spans="1:2" x14ac:dyDescent="0.25">
      <c r="A7034">
        <v>35.15</v>
      </c>
      <c r="B7034">
        <v>-1.5339</v>
      </c>
    </row>
    <row r="7035" spans="1:2" x14ac:dyDescent="0.25">
      <c r="A7035">
        <v>35.155000000000001</v>
      </c>
      <c r="B7035">
        <v>-1.4839</v>
      </c>
    </row>
    <row r="7036" spans="1:2" x14ac:dyDescent="0.25">
      <c r="A7036">
        <v>35.159999999999997</v>
      </c>
      <c r="B7036">
        <v>-1.4334</v>
      </c>
    </row>
    <row r="7037" spans="1:2" x14ac:dyDescent="0.25">
      <c r="A7037">
        <v>35.164999999999999</v>
      </c>
      <c r="B7037">
        <v>-1.3838999999999999</v>
      </c>
    </row>
    <row r="7038" spans="1:2" x14ac:dyDescent="0.25">
      <c r="A7038">
        <v>35.17</v>
      </c>
      <c r="B7038">
        <v>-1.3341000000000001</v>
      </c>
    </row>
    <row r="7039" spans="1:2" x14ac:dyDescent="0.25">
      <c r="A7039">
        <v>35.174999999999997</v>
      </c>
      <c r="B7039">
        <v>-1.2833000000000001</v>
      </c>
    </row>
    <row r="7040" spans="1:2" x14ac:dyDescent="0.25">
      <c r="A7040">
        <v>35.18</v>
      </c>
      <c r="B7040">
        <v>-1.2317</v>
      </c>
    </row>
    <row r="7041" spans="1:2" x14ac:dyDescent="0.25">
      <c r="A7041">
        <v>35.185000000000002</v>
      </c>
      <c r="B7041">
        <v>-1.1793</v>
      </c>
    </row>
    <row r="7042" spans="1:2" x14ac:dyDescent="0.25">
      <c r="A7042">
        <v>35.19</v>
      </c>
      <c r="B7042">
        <v>-1.1262000000000001</v>
      </c>
    </row>
    <row r="7043" spans="1:2" x14ac:dyDescent="0.25">
      <c r="A7043">
        <v>35.195</v>
      </c>
      <c r="B7043">
        <v>-1.0723</v>
      </c>
    </row>
    <row r="7044" spans="1:2" x14ac:dyDescent="0.25">
      <c r="A7044">
        <v>35.200000000000003</v>
      </c>
      <c r="B7044">
        <v>-1.0184</v>
      </c>
    </row>
    <row r="7045" spans="1:2" x14ac:dyDescent="0.25">
      <c r="A7045">
        <v>35.204999999999998</v>
      </c>
      <c r="B7045">
        <v>-0.96589999999999998</v>
      </c>
    </row>
    <row r="7046" spans="1:2" x14ac:dyDescent="0.25">
      <c r="A7046">
        <v>35.21</v>
      </c>
      <c r="B7046">
        <v>-0.91349999999999998</v>
      </c>
    </row>
    <row r="7047" spans="1:2" x14ac:dyDescent="0.25">
      <c r="A7047">
        <v>35.215000000000003</v>
      </c>
      <c r="B7047">
        <v>-0.86060000000000003</v>
      </c>
    </row>
    <row r="7048" spans="1:2" x14ac:dyDescent="0.25">
      <c r="A7048">
        <v>35.22</v>
      </c>
      <c r="B7048">
        <v>-0.80720000000000003</v>
      </c>
    </row>
    <row r="7049" spans="1:2" x14ac:dyDescent="0.25">
      <c r="A7049">
        <v>35.225000000000001</v>
      </c>
      <c r="B7049">
        <v>-0.75339999999999996</v>
      </c>
    </row>
    <row r="7050" spans="1:2" x14ac:dyDescent="0.25">
      <c r="A7050">
        <v>35.229999999999997</v>
      </c>
      <c r="B7050">
        <v>-0.69930000000000003</v>
      </c>
    </row>
    <row r="7051" spans="1:2" x14ac:dyDescent="0.25">
      <c r="A7051">
        <v>35.234999999999999</v>
      </c>
      <c r="B7051">
        <v>-0.64480000000000004</v>
      </c>
    </row>
    <row r="7052" spans="1:2" x14ac:dyDescent="0.25">
      <c r="A7052">
        <v>35.24</v>
      </c>
      <c r="B7052">
        <v>-0.59089999999999998</v>
      </c>
    </row>
    <row r="7053" spans="1:2" x14ac:dyDescent="0.25">
      <c r="A7053">
        <v>35.244999999999997</v>
      </c>
      <c r="B7053">
        <v>-0.53849999999999998</v>
      </c>
    </row>
    <row r="7054" spans="1:2" x14ac:dyDescent="0.25">
      <c r="A7054">
        <v>35.25</v>
      </c>
      <c r="B7054">
        <v>-0.48680000000000001</v>
      </c>
    </row>
    <row r="7055" spans="1:2" x14ac:dyDescent="0.25">
      <c r="A7055">
        <v>35.255000000000003</v>
      </c>
      <c r="B7055">
        <v>-0.435</v>
      </c>
    </row>
    <row r="7056" spans="1:2" x14ac:dyDescent="0.25">
      <c r="A7056">
        <v>35.26</v>
      </c>
      <c r="B7056">
        <v>-0.38300000000000001</v>
      </c>
    </row>
    <row r="7057" spans="1:2" x14ac:dyDescent="0.25">
      <c r="A7057">
        <v>35.265000000000001</v>
      </c>
      <c r="B7057">
        <v>-0.33100000000000002</v>
      </c>
    </row>
    <row r="7058" spans="1:2" x14ac:dyDescent="0.25">
      <c r="A7058">
        <v>35.270000000000003</v>
      </c>
      <c r="B7058">
        <v>-0.27900000000000003</v>
      </c>
    </row>
    <row r="7059" spans="1:2" x14ac:dyDescent="0.25">
      <c r="A7059">
        <v>35.274999999999999</v>
      </c>
      <c r="B7059">
        <v>-0.22700000000000001</v>
      </c>
    </row>
    <row r="7060" spans="1:2" x14ac:dyDescent="0.25">
      <c r="A7060">
        <v>35.28</v>
      </c>
      <c r="B7060">
        <v>-0.17599999999999999</v>
      </c>
    </row>
    <row r="7061" spans="1:2" x14ac:dyDescent="0.25">
      <c r="A7061">
        <v>35.284999999999997</v>
      </c>
      <c r="B7061">
        <v>-0.12690000000000001</v>
      </c>
    </row>
    <row r="7062" spans="1:2" x14ac:dyDescent="0.25">
      <c r="A7062">
        <v>35.29</v>
      </c>
      <c r="B7062">
        <v>-7.9000000000000001E-2</v>
      </c>
    </row>
    <row r="7063" spans="1:2" x14ac:dyDescent="0.25">
      <c r="A7063">
        <v>35.295000000000002</v>
      </c>
      <c r="B7063">
        <v>-3.1300000000000001E-2</v>
      </c>
    </row>
    <row r="7064" spans="1:2" x14ac:dyDescent="0.25">
      <c r="A7064">
        <v>35.299999999999997</v>
      </c>
      <c r="B7064">
        <v>1.6299999999999999E-2</v>
      </c>
    </row>
    <row r="7065" spans="1:2" x14ac:dyDescent="0.25">
      <c r="A7065">
        <v>35.305</v>
      </c>
      <c r="B7065">
        <v>6.3600000000000004E-2</v>
      </c>
    </row>
    <row r="7066" spans="1:2" x14ac:dyDescent="0.25">
      <c r="A7066">
        <v>35.31</v>
      </c>
      <c r="B7066">
        <v>0.1106</v>
      </c>
    </row>
    <row r="7067" spans="1:2" x14ac:dyDescent="0.25">
      <c r="A7067">
        <v>35.314999999999998</v>
      </c>
      <c r="B7067">
        <v>0.1573</v>
      </c>
    </row>
    <row r="7068" spans="1:2" x14ac:dyDescent="0.25">
      <c r="A7068">
        <v>35.32</v>
      </c>
      <c r="B7068">
        <v>0.2026</v>
      </c>
    </row>
    <row r="7069" spans="1:2" x14ac:dyDescent="0.25">
      <c r="A7069">
        <v>35.325000000000003</v>
      </c>
      <c r="B7069">
        <v>0.2455</v>
      </c>
    </row>
    <row r="7070" spans="1:2" x14ac:dyDescent="0.25">
      <c r="A7070">
        <v>35.33</v>
      </c>
      <c r="B7070">
        <v>0.28699999999999998</v>
      </c>
    </row>
    <row r="7071" spans="1:2" x14ac:dyDescent="0.25">
      <c r="A7071">
        <v>35.335000000000001</v>
      </c>
      <c r="B7071">
        <v>0.3281</v>
      </c>
    </row>
    <row r="7072" spans="1:2" x14ac:dyDescent="0.25">
      <c r="A7072">
        <v>35.340000000000003</v>
      </c>
      <c r="B7072">
        <v>0.36859999999999998</v>
      </c>
    </row>
    <row r="7073" spans="1:2" x14ac:dyDescent="0.25">
      <c r="A7073">
        <v>35.344999999999999</v>
      </c>
      <c r="B7073">
        <v>0.40870000000000001</v>
      </c>
    </row>
    <row r="7074" spans="1:2" x14ac:dyDescent="0.25">
      <c r="A7074">
        <v>35.35</v>
      </c>
      <c r="B7074">
        <v>0.44819999999999999</v>
      </c>
    </row>
    <row r="7075" spans="1:2" x14ac:dyDescent="0.25">
      <c r="A7075">
        <v>35.354999999999997</v>
      </c>
      <c r="B7075">
        <v>0.48709999999999998</v>
      </c>
    </row>
    <row r="7076" spans="1:2" x14ac:dyDescent="0.25">
      <c r="A7076">
        <v>35.36</v>
      </c>
      <c r="B7076">
        <v>0.52439999999999998</v>
      </c>
    </row>
    <row r="7077" spans="1:2" x14ac:dyDescent="0.25">
      <c r="A7077">
        <v>35.365000000000002</v>
      </c>
      <c r="B7077">
        <v>0.55889999999999995</v>
      </c>
    </row>
    <row r="7078" spans="1:2" x14ac:dyDescent="0.25">
      <c r="A7078">
        <v>35.369999999999997</v>
      </c>
      <c r="B7078">
        <v>0.59179999999999999</v>
      </c>
    </row>
    <row r="7079" spans="1:2" x14ac:dyDescent="0.25">
      <c r="A7079">
        <v>35.375</v>
      </c>
      <c r="B7079">
        <v>0.624</v>
      </c>
    </row>
    <row r="7080" spans="1:2" x14ac:dyDescent="0.25">
      <c r="A7080">
        <v>35.380000000000003</v>
      </c>
      <c r="B7080">
        <v>0.65539999999999998</v>
      </c>
    </row>
    <row r="7081" spans="1:2" x14ac:dyDescent="0.25">
      <c r="A7081">
        <v>35.384999999999998</v>
      </c>
      <c r="B7081">
        <v>0.68620000000000003</v>
      </c>
    </row>
    <row r="7082" spans="1:2" x14ac:dyDescent="0.25">
      <c r="A7082">
        <v>35.39</v>
      </c>
      <c r="B7082">
        <v>0.71619999999999995</v>
      </c>
    </row>
    <row r="7083" spans="1:2" x14ac:dyDescent="0.25">
      <c r="A7083">
        <v>35.395000000000003</v>
      </c>
      <c r="B7083">
        <v>0.74539999999999995</v>
      </c>
    </row>
    <row r="7084" spans="1:2" x14ac:dyDescent="0.25">
      <c r="A7084">
        <v>35.4</v>
      </c>
      <c r="B7084">
        <v>0.77270000000000005</v>
      </c>
    </row>
    <row r="7085" spans="1:2" x14ac:dyDescent="0.25">
      <c r="A7085">
        <v>35.405000000000001</v>
      </c>
      <c r="B7085">
        <v>0.79720000000000002</v>
      </c>
    </row>
    <row r="7086" spans="1:2" x14ac:dyDescent="0.25">
      <c r="A7086">
        <v>35.409999999999997</v>
      </c>
      <c r="B7086">
        <v>0.81969999999999998</v>
      </c>
    </row>
    <row r="7087" spans="1:2" x14ac:dyDescent="0.25">
      <c r="A7087">
        <v>35.414999999999999</v>
      </c>
      <c r="B7087">
        <v>0.84140000000000004</v>
      </c>
    </row>
    <row r="7088" spans="1:2" x14ac:dyDescent="0.25">
      <c r="A7088">
        <v>35.42</v>
      </c>
      <c r="B7088">
        <v>0.86219999999999997</v>
      </c>
    </row>
    <row r="7089" spans="1:2" x14ac:dyDescent="0.25">
      <c r="A7089">
        <v>35.424999999999997</v>
      </c>
      <c r="B7089">
        <v>0.8821</v>
      </c>
    </row>
    <row r="7090" spans="1:2" x14ac:dyDescent="0.25">
      <c r="A7090">
        <v>35.43</v>
      </c>
      <c r="B7090">
        <v>0.9012</v>
      </c>
    </row>
    <row r="7091" spans="1:2" x14ac:dyDescent="0.25">
      <c r="A7091">
        <v>35.435000000000002</v>
      </c>
      <c r="B7091">
        <v>0.91930000000000001</v>
      </c>
    </row>
    <row r="7092" spans="1:2" x14ac:dyDescent="0.25">
      <c r="A7092">
        <v>35.44</v>
      </c>
      <c r="B7092">
        <v>0.93540000000000001</v>
      </c>
    </row>
    <row r="7093" spans="1:2" x14ac:dyDescent="0.25">
      <c r="A7093">
        <v>35.445</v>
      </c>
      <c r="B7093">
        <v>0.9486</v>
      </c>
    </row>
    <row r="7094" spans="1:2" x14ac:dyDescent="0.25">
      <c r="A7094">
        <v>35.450000000000003</v>
      </c>
      <c r="B7094">
        <v>0.9597</v>
      </c>
    </row>
    <row r="7095" spans="1:2" x14ac:dyDescent="0.25">
      <c r="A7095">
        <v>35.454999999999998</v>
      </c>
      <c r="B7095">
        <v>0.97</v>
      </c>
    </row>
    <row r="7096" spans="1:2" x14ac:dyDescent="0.25">
      <c r="A7096">
        <v>35.46</v>
      </c>
      <c r="B7096">
        <v>0.97919999999999996</v>
      </c>
    </row>
    <row r="7097" spans="1:2" x14ac:dyDescent="0.25">
      <c r="A7097">
        <v>35.465000000000003</v>
      </c>
      <c r="B7097">
        <v>0.98750000000000004</v>
      </c>
    </row>
    <row r="7098" spans="1:2" x14ac:dyDescent="0.25">
      <c r="A7098">
        <v>35.47</v>
      </c>
      <c r="B7098">
        <v>0.99480000000000002</v>
      </c>
    </row>
    <row r="7099" spans="1:2" x14ac:dyDescent="0.25">
      <c r="A7099">
        <v>35.475000000000001</v>
      </c>
      <c r="B7099">
        <v>1.0011000000000001</v>
      </c>
    </row>
    <row r="7100" spans="1:2" x14ac:dyDescent="0.25">
      <c r="A7100">
        <v>35.479999999999997</v>
      </c>
      <c r="B7100">
        <v>1.0055000000000001</v>
      </c>
    </row>
    <row r="7101" spans="1:2" x14ac:dyDescent="0.25">
      <c r="A7101">
        <v>35.484999999999999</v>
      </c>
      <c r="B7101">
        <v>1.0067999999999999</v>
      </c>
    </row>
    <row r="7102" spans="1:2" x14ac:dyDescent="0.25">
      <c r="A7102">
        <v>35.49</v>
      </c>
      <c r="B7102">
        <v>1.0062</v>
      </c>
    </row>
    <row r="7103" spans="1:2" x14ac:dyDescent="0.25">
      <c r="A7103">
        <v>35.494999999999997</v>
      </c>
      <c r="B7103">
        <v>1.0045999999999999</v>
      </c>
    </row>
    <row r="7104" spans="1:2" x14ac:dyDescent="0.25">
      <c r="A7104">
        <v>35.5</v>
      </c>
      <c r="B7104">
        <v>1.002</v>
      </c>
    </row>
    <row r="7105" spans="1:2" x14ac:dyDescent="0.25">
      <c r="A7105">
        <v>35.505000000000003</v>
      </c>
      <c r="B7105">
        <v>0.99839999999999995</v>
      </c>
    </row>
    <row r="7106" spans="1:2" x14ac:dyDescent="0.25">
      <c r="A7106">
        <v>35.51</v>
      </c>
      <c r="B7106">
        <v>0.99390000000000001</v>
      </c>
    </row>
    <row r="7107" spans="1:2" x14ac:dyDescent="0.25">
      <c r="A7107">
        <v>35.515000000000001</v>
      </c>
      <c r="B7107">
        <v>0.98850000000000005</v>
      </c>
    </row>
    <row r="7108" spans="1:2" x14ac:dyDescent="0.25">
      <c r="A7108">
        <v>35.520000000000003</v>
      </c>
      <c r="B7108">
        <v>0.98109999999999997</v>
      </c>
    </row>
    <row r="7109" spans="1:2" x14ac:dyDescent="0.25">
      <c r="A7109">
        <v>35.524999999999999</v>
      </c>
      <c r="B7109">
        <v>0.9708</v>
      </c>
    </row>
    <row r="7110" spans="1:2" x14ac:dyDescent="0.25">
      <c r="A7110">
        <v>35.53</v>
      </c>
      <c r="B7110">
        <v>0.95850000000000002</v>
      </c>
    </row>
    <row r="7111" spans="1:2" x14ac:dyDescent="0.25">
      <c r="A7111">
        <v>35.534999999999997</v>
      </c>
      <c r="B7111">
        <v>0.94540000000000002</v>
      </c>
    </row>
    <row r="7112" spans="1:2" x14ac:dyDescent="0.25">
      <c r="A7112">
        <v>35.54</v>
      </c>
      <c r="B7112">
        <v>0.93140000000000001</v>
      </c>
    </row>
    <row r="7113" spans="1:2" x14ac:dyDescent="0.25">
      <c r="A7113">
        <v>35.545000000000002</v>
      </c>
      <c r="B7113">
        <v>0.91649999999999998</v>
      </c>
    </row>
    <row r="7114" spans="1:2" x14ac:dyDescent="0.25">
      <c r="A7114">
        <v>35.549999999999997</v>
      </c>
      <c r="B7114">
        <v>0.90080000000000005</v>
      </c>
    </row>
    <row r="7115" spans="1:2" x14ac:dyDescent="0.25">
      <c r="A7115">
        <v>35.555</v>
      </c>
      <c r="B7115">
        <v>0.88419999999999999</v>
      </c>
    </row>
    <row r="7116" spans="1:2" x14ac:dyDescent="0.25">
      <c r="A7116">
        <v>35.56</v>
      </c>
      <c r="B7116">
        <v>0.86580000000000001</v>
      </c>
    </row>
    <row r="7117" spans="1:2" x14ac:dyDescent="0.25">
      <c r="A7117">
        <v>35.564999999999998</v>
      </c>
      <c r="B7117">
        <v>0.84470000000000001</v>
      </c>
    </row>
    <row r="7118" spans="1:2" x14ac:dyDescent="0.25">
      <c r="A7118">
        <v>35.57</v>
      </c>
      <c r="B7118">
        <v>0.82169999999999999</v>
      </c>
    </row>
    <row r="7119" spans="1:2" x14ac:dyDescent="0.25">
      <c r="A7119">
        <v>35.575000000000003</v>
      </c>
      <c r="B7119">
        <v>0.79800000000000004</v>
      </c>
    </row>
    <row r="7120" spans="1:2" x14ac:dyDescent="0.25">
      <c r="A7120">
        <v>35.58</v>
      </c>
      <c r="B7120">
        <v>0.77359999999999995</v>
      </c>
    </row>
    <row r="7121" spans="1:2" x14ac:dyDescent="0.25">
      <c r="A7121">
        <v>35.585000000000001</v>
      </c>
      <c r="B7121">
        <v>0.74850000000000005</v>
      </c>
    </row>
    <row r="7122" spans="1:2" x14ac:dyDescent="0.25">
      <c r="A7122">
        <v>35.590000000000003</v>
      </c>
      <c r="B7122">
        <v>0.72270000000000001</v>
      </c>
    </row>
    <row r="7123" spans="1:2" x14ac:dyDescent="0.25">
      <c r="A7123">
        <v>35.594999999999999</v>
      </c>
      <c r="B7123">
        <v>0.69630000000000003</v>
      </c>
    </row>
    <row r="7124" spans="1:2" x14ac:dyDescent="0.25">
      <c r="A7124">
        <v>35.6</v>
      </c>
      <c r="B7124">
        <v>0.66830000000000001</v>
      </c>
    </row>
    <row r="7125" spans="1:2" x14ac:dyDescent="0.25">
      <c r="A7125">
        <v>35.604999999999997</v>
      </c>
      <c r="B7125">
        <v>0.63749999999999996</v>
      </c>
    </row>
    <row r="7126" spans="1:2" x14ac:dyDescent="0.25">
      <c r="A7126">
        <v>35.61</v>
      </c>
      <c r="B7126">
        <v>0.60519999999999996</v>
      </c>
    </row>
    <row r="7127" spans="1:2" x14ac:dyDescent="0.25">
      <c r="A7127">
        <v>35.615000000000002</v>
      </c>
      <c r="B7127">
        <v>0.57230000000000003</v>
      </c>
    </row>
    <row r="7128" spans="1:2" x14ac:dyDescent="0.25">
      <c r="A7128">
        <v>35.619999999999997</v>
      </c>
      <c r="B7128">
        <v>0.53900000000000003</v>
      </c>
    </row>
    <row r="7129" spans="1:2" x14ac:dyDescent="0.25">
      <c r="A7129">
        <v>35.625</v>
      </c>
      <c r="B7129">
        <v>0.50529999999999997</v>
      </c>
    </row>
    <row r="7130" spans="1:2" x14ac:dyDescent="0.25">
      <c r="A7130">
        <v>35.630000000000003</v>
      </c>
      <c r="B7130">
        <v>0.47110000000000002</v>
      </c>
    </row>
    <row r="7131" spans="1:2" x14ac:dyDescent="0.25">
      <c r="A7131">
        <v>35.634999999999998</v>
      </c>
      <c r="B7131">
        <v>0.4365</v>
      </c>
    </row>
    <row r="7132" spans="1:2" x14ac:dyDescent="0.25">
      <c r="A7132">
        <v>35.64</v>
      </c>
      <c r="B7132">
        <v>0.40039999999999998</v>
      </c>
    </row>
    <row r="7133" spans="1:2" x14ac:dyDescent="0.25">
      <c r="A7133">
        <v>35.645000000000003</v>
      </c>
      <c r="B7133">
        <v>0.36180000000000001</v>
      </c>
    </row>
    <row r="7134" spans="1:2" x14ac:dyDescent="0.25">
      <c r="A7134">
        <v>35.65</v>
      </c>
      <c r="B7134">
        <v>0.32179999999999997</v>
      </c>
    </row>
    <row r="7135" spans="1:2" x14ac:dyDescent="0.25">
      <c r="A7135">
        <v>35.655000000000001</v>
      </c>
      <c r="B7135">
        <v>0.28160000000000002</v>
      </c>
    </row>
    <row r="7136" spans="1:2" x14ac:dyDescent="0.25">
      <c r="A7136">
        <v>35.659999999999997</v>
      </c>
      <c r="B7136">
        <v>0.24110000000000001</v>
      </c>
    </row>
    <row r="7137" spans="1:2" x14ac:dyDescent="0.25">
      <c r="A7137">
        <v>35.664999999999999</v>
      </c>
      <c r="B7137">
        <v>0.20050000000000001</v>
      </c>
    </row>
    <row r="7138" spans="1:2" x14ac:dyDescent="0.25">
      <c r="A7138">
        <v>35.67</v>
      </c>
      <c r="B7138">
        <v>0.1598</v>
      </c>
    </row>
    <row r="7139" spans="1:2" x14ac:dyDescent="0.25">
      <c r="A7139">
        <v>35.674999999999997</v>
      </c>
      <c r="B7139">
        <v>0.11890000000000001</v>
      </c>
    </row>
    <row r="7140" spans="1:2" x14ac:dyDescent="0.25">
      <c r="A7140">
        <v>35.68</v>
      </c>
      <c r="B7140">
        <v>7.6700000000000004E-2</v>
      </c>
    </row>
    <row r="7141" spans="1:2" x14ac:dyDescent="0.25">
      <c r="A7141">
        <v>35.685000000000002</v>
      </c>
      <c r="B7141">
        <v>3.2199999999999999E-2</v>
      </c>
    </row>
    <row r="7142" spans="1:2" x14ac:dyDescent="0.25">
      <c r="A7142">
        <v>35.69</v>
      </c>
      <c r="B7142">
        <v>-1.3599999999999999E-2</v>
      </c>
    </row>
    <row r="7143" spans="1:2" x14ac:dyDescent="0.25">
      <c r="A7143">
        <v>35.695</v>
      </c>
      <c r="B7143">
        <v>-5.9299999999999999E-2</v>
      </c>
    </row>
    <row r="7144" spans="1:2" x14ac:dyDescent="0.25">
      <c r="A7144">
        <v>35.700000000000003</v>
      </c>
      <c r="B7144">
        <v>-0.105</v>
      </c>
    </row>
    <row r="7145" spans="1:2" x14ac:dyDescent="0.25">
      <c r="A7145">
        <v>35.704999999999998</v>
      </c>
      <c r="B7145">
        <v>-0.15049999999999999</v>
      </c>
    </row>
    <row r="7146" spans="1:2" x14ac:dyDescent="0.25">
      <c r="A7146">
        <v>35.71</v>
      </c>
      <c r="B7146">
        <v>-0.19589999999999999</v>
      </c>
    </row>
    <row r="7147" spans="1:2" x14ac:dyDescent="0.25">
      <c r="A7147">
        <v>35.715000000000003</v>
      </c>
      <c r="B7147">
        <v>-0.24110000000000001</v>
      </c>
    </row>
    <row r="7148" spans="1:2" x14ac:dyDescent="0.25">
      <c r="A7148">
        <v>35.72</v>
      </c>
      <c r="B7148">
        <v>-0.28739999999999999</v>
      </c>
    </row>
    <row r="7149" spans="1:2" x14ac:dyDescent="0.25">
      <c r="A7149">
        <v>35.725000000000001</v>
      </c>
      <c r="B7149">
        <v>-0.33589999999999998</v>
      </c>
    </row>
    <row r="7150" spans="1:2" x14ac:dyDescent="0.25">
      <c r="A7150">
        <v>35.729999999999997</v>
      </c>
      <c r="B7150">
        <v>-0.38550000000000001</v>
      </c>
    </row>
    <row r="7151" spans="1:2" x14ac:dyDescent="0.25">
      <c r="A7151">
        <v>35.734999999999999</v>
      </c>
      <c r="B7151">
        <v>-0.43469999999999998</v>
      </c>
    </row>
    <row r="7152" spans="1:2" x14ac:dyDescent="0.25">
      <c r="A7152">
        <v>35.74</v>
      </c>
      <c r="B7152">
        <v>-0.48349999999999999</v>
      </c>
    </row>
    <row r="7153" spans="1:2" x14ac:dyDescent="0.25">
      <c r="A7153">
        <v>35.744999999999997</v>
      </c>
      <c r="B7153">
        <v>-0.53200000000000003</v>
      </c>
    </row>
    <row r="7154" spans="1:2" x14ac:dyDescent="0.25">
      <c r="A7154">
        <v>35.75</v>
      </c>
      <c r="B7154">
        <v>-0.57989999999999997</v>
      </c>
    </row>
    <row r="7155" spans="1:2" x14ac:dyDescent="0.25">
      <c r="A7155">
        <v>35.755000000000003</v>
      </c>
      <c r="B7155">
        <v>-0.62739999999999996</v>
      </c>
    </row>
    <row r="7156" spans="1:2" x14ac:dyDescent="0.25">
      <c r="A7156">
        <v>35.76</v>
      </c>
      <c r="B7156">
        <v>-0.67579999999999996</v>
      </c>
    </row>
    <row r="7157" spans="1:2" x14ac:dyDescent="0.25">
      <c r="A7157">
        <v>35.765000000000001</v>
      </c>
      <c r="B7157">
        <v>-0.72619999999999996</v>
      </c>
    </row>
    <row r="7158" spans="1:2" x14ac:dyDescent="0.25">
      <c r="A7158">
        <v>35.770000000000003</v>
      </c>
      <c r="B7158">
        <v>-0.77749999999999997</v>
      </c>
    </row>
    <row r="7159" spans="1:2" x14ac:dyDescent="0.25">
      <c r="A7159">
        <v>35.774999999999999</v>
      </c>
      <c r="B7159">
        <v>-0.82809999999999995</v>
      </c>
    </row>
    <row r="7160" spans="1:2" x14ac:dyDescent="0.25">
      <c r="A7160">
        <v>35.78</v>
      </c>
      <c r="B7160">
        <v>-0.878</v>
      </c>
    </row>
    <row r="7161" spans="1:2" x14ac:dyDescent="0.25">
      <c r="A7161">
        <v>35.784999999999997</v>
      </c>
      <c r="B7161">
        <v>-0.92720000000000002</v>
      </c>
    </row>
    <row r="7162" spans="1:2" x14ac:dyDescent="0.25">
      <c r="A7162">
        <v>35.79</v>
      </c>
      <c r="B7162">
        <v>-0.97570000000000001</v>
      </c>
    </row>
    <row r="7163" spans="1:2" x14ac:dyDescent="0.25">
      <c r="A7163">
        <v>35.795000000000002</v>
      </c>
      <c r="B7163">
        <v>-1.0234000000000001</v>
      </c>
    </row>
    <row r="7164" spans="1:2" x14ac:dyDescent="0.25">
      <c r="A7164">
        <v>35.799999999999997</v>
      </c>
      <c r="B7164">
        <v>-1.0717000000000001</v>
      </c>
    </row>
    <row r="7165" spans="1:2" x14ac:dyDescent="0.25">
      <c r="A7165">
        <v>35.805</v>
      </c>
      <c r="B7165">
        <v>-1.1217999999999999</v>
      </c>
    </row>
    <row r="7166" spans="1:2" x14ac:dyDescent="0.25">
      <c r="A7166">
        <v>35.81</v>
      </c>
      <c r="B7166">
        <v>-1.1725000000000001</v>
      </c>
    </row>
    <row r="7167" spans="1:2" x14ac:dyDescent="0.25">
      <c r="A7167">
        <v>35.814999999999998</v>
      </c>
      <c r="B7167">
        <v>-1.2222</v>
      </c>
    </row>
    <row r="7168" spans="1:2" x14ac:dyDescent="0.25">
      <c r="A7168">
        <v>35.82</v>
      </c>
      <c r="B7168">
        <v>-1.2709999999999999</v>
      </c>
    </row>
    <row r="7169" spans="1:2" x14ac:dyDescent="0.25">
      <c r="A7169">
        <v>35.825000000000003</v>
      </c>
      <c r="B7169">
        <v>-1.3188</v>
      </c>
    </row>
    <row r="7170" spans="1:2" x14ac:dyDescent="0.25">
      <c r="A7170">
        <v>35.83</v>
      </c>
      <c r="B7170">
        <v>-1.3654999999999999</v>
      </c>
    </row>
    <row r="7171" spans="1:2" x14ac:dyDescent="0.25">
      <c r="A7171">
        <v>35.835000000000001</v>
      </c>
      <c r="B7171">
        <v>-1.4112</v>
      </c>
    </row>
    <row r="7172" spans="1:2" x14ac:dyDescent="0.25">
      <c r="A7172">
        <v>35.840000000000003</v>
      </c>
      <c r="B7172">
        <v>-1.4567000000000001</v>
      </c>
    </row>
    <row r="7173" spans="1:2" x14ac:dyDescent="0.25">
      <c r="A7173">
        <v>35.844999999999999</v>
      </c>
      <c r="B7173">
        <v>-1.5045999999999999</v>
      </c>
    </row>
    <row r="7174" spans="1:2" x14ac:dyDescent="0.25">
      <c r="A7174">
        <v>35.85</v>
      </c>
      <c r="B7174">
        <v>-1.5523</v>
      </c>
    </row>
    <row r="7175" spans="1:2" x14ac:dyDescent="0.25">
      <c r="A7175">
        <v>35.854999999999997</v>
      </c>
      <c r="B7175">
        <v>-1.5988</v>
      </c>
    </row>
    <row r="7176" spans="1:2" x14ac:dyDescent="0.25">
      <c r="A7176">
        <v>35.86</v>
      </c>
      <c r="B7176">
        <v>-1.6439999999999999</v>
      </c>
    </row>
    <row r="7177" spans="1:2" x14ac:dyDescent="0.25">
      <c r="A7177">
        <v>35.865000000000002</v>
      </c>
      <c r="B7177">
        <v>-1.6879</v>
      </c>
    </row>
    <row r="7178" spans="1:2" x14ac:dyDescent="0.25">
      <c r="A7178">
        <v>35.869999999999997</v>
      </c>
      <c r="B7178">
        <v>-1.7304999999999999</v>
      </c>
    </row>
    <row r="7179" spans="1:2" x14ac:dyDescent="0.25">
      <c r="A7179">
        <v>35.875</v>
      </c>
      <c r="B7179">
        <v>-1.7717000000000001</v>
      </c>
    </row>
    <row r="7180" spans="1:2" x14ac:dyDescent="0.25">
      <c r="A7180">
        <v>35.880000000000003</v>
      </c>
      <c r="B7180">
        <v>-1.8125</v>
      </c>
    </row>
    <row r="7181" spans="1:2" x14ac:dyDescent="0.25">
      <c r="A7181">
        <v>35.884999999999998</v>
      </c>
      <c r="B7181">
        <v>-1.8551</v>
      </c>
    </row>
    <row r="7182" spans="1:2" x14ac:dyDescent="0.25">
      <c r="A7182">
        <v>35.89</v>
      </c>
      <c r="B7182">
        <v>-1.8973</v>
      </c>
    </row>
    <row r="7183" spans="1:2" x14ac:dyDescent="0.25">
      <c r="A7183">
        <v>35.895000000000003</v>
      </c>
      <c r="B7183">
        <v>-1.9379</v>
      </c>
    </row>
    <row r="7184" spans="1:2" x14ac:dyDescent="0.25">
      <c r="A7184">
        <v>35.9</v>
      </c>
      <c r="B7184">
        <v>-1.9770000000000001</v>
      </c>
    </row>
    <row r="7185" spans="1:2" x14ac:dyDescent="0.25">
      <c r="A7185">
        <v>35.905000000000001</v>
      </c>
      <c r="B7185">
        <v>-2.0145</v>
      </c>
    </row>
    <row r="7186" spans="1:2" x14ac:dyDescent="0.25">
      <c r="A7186">
        <v>35.909999999999997</v>
      </c>
      <c r="B7186">
        <v>-2.0503999999999998</v>
      </c>
    </row>
    <row r="7187" spans="1:2" x14ac:dyDescent="0.25">
      <c r="A7187">
        <v>35.914999999999999</v>
      </c>
      <c r="B7187">
        <v>-2.0847000000000002</v>
      </c>
    </row>
    <row r="7188" spans="1:2" x14ac:dyDescent="0.25">
      <c r="A7188">
        <v>35.92</v>
      </c>
      <c r="B7188">
        <v>-2.1181999999999999</v>
      </c>
    </row>
    <row r="7189" spans="1:2" x14ac:dyDescent="0.25">
      <c r="A7189">
        <v>35.924999999999997</v>
      </c>
      <c r="B7189">
        <v>-2.153</v>
      </c>
    </row>
    <row r="7190" spans="1:2" x14ac:dyDescent="0.25">
      <c r="A7190">
        <v>35.93</v>
      </c>
      <c r="B7190">
        <v>-2.1869999999999998</v>
      </c>
    </row>
    <row r="7191" spans="1:2" x14ac:dyDescent="0.25">
      <c r="A7191">
        <v>35.935000000000002</v>
      </c>
      <c r="B7191">
        <v>-2.2193000000000001</v>
      </c>
    </row>
    <row r="7192" spans="1:2" x14ac:dyDescent="0.25">
      <c r="A7192">
        <v>35.94</v>
      </c>
      <c r="B7192">
        <v>-2.2496999999999998</v>
      </c>
    </row>
    <row r="7193" spans="1:2" x14ac:dyDescent="0.25">
      <c r="A7193">
        <v>35.945</v>
      </c>
      <c r="B7193">
        <v>-2.2783000000000002</v>
      </c>
    </row>
    <row r="7194" spans="1:2" x14ac:dyDescent="0.25">
      <c r="A7194">
        <v>35.950000000000003</v>
      </c>
      <c r="B7194">
        <v>-2.3050000000000002</v>
      </c>
    </row>
    <row r="7195" spans="1:2" x14ac:dyDescent="0.25">
      <c r="A7195">
        <v>35.954999999999998</v>
      </c>
      <c r="B7195">
        <v>-2.3298999999999999</v>
      </c>
    </row>
    <row r="7196" spans="1:2" x14ac:dyDescent="0.25">
      <c r="A7196">
        <v>35.96</v>
      </c>
      <c r="B7196">
        <v>-2.3536999999999999</v>
      </c>
    </row>
    <row r="7197" spans="1:2" x14ac:dyDescent="0.25">
      <c r="A7197">
        <v>35.965000000000003</v>
      </c>
      <c r="B7197">
        <v>-2.3782999999999999</v>
      </c>
    </row>
    <row r="7198" spans="1:2" x14ac:dyDescent="0.25">
      <c r="A7198">
        <v>35.97</v>
      </c>
      <c r="B7198">
        <v>-2.4016999999999999</v>
      </c>
    </row>
    <row r="7199" spans="1:2" x14ac:dyDescent="0.25">
      <c r="A7199">
        <v>35.975000000000001</v>
      </c>
      <c r="B7199">
        <v>-2.4232</v>
      </c>
    </row>
    <row r="7200" spans="1:2" x14ac:dyDescent="0.25">
      <c r="A7200">
        <v>35.979999999999997</v>
      </c>
      <c r="B7200">
        <v>-2.4426000000000001</v>
      </c>
    </row>
    <row r="7201" spans="1:2" x14ac:dyDescent="0.25">
      <c r="A7201">
        <v>35.984999999999999</v>
      </c>
      <c r="B7201">
        <v>-2.4601000000000002</v>
      </c>
    </row>
    <row r="7202" spans="1:2" x14ac:dyDescent="0.25">
      <c r="A7202">
        <v>35.99</v>
      </c>
      <c r="B7202">
        <v>-2.4754999999999998</v>
      </c>
    </row>
    <row r="7203" spans="1:2" x14ac:dyDescent="0.25">
      <c r="A7203">
        <v>35.994999999999997</v>
      </c>
      <c r="B7203">
        <v>-2.4887999999999999</v>
      </c>
    </row>
    <row r="7204" spans="1:2" x14ac:dyDescent="0.25">
      <c r="A7204">
        <v>36</v>
      </c>
      <c r="B7204">
        <v>-2.5007999999999999</v>
      </c>
    </row>
    <row r="7205" spans="1:2" x14ac:dyDescent="0.25">
      <c r="A7205">
        <v>36.005000000000003</v>
      </c>
      <c r="B7205">
        <v>-2.5131000000000001</v>
      </c>
    </row>
    <row r="7206" spans="1:2" x14ac:dyDescent="0.25">
      <c r="A7206">
        <v>36.01</v>
      </c>
      <c r="B7206">
        <v>-2.524</v>
      </c>
    </row>
    <row r="7207" spans="1:2" x14ac:dyDescent="0.25">
      <c r="A7207">
        <v>36.015000000000001</v>
      </c>
      <c r="B7207">
        <v>-2.5329000000000002</v>
      </c>
    </row>
    <row r="7208" spans="1:2" x14ac:dyDescent="0.25">
      <c r="A7208">
        <v>36.020000000000003</v>
      </c>
      <c r="B7208">
        <v>-2.5396000000000001</v>
      </c>
    </row>
    <row r="7209" spans="1:2" x14ac:dyDescent="0.25">
      <c r="A7209">
        <v>36.024999999999999</v>
      </c>
      <c r="B7209">
        <v>-2.5442</v>
      </c>
    </row>
    <row r="7210" spans="1:2" x14ac:dyDescent="0.25">
      <c r="A7210">
        <v>36.03</v>
      </c>
      <c r="B7210">
        <v>-2.5466000000000002</v>
      </c>
    </row>
    <row r="7211" spans="1:2" x14ac:dyDescent="0.25">
      <c r="A7211">
        <v>36.034999999999997</v>
      </c>
      <c r="B7211">
        <v>-2.5470000000000002</v>
      </c>
    </row>
    <row r="7212" spans="1:2" x14ac:dyDescent="0.25">
      <c r="A7212">
        <v>36.04</v>
      </c>
      <c r="B7212">
        <v>-2.5457999999999998</v>
      </c>
    </row>
    <row r="7213" spans="1:2" x14ac:dyDescent="0.25">
      <c r="A7213">
        <v>36.045000000000002</v>
      </c>
      <c r="B7213">
        <v>-2.5445000000000002</v>
      </c>
    </row>
    <row r="7214" spans="1:2" x14ac:dyDescent="0.25">
      <c r="A7214">
        <v>36.049999999999997</v>
      </c>
      <c r="B7214">
        <v>-2.5417000000000001</v>
      </c>
    </row>
    <row r="7215" spans="1:2" x14ac:dyDescent="0.25">
      <c r="A7215">
        <v>36.055</v>
      </c>
      <c r="B7215">
        <v>-2.5367999999999999</v>
      </c>
    </row>
    <row r="7216" spans="1:2" x14ac:dyDescent="0.25">
      <c r="A7216">
        <v>36.06</v>
      </c>
      <c r="B7216">
        <v>-2.5297000000000001</v>
      </c>
    </row>
    <row r="7217" spans="1:2" x14ac:dyDescent="0.25">
      <c r="A7217">
        <v>36.064999999999998</v>
      </c>
      <c r="B7217">
        <v>-2.5206</v>
      </c>
    </row>
    <row r="7218" spans="1:2" x14ac:dyDescent="0.25">
      <c r="A7218">
        <v>36.07</v>
      </c>
      <c r="B7218">
        <v>-2.5093000000000001</v>
      </c>
    </row>
    <row r="7219" spans="1:2" x14ac:dyDescent="0.25">
      <c r="A7219">
        <v>36.075000000000003</v>
      </c>
      <c r="B7219">
        <v>-2.496</v>
      </c>
    </row>
    <row r="7220" spans="1:2" x14ac:dyDescent="0.25">
      <c r="A7220">
        <v>36.08</v>
      </c>
      <c r="B7220">
        <v>-2.4811000000000001</v>
      </c>
    </row>
    <row r="7221" spans="1:2" x14ac:dyDescent="0.25">
      <c r="A7221">
        <v>36.085000000000001</v>
      </c>
      <c r="B7221">
        <v>-2.4658000000000002</v>
      </c>
    </row>
    <row r="7222" spans="1:2" x14ac:dyDescent="0.25">
      <c r="A7222">
        <v>36.090000000000003</v>
      </c>
      <c r="B7222">
        <v>-2.4489000000000001</v>
      </c>
    </row>
    <row r="7223" spans="1:2" x14ac:dyDescent="0.25">
      <c r="A7223">
        <v>36.094999999999999</v>
      </c>
      <c r="B7223">
        <v>-2.4300000000000002</v>
      </c>
    </row>
    <row r="7224" spans="1:2" x14ac:dyDescent="0.25">
      <c r="A7224">
        <v>36.1</v>
      </c>
      <c r="B7224">
        <v>-2.4091</v>
      </c>
    </row>
    <row r="7225" spans="1:2" x14ac:dyDescent="0.25">
      <c r="A7225">
        <v>36.104999999999997</v>
      </c>
      <c r="B7225">
        <v>-2.3862000000000001</v>
      </c>
    </row>
    <row r="7226" spans="1:2" x14ac:dyDescent="0.25">
      <c r="A7226">
        <v>36.11</v>
      </c>
      <c r="B7226">
        <v>-2.3614000000000002</v>
      </c>
    </row>
    <row r="7227" spans="1:2" x14ac:dyDescent="0.25">
      <c r="A7227">
        <v>36.115000000000002</v>
      </c>
      <c r="B7227">
        <v>-2.3347000000000002</v>
      </c>
    </row>
    <row r="7228" spans="1:2" x14ac:dyDescent="0.25">
      <c r="A7228">
        <v>36.119999999999997</v>
      </c>
      <c r="B7228">
        <v>-2.3064</v>
      </c>
    </row>
    <row r="7229" spans="1:2" x14ac:dyDescent="0.25">
      <c r="A7229">
        <v>36.125</v>
      </c>
      <c r="B7229">
        <v>-2.2774999999999999</v>
      </c>
    </row>
    <row r="7230" spans="1:2" x14ac:dyDescent="0.25">
      <c r="A7230">
        <v>36.130000000000003</v>
      </c>
      <c r="B7230">
        <v>-2.2471999999999999</v>
      </c>
    </row>
    <row r="7231" spans="1:2" x14ac:dyDescent="0.25">
      <c r="A7231">
        <v>36.134999999999998</v>
      </c>
      <c r="B7231">
        <v>-2.2149999999999999</v>
      </c>
    </row>
    <row r="7232" spans="1:2" x14ac:dyDescent="0.25">
      <c r="A7232">
        <v>36.14</v>
      </c>
      <c r="B7232">
        <v>-2.1810999999999998</v>
      </c>
    </row>
    <row r="7233" spans="1:2" x14ac:dyDescent="0.25">
      <c r="A7233">
        <v>36.145000000000003</v>
      </c>
      <c r="B7233">
        <v>-2.1454</v>
      </c>
    </row>
    <row r="7234" spans="1:2" x14ac:dyDescent="0.25">
      <c r="A7234">
        <v>36.15</v>
      </c>
      <c r="B7234">
        <v>-2.1080000000000001</v>
      </c>
    </row>
    <row r="7235" spans="1:2" x14ac:dyDescent="0.25">
      <c r="A7235">
        <v>36.155000000000001</v>
      </c>
      <c r="B7235">
        <v>-2.069</v>
      </c>
    </row>
    <row r="7236" spans="1:2" x14ac:dyDescent="0.25">
      <c r="A7236">
        <v>36.159999999999997</v>
      </c>
      <c r="B7236">
        <v>-2.0286</v>
      </c>
    </row>
    <row r="7237" spans="1:2" x14ac:dyDescent="0.25">
      <c r="A7237">
        <v>36.164999999999999</v>
      </c>
      <c r="B7237">
        <v>-1.9875</v>
      </c>
    </row>
    <row r="7238" spans="1:2" x14ac:dyDescent="0.25">
      <c r="A7238">
        <v>36.17</v>
      </c>
      <c r="B7238">
        <v>-1.9452</v>
      </c>
    </row>
    <row r="7239" spans="1:2" x14ac:dyDescent="0.25">
      <c r="A7239">
        <v>36.174999999999997</v>
      </c>
      <c r="B7239">
        <v>-1.9013</v>
      </c>
    </row>
    <row r="7240" spans="1:2" x14ac:dyDescent="0.25">
      <c r="A7240">
        <v>36.18</v>
      </c>
      <c r="B7240">
        <v>-1.8559000000000001</v>
      </c>
    </row>
    <row r="7241" spans="1:2" x14ac:dyDescent="0.25">
      <c r="A7241">
        <v>36.185000000000002</v>
      </c>
      <c r="B7241">
        <v>-1.8090999999999999</v>
      </c>
    </row>
    <row r="7242" spans="1:2" x14ac:dyDescent="0.25">
      <c r="A7242">
        <v>36.19</v>
      </c>
      <c r="B7242">
        <v>-1.7609999999999999</v>
      </c>
    </row>
    <row r="7243" spans="1:2" x14ac:dyDescent="0.25">
      <c r="A7243">
        <v>36.195</v>
      </c>
      <c r="B7243">
        <v>-1.7115</v>
      </c>
    </row>
    <row r="7244" spans="1:2" x14ac:dyDescent="0.25">
      <c r="A7244">
        <v>36.200000000000003</v>
      </c>
      <c r="B7244">
        <v>-1.6608000000000001</v>
      </c>
    </row>
    <row r="7245" spans="1:2" x14ac:dyDescent="0.25">
      <c r="A7245">
        <v>36.204999999999998</v>
      </c>
      <c r="B7245">
        <v>-1.6095999999999999</v>
      </c>
    </row>
    <row r="7246" spans="1:2" x14ac:dyDescent="0.25">
      <c r="A7246">
        <v>36.21</v>
      </c>
      <c r="B7246">
        <v>-1.5572999999999999</v>
      </c>
    </row>
    <row r="7247" spans="1:2" x14ac:dyDescent="0.25">
      <c r="A7247">
        <v>36.215000000000003</v>
      </c>
      <c r="B7247">
        <v>-1.5038</v>
      </c>
    </row>
    <row r="7248" spans="1:2" x14ac:dyDescent="0.25">
      <c r="A7248">
        <v>36.22</v>
      </c>
      <c r="B7248">
        <v>-1.4492</v>
      </c>
    </row>
    <row r="7249" spans="1:2" x14ac:dyDescent="0.25">
      <c r="A7249">
        <v>36.225000000000001</v>
      </c>
      <c r="B7249">
        <v>-1.3935999999999999</v>
      </c>
    </row>
    <row r="7250" spans="1:2" x14ac:dyDescent="0.25">
      <c r="A7250">
        <v>36.229999999999997</v>
      </c>
      <c r="B7250">
        <v>-1.3369</v>
      </c>
    </row>
    <row r="7251" spans="1:2" x14ac:dyDescent="0.25">
      <c r="A7251">
        <v>36.234999999999999</v>
      </c>
      <c r="B7251">
        <v>-1.2793000000000001</v>
      </c>
    </row>
    <row r="7252" spans="1:2" x14ac:dyDescent="0.25">
      <c r="A7252">
        <v>36.24</v>
      </c>
      <c r="B7252">
        <v>-1.2208000000000001</v>
      </c>
    </row>
    <row r="7253" spans="1:2" x14ac:dyDescent="0.25">
      <c r="A7253">
        <v>36.244999999999997</v>
      </c>
      <c r="B7253">
        <v>-1.1617</v>
      </c>
    </row>
    <row r="7254" spans="1:2" x14ac:dyDescent="0.25">
      <c r="A7254">
        <v>36.25</v>
      </c>
      <c r="B7254">
        <v>-1.1019000000000001</v>
      </c>
    </row>
    <row r="7255" spans="1:2" x14ac:dyDescent="0.25">
      <c r="A7255">
        <v>36.255000000000003</v>
      </c>
      <c r="B7255">
        <v>-1.0412999999999999</v>
      </c>
    </row>
    <row r="7256" spans="1:2" x14ac:dyDescent="0.25">
      <c r="A7256">
        <v>36.26</v>
      </c>
      <c r="B7256">
        <v>-0.97989999999999999</v>
      </c>
    </row>
    <row r="7257" spans="1:2" x14ac:dyDescent="0.25">
      <c r="A7257">
        <v>36.265000000000001</v>
      </c>
      <c r="B7257">
        <v>-0.91800000000000004</v>
      </c>
    </row>
    <row r="7258" spans="1:2" x14ac:dyDescent="0.25">
      <c r="A7258">
        <v>36.270000000000003</v>
      </c>
      <c r="B7258">
        <v>-0.85529999999999995</v>
      </c>
    </row>
    <row r="7259" spans="1:2" x14ac:dyDescent="0.25">
      <c r="A7259">
        <v>36.274999999999999</v>
      </c>
      <c r="B7259">
        <v>-0.79220000000000002</v>
      </c>
    </row>
    <row r="7260" spans="1:2" x14ac:dyDescent="0.25">
      <c r="A7260">
        <v>36.28</v>
      </c>
      <c r="B7260">
        <v>-0.72840000000000005</v>
      </c>
    </row>
    <row r="7261" spans="1:2" x14ac:dyDescent="0.25">
      <c r="A7261">
        <v>36.284999999999997</v>
      </c>
      <c r="B7261">
        <v>-0.66410000000000002</v>
      </c>
    </row>
    <row r="7262" spans="1:2" x14ac:dyDescent="0.25">
      <c r="A7262">
        <v>36.29</v>
      </c>
      <c r="B7262">
        <v>-0.59930000000000005</v>
      </c>
    </row>
    <row r="7263" spans="1:2" x14ac:dyDescent="0.25">
      <c r="A7263">
        <v>36.295000000000002</v>
      </c>
      <c r="B7263">
        <v>-0.53410000000000002</v>
      </c>
    </row>
    <row r="7264" spans="1:2" x14ac:dyDescent="0.25">
      <c r="A7264">
        <v>36.299999999999997</v>
      </c>
      <c r="B7264">
        <v>-0.46860000000000002</v>
      </c>
    </row>
    <row r="7265" spans="1:2" x14ac:dyDescent="0.25">
      <c r="A7265">
        <v>36.305</v>
      </c>
      <c r="B7265">
        <v>-0.40289999999999998</v>
      </c>
    </row>
    <row r="7266" spans="1:2" x14ac:dyDescent="0.25">
      <c r="A7266">
        <v>36.31</v>
      </c>
      <c r="B7266">
        <v>-0.33689999999999998</v>
      </c>
    </row>
    <row r="7267" spans="1:2" x14ac:dyDescent="0.25">
      <c r="A7267">
        <v>36.314999999999998</v>
      </c>
      <c r="B7267">
        <v>-0.27079999999999999</v>
      </c>
    </row>
    <row r="7268" spans="1:2" x14ac:dyDescent="0.25">
      <c r="A7268">
        <v>36.32</v>
      </c>
      <c r="B7268">
        <v>-0.2044</v>
      </c>
    </row>
    <row r="7269" spans="1:2" x14ac:dyDescent="0.25">
      <c r="A7269">
        <v>36.325000000000003</v>
      </c>
      <c r="B7269">
        <v>-0.13739999999999999</v>
      </c>
    </row>
    <row r="7270" spans="1:2" x14ac:dyDescent="0.25">
      <c r="A7270">
        <v>36.33</v>
      </c>
      <c r="B7270">
        <v>-7.0300000000000001E-2</v>
      </c>
    </row>
    <row r="7271" spans="1:2" x14ac:dyDescent="0.25">
      <c r="A7271">
        <v>36.335000000000001</v>
      </c>
      <c r="B7271">
        <v>-3.0999999999999999E-3</v>
      </c>
    </row>
    <row r="7272" spans="1:2" x14ac:dyDescent="0.25">
      <c r="A7272">
        <v>36.340000000000003</v>
      </c>
      <c r="B7272">
        <v>6.3899999999999998E-2</v>
      </c>
    </row>
    <row r="7273" spans="1:2" x14ac:dyDescent="0.25">
      <c r="A7273">
        <v>36.344999999999999</v>
      </c>
      <c r="B7273">
        <v>0.13070000000000001</v>
      </c>
    </row>
    <row r="7274" spans="1:2" x14ac:dyDescent="0.25">
      <c r="A7274">
        <v>36.35</v>
      </c>
      <c r="B7274">
        <v>0.19739999999999999</v>
      </c>
    </row>
    <row r="7275" spans="1:2" x14ac:dyDescent="0.25">
      <c r="A7275">
        <v>36.354999999999997</v>
      </c>
      <c r="B7275">
        <v>0.26379999999999998</v>
      </c>
    </row>
    <row r="7276" spans="1:2" x14ac:dyDescent="0.25">
      <c r="A7276">
        <v>36.36</v>
      </c>
      <c r="B7276">
        <v>0.33019999999999999</v>
      </c>
    </row>
    <row r="7277" spans="1:2" x14ac:dyDescent="0.25">
      <c r="A7277">
        <v>36.365000000000002</v>
      </c>
      <c r="B7277">
        <v>0.39710000000000001</v>
      </c>
    </row>
    <row r="7278" spans="1:2" x14ac:dyDescent="0.25">
      <c r="A7278">
        <v>36.369999999999997</v>
      </c>
      <c r="B7278">
        <v>0.46379999999999999</v>
      </c>
    </row>
    <row r="7279" spans="1:2" x14ac:dyDescent="0.25">
      <c r="A7279">
        <v>36.375</v>
      </c>
      <c r="B7279">
        <v>0.5302</v>
      </c>
    </row>
    <row r="7280" spans="1:2" x14ac:dyDescent="0.25">
      <c r="A7280">
        <v>36.380000000000003</v>
      </c>
      <c r="B7280">
        <v>0.59599999999999997</v>
      </c>
    </row>
    <row r="7281" spans="1:2" x14ac:dyDescent="0.25">
      <c r="A7281">
        <v>36.384999999999998</v>
      </c>
      <c r="B7281">
        <v>0.6613</v>
      </c>
    </row>
    <row r="7282" spans="1:2" x14ac:dyDescent="0.25">
      <c r="A7282">
        <v>36.39</v>
      </c>
      <c r="B7282">
        <v>0.72599999999999998</v>
      </c>
    </row>
    <row r="7283" spans="1:2" x14ac:dyDescent="0.25">
      <c r="A7283">
        <v>36.395000000000003</v>
      </c>
      <c r="B7283">
        <v>0.79</v>
      </c>
    </row>
    <row r="7284" spans="1:2" x14ac:dyDescent="0.25">
      <c r="A7284">
        <v>36.4</v>
      </c>
      <c r="B7284">
        <v>0.85370000000000001</v>
      </c>
    </row>
    <row r="7285" spans="1:2" x14ac:dyDescent="0.25">
      <c r="A7285">
        <v>36.405000000000001</v>
      </c>
      <c r="B7285">
        <v>0.91759999999999997</v>
      </c>
    </row>
    <row r="7286" spans="1:2" x14ac:dyDescent="0.25">
      <c r="A7286">
        <v>36.409999999999997</v>
      </c>
      <c r="B7286">
        <v>0.98109999999999997</v>
      </c>
    </row>
    <row r="7287" spans="1:2" x14ac:dyDescent="0.25">
      <c r="A7287">
        <v>36.414999999999999</v>
      </c>
      <c r="B7287">
        <v>1.0437000000000001</v>
      </c>
    </row>
    <row r="7288" spans="1:2" x14ac:dyDescent="0.25">
      <c r="A7288">
        <v>36.42</v>
      </c>
      <c r="B7288">
        <v>1.1053999999999999</v>
      </c>
    </row>
    <row r="7289" spans="1:2" x14ac:dyDescent="0.25">
      <c r="A7289">
        <v>36.424999999999997</v>
      </c>
      <c r="B7289">
        <v>1.1662999999999999</v>
      </c>
    </row>
    <row r="7290" spans="1:2" x14ac:dyDescent="0.25">
      <c r="A7290">
        <v>36.43</v>
      </c>
      <c r="B7290">
        <v>1.2261</v>
      </c>
    </row>
    <row r="7291" spans="1:2" x14ac:dyDescent="0.25">
      <c r="A7291">
        <v>36.435000000000002</v>
      </c>
      <c r="B7291">
        <v>1.2849999999999999</v>
      </c>
    </row>
    <row r="7292" spans="1:2" x14ac:dyDescent="0.25">
      <c r="A7292">
        <v>36.44</v>
      </c>
      <c r="B7292">
        <v>1.3431</v>
      </c>
    </row>
    <row r="7293" spans="1:2" x14ac:dyDescent="0.25">
      <c r="A7293">
        <v>36.445</v>
      </c>
      <c r="B7293">
        <v>1.4009</v>
      </c>
    </row>
    <row r="7294" spans="1:2" x14ac:dyDescent="0.25">
      <c r="A7294">
        <v>36.450000000000003</v>
      </c>
      <c r="B7294">
        <v>1.4579</v>
      </c>
    </row>
    <row r="7295" spans="1:2" x14ac:dyDescent="0.25">
      <c r="A7295">
        <v>36.454999999999998</v>
      </c>
      <c r="B7295">
        <v>1.5138</v>
      </c>
    </row>
    <row r="7296" spans="1:2" x14ac:dyDescent="0.25">
      <c r="A7296">
        <v>36.46</v>
      </c>
      <c r="B7296">
        <v>1.5684</v>
      </c>
    </row>
    <row r="7297" spans="1:2" x14ac:dyDescent="0.25">
      <c r="A7297">
        <v>36.465000000000003</v>
      </c>
      <c r="B7297">
        <v>1.6216999999999999</v>
      </c>
    </row>
    <row r="7298" spans="1:2" x14ac:dyDescent="0.25">
      <c r="A7298">
        <v>36.47</v>
      </c>
      <c r="B7298">
        <v>1.6736</v>
      </c>
    </row>
    <row r="7299" spans="1:2" x14ac:dyDescent="0.25">
      <c r="A7299">
        <v>36.475000000000001</v>
      </c>
      <c r="B7299">
        <v>1.7242999999999999</v>
      </c>
    </row>
    <row r="7300" spans="1:2" x14ac:dyDescent="0.25">
      <c r="A7300">
        <v>36.479999999999997</v>
      </c>
      <c r="B7300">
        <v>1.7737000000000001</v>
      </c>
    </row>
    <row r="7301" spans="1:2" x14ac:dyDescent="0.25">
      <c r="A7301">
        <v>36.484999999999999</v>
      </c>
      <c r="B7301">
        <v>1.8222</v>
      </c>
    </row>
    <row r="7302" spans="1:2" x14ac:dyDescent="0.25">
      <c r="A7302">
        <v>36.49</v>
      </c>
      <c r="B7302">
        <v>1.8694999999999999</v>
      </c>
    </row>
    <row r="7303" spans="1:2" x14ac:dyDescent="0.25">
      <c r="A7303">
        <v>36.494999999999997</v>
      </c>
      <c r="B7303">
        <v>1.9153</v>
      </c>
    </row>
    <row r="7304" spans="1:2" x14ac:dyDescent="0.25">
      <c r="A7304">
        <v>36.5</v>
      </c>
      <c r="B7304">
        <v>1.9595</v>
      </c>
    </row>
    <row r="7305" spans="1:2" x14ac:dyDescent="0.25">
      <c r="A7305">
        <v>36.505000000000003</v>
      </c>
      <c r="B7305">
        <v>2.0021</v>
      </c>
    </row>
    <row r="7306" spans="1:2" x14ac:dyDescent="0.25">
      <c r="A7306">
        <v>36.51</v>
      </c>
      <c r="B7306">
        <v>2.0430000000000001</v>
      </c>
    </row>
    <row r="7307" spans="1:2" x14ac:dyDescent="0.25">
      <c r="A7307">
        <v>36.515000000000001</v>
      </c>
      <c r="B7307">
        <v>2.0823</v>
      </c>
    </row>
    <row r="7308" spans="1:2" x14ac:dyDescent="0.25">
      <c r="A7308">
        <v>36.520000000000003</v>
      </c>
      <c r="B7308">
        <v>2.1198999999999999</v>
      </c>
    </row>
    <row r="7309" spans="1:2" x14ac:dyDescent="0.25">
      <c r="A7309">
        <v>36.524999999999999</v>
      </c>
      <c r="B7309">
        <v>2.1560000000000001</v>
      </c>
    </row>
    <row r="7310" spans="1:2" x14ac:dyDescent="0.25">
      <c r="A7310">
        <v>36.53</v>
      </c>
      <c r="B7310">
        <v>2.1903000000000001</v>
      </c>
    </row>
    <row r="7311" spans="1:2" x14ac:dyDescent="0.25">
      <c r="A7311">
        <v>36.534999999999997</v>
      </c>
      <c r="B7311">
        <v>2.2229000000000001</v>
      </c>
    </row>
    <row r="7312" spans="1:2" x14ac:dyDescent="0.25">
      <c r="A7312">
        <v>36.54</v>
      </c>
      <c r="B7312">
        <v>2.2536</v>
      </c>
    </row>
    <row r="7313" spans="1:2" x14ac:dyDescent="0.25">
      <c r="A7313">
        <v>36.545000000000002</v>
      </c>
      <c r="B7313">
        <v>2.2824</v>
      </c>
    </row>
    <row r="7314" spans="1:2" x14ac:dyDescent="0.25">
      <c r="A7314">
        <v>36.549999999999997</v>
      </c>
      <c r="B7314">
        <v>2.3094000000000001</v>
      </c>
    </row>
    <row r="7315" spans="1:2" x14ac:dyDescent="0.25">
      <c r="A7315">
        <v>36.555</v>
      </c>
      <c r="B7315">
        <v>2.3342999999999998</v>
      </c>
    </row>
    <row r="7316" spans="1:2" x14ac:dyDescent="0.25">
      <c r="A7316">
        <v>36.56</v>
      </c>
      <c r="B7316">
        <v>2.3573</v>
      </c>
    </row>
    <row r="7317" spans="1:2" x14ac:dyDescent="0.25">
      <c r="A7317">
        <v>36.564999999999998</v>
      </c>
      <c r="B7317">
        <v>2.3782000000000001</v>
      </c>
    </row>
    <row r="7318" spans="1:2" x14ac:dyDescent="0.25">
      <c r="A7318">
        <v>36.57</v>
      </c>
      <c r="B7318">
        <v>2.3969999999999998</v>
      </c>
    </row>
    <row r="7319" spans="1:2" x14ac:dyDescent="0.25">
      <c r="A7319">
        <v>36.575000000000003</v>
      </c>
      <c r="B7319">
        <v>2.4137</v>
      </c>
    </row>
    <row r="7320" spans="1:2" x14ac:dyDescent="0.25">
      <c r="A7320">
        <v>36.58</v>
      </c>
      <c r="B7320">
        <v>2.4283999999999999</v>
      </c>
    </row>
    <row r="7321" spans="1:2" x14ac:dyDescent="0.25">
      <c r="A7321">
        <v>36.585000000000001</v>
      </c>
      <c r="B7321">
        <v>2.4411</v>
      </c>
    </row>
    <row r="7322" spans="1:2" x14ac:dyDescent="0.25">
      <c r="A7322">
        <v>36.590000000000003</v>
      </c>
      <c r="B7322">
        <v>2.4517000000000002</v>
      </c>
    </row>
    <row r="7323" spans="1:2" x14ac:dyDescent="0.25">
      <c r="A7323">
        <v>36.594999999999999</v>
      </c>
      <c r="B7323">
        <v>2.4601000000000002</v>
      </c>
    </row>
    <row r="7324" spans="1:2" x14ac:dyDescent="0.25">
      <c r="A7324">
        <v>36.6</v>
      </c>
      <c r="B7324">
        <v>2.4664000000000001</v>
      </c>
    </row>
    <row r="7325" spans="1:2" x14ac:dyDescent="0.25">
      <c r="A7325">
        <v>36.604999999999997</v>
      </c>
      <c r="B7325">
        <v>2.4702000000000002</v>
      </c>
    </row>
    <row r="7326" spans="1:2" x14ac:dyDescent="0.25">
      <c r="A7326">
        <v>36.61</v>
      </c>
      <c r="B7326">
        <v>2.4716999999999998</v>
      </c>
    </row>
    <row r="7327" spans="1:2" x14ac:dyDescent="0.25">
      <c r="A7327">
        <v>36.615000000000002</v>
      </c>
      <c r="B7327">
        <v>2.4710999999999999</v>
      </c>
    </row>
    <row r="7328" spans="1:2" x14ac:dyDescent="0.25">
      <c r="A7328">
        <v>36.619999999999997</v>
      </c>
      <c r="B7328">
        <v>2.4683999999999999</v>
      </c>
    </row>
    <row r="7329" spans="1:2" x14ac:dyDescent="0.25">
      <c r="A7329">
        <v>36.625</v>
      </c>
      <c r="B7329">
        <v>2.4636</v>
      </c>
    </row>
    <row r="7330" spans="1:2" x14ac:dyDescent="0.25">
      <c r="A7330">
        <v>36.630000000000003</v>
      </c>
      <c r="B7330">
        <v>2.4565999999999999</v>
      </c>
    </row>
    <row r="7331" spans="1:2" x14ac:dyDescent="0.25">
      <c r="A7331">
        <v>36.634999999999998</v>
      </c>
      <c r="B7331">
        <v>2.4474999999999998</v>
      </c>
    </row>
    <row r="7332" spans="1:2" x14ac:dyDescent="0.25">
      <c r="A7332">
        <v>36.64</v>
      </c>
      <c r="B7332">
        <v>2.4361999999999999</v>
      </c>
    </row>
    <row r="7333" spans="1:2" x14ac:dyDescent="0.25">
      <c r="A7333">
        <v>36.645000000000003</v>
      </c>
      <c r="B7333">
        <v>2.4224000000000001</v>
      </c>
    </row>
    <row r="7334" spans="1:2" x14ac:dyDescent="0.25">
      <c r="A7334">
        <v>36.65</v>
      </c>
      <c r="B7334">
        <v>2.4064000000000001</v>
      </c>
    </row>
    <row r="7335" spans="1:2" x14ac:dyDescent="0.25">
      <c r="A7335">
        <v>36.655000000000001</v>
      </c>
      <c r="B7335">
        <v>2.3883000000000001</v>
      </c>
    </row>
    <row r="7336" spans="1:2" x14ac:dyDescent="0.25">
      <c r="A7336">
        <v>36.659999999999997</v>
      </c>
      <c r="B7336">
        <v>2.3681000000000001</v>
      </c>
    </row>
    <row r="7337" spans="1:2" x14ac:dyDescent="0.25">
      <c r="A7337">
        <v>36.664999999999999</v>
      </c>
      <c r="B7337">
        <v>2.3460000000000001</v>
      </c>
    </row>
    <row r="7338" spans="1:2" x14ac:dyDescent="0.25">
      <c r="A7338">
        <v>36.67</v>
      </c>
      <c r="B7338">
        <v>2.3218000000000001</v>
      </c>
    </row>
    <row r="7339" spans="1:2" x14ac:dyDescent="0.25">
      <c r="A7339">
        <v>36.674999999999997</v>
      </c>
      <c r="B7339">
        <v>2.2955999999999999</v>
      </c>
    </row>
    <row r="7340" spans="1:2" x14ac:dyDescent="0.25">
      <c r="A7340">
        <v>36.68</v>
      </c>
      <c r="B7340">
        <v>2.2675000000000001</v>
      </c>
    </row>
    <row r="7341" spans="1:2" x14ac:dyDescent="0.25">
      <c r="A7341">
        <v>36.685000000000002</v>
      </c>
      <c r="B7341">
        <v>2.2370000000000001</v>
      </c>
    </row>
    <row r="7342" spans="1:2" x14ac:dyDescent="0.25">
      <c r="A7342">
        <v>36.69</v>
      </c>
      <c r="B7342">
        <v>2.2046000000000001</v>
      </c>
    </row>
    <row r="7343" spans="1:2" x14ac:dyDescent="0.25">
      <c r="A7343">
        <v>36.695</v>
      </c>
      <c r="B7343">
        <v>2.1703999999999999</v>
      </c>
    </row>
    <row r="7344" spans="1:2" x14ac:dyDescent="0.25">
      <c r="A7344">
        <v>36.700000000000003</v>
      </c>
      <c r="B7344">
        <v>2.1343000000000001</v>
      </c>
    </row>
    <row r="7345" spans="1:2" x14ac:dyDescent="0.25">
      <c r="A7345">
        <v>36.704999999999998</v>
      </c>
      <c r="B7345">
        <v>2.0964999999999998</v>
      </c>
    </row>
    <row r="7346" spans="1:2" x14ac:dyDescent="0.25">
      <c r="A7346">
        <v>36.71</v>
      </c>
      <c r="B7346">
        <v>2.0569999999999999</v>
      </c>
    </row>
    <row r="7347" spans="1:2" x14ac:dyDescent="0.25">
      <c r="A7347">
        <v>36.715000000000003</v>
      </c>
      <c r="B7347">
        <v>2.0158999999999998</v>
      </c>
    </row>
    <row r="7348" spans="1:2" x14ac:dyDescent="0.25">
      <c r="A7348">
        <v>36.72</v>
      </c>
      <c r="B7348">
        <v>1.9730000000000001</v>
      </c>
    </row>
    <row r="7349" spans="1:2" x14ac:dyDescent="0.25">
      <c r="A7349">
        <v>36.725000000000001</v>
      </c>
      <c r="B7349">
        <v>1.9283999999999999</v>
      </c>
    </row>
    <row r="7350" spans="1:2" x14ac:dyDescent="0.25">
      <c r="A7350">
        <v>36.729999999999997</v>
      </c>
      <c r="B7350">
        <v>1.8822000000000001</v>
      </c>
    </row>
    <row r="7351" spans="1:2" x14ac:dyDescent="0.25">
      <c r="A7351">
        <v>36.734999999999999</v>
      </c>
      <c r="B7351">
        <v>1.8345</v>
      </c>
    </row>
    <row r="7352" spans="1:2" x14ac:dyDescent="0.25">
      <c r="A7352">
        <v>36.74</v>
      </c>
      <c r="B7352">
        <v>1.7855000000000001</v>
      </c>
    </row>
    <row r="7353" spans="1:2" x14ac:dyDescent="0.25">
      <c r="A7353">
        <v>36.744999999999997</v>
      </c>
      <c r="B7353">
        <v>1.7350000000000001</v>
      </c>
    </row>
    <row r="7354" spans="1:2" x14ac:dyDescent="0.25">
      <c r="A7354">
        <v>36.75</v>
      </c>
      <c r="B7354">
        <v>1.6833</v>
      </c>
    </row>
    <row r="7355" spans="1:2" x14ac:dyDescent="0.25">
      <c r="A7355">
        <v>36.755000000000003</v>
      </c>
      <c r="B7355">
        <v>1.6304000000000001</v>
      </c>
    </row>
    <row r="7356" spans="1:2" x14ac:dyDescent="0.25">
      <c r="A7356">
        <v>36.76</v>
      </c>
      <c r="B7356">
        <v>1.5762</v>
      </c>
    </row>
    <row r="7357" spans="1:2" x14ac:dyDescent="0.25">
      <c r="A7357">
        <v>36.765000000000001</v>
      </c>
      <c r="B7357">
        <v>1.5207999999999999</v>
      </c>
    </row>
    <row r="7358" spans="1:2" x14ac:dyDescent="0.25">
      <c r="A7358">
        <v>36.770000000000003</v>
      </c>
      <c r="B7358">
        <v>1.4643999999999999</v>
      </c>
    </row>
    <row r="7359" spans="1:2" x14ac:dyDescent="0.25">
      <c r="A7359">
        <v>36.774999999999999</v>
      </c>
      <c r="B7359">
        <v>1.4069</v>
      </c>
    </row>
    <row r="7360" spans="1:2" x14ac:dyDescent="0.25">
      <c r="A7360">
        <v>36.78</v>
      </c>
      <c r="B7360">
        <v>1.3485</v>
      </c>
    </row>
    <row r="7361" spans="1:2" x14ac:dyDescent="0.25">
      <c r="A7361">
        <v>36.784999999999997</v>
      </c>
      <c r="B7361">
        <v>1.2891999999999999</v>
      </c>
    </row>
    <row r="7362" spans="1:2" x14ac:dyDescent="0.25">
      <c r="A7362">
        <v>36.79</v>
      </c>
      <c r="B7362">
        <v>1.2292000000000001</v>
      </c>
    </row>
    <row r="7363" spans="1:2" x14ac:dyDescent="0.25">
      <c r="A7363">
        <v>36.795000000000002</v>
      </c>
      <c r="B7363">
        <v>1.1682999999999999</v>
      </c>
    </row>
    <row r="7364" spans="1:2" x14ac:dyDescent="0.25">
      <c r="A7364">
        <v>36.799999999999997</v>
      </c>
      <c r="B7364">
        <v>1.1068</v>
      </c>
    </row>
    <row r="7365" spans="1:2" x14ac:dyDescent="0.25">
      <c r="A7365">
        <v>36.805</v>
      </c>
      <c r="B7365">
        <v>1.0445</v>
      </c>
    </row>
    <row r="7366" spans="1:2" x14ac:dyDescent="0.25">
      <c r="A7366">
        <v>36.81</v>
      </c>
      <c r="B7366">
        <v>0.98170000000000002</v>
      </c>
    </row>
    <row r="7367" spans="1:2" x14ac:dyDescent="0.25">
      <c r="A7367">
        <v>36.814999999999998</v>
      </c>
      <c r="B7367">
        <v>0.91830000000000001</v>
      </c>
    </row>
    <row r="7368" spans="1:2" x14ac:dyDescent="0.25">
      <c r="A7368">
        <v>36.82</v>
      </c>
      <c r="B7368">
        <v>0.85460000000000003</v>
      </c>
    </row>
    <row r="7369" spans="1:2" x14ac:dyDescent="0.25">
      <c r="A7369">
        <v>36.825000000000003</v>
      </c>
      <c r="B7369">
        <v>0.79039999999999999</v>
      </c>
    </row>
    <row r="7370" spans="1:2" x14ac:dyDescent="0.25">
      <c r="A7370">
        <v>36.83</v>
      </c>
      <c r="B7370">
        <v>0.72589999999999999</v>
      </c>
    </row>
    <row r="7371" spans="1:2" x14ac:dyDescent="0.25">
      <c r="A7371">
        <v>36.835000000000001</v>
      </c>
      <c r="B7371">
        <v>0.66120000000000001</v>
      </c>
    </row>
    <row r="7372" spans="1:2" x14ac:dyDescent="0.25">
      <c r="A7372">
        <v>36.840000000000003</v>
      </c>
      <c r="B7372">
        <v>0.59619999999999995</v>
      </c>
    </row>
    <row r="7373" spans="1:2" x14ac:dyDescent="0.25">
      <c r="A7373">
        <v>36.844999999999999</v>
      </c>
      <c r="B7373">
        <v>0.53090000000000004</v>
      </c>
    </row>
    <row r="7374" spans="1:2" x14ac:dyDescent="0.25">
      <c r="A7374">
        <v>36.85</v>
      </c>
      <c r="B7374">
        <v>0.46550000000000002</v>
      </c>
    </row>
    <row r="7375" spans="1:2" x14ac:dyDescent="0.25">
      <c r="A7375">
        <v>36.854999999999997</v>
      </c>
      <c r="B7375">
        <v>0.4</v>
      </c>
    </row>
    <row r="7376" spans="1:2" x14ac:dyDescent="0.25">
      <c r="A7376">
        <v>36.86</v>
      </c>
      <c r="B7376">
        <v>0.33450000000000002</v>
      </c>
    </row>
    <row r="7377" spans="1:2" x14ac:dyDescent="0.25">
      <c r="A7377">
        <v>36.865000000000002</v>
      </c>
      <c r="B7377">
        <v>0.26910000000000001</v>
      </c>
    </row>
    <row r="7378" spans="1:2" x14ac:dyDescent="0.25">
      <c r="A7378">
        <v>36.869999999999997</v>
      </c>
      <c r="B7378">
        <v>0.2039</v>
      </c>
    </row>
    <row r="7379" spans="1:2" x14ac:dyDescent="0.25">
      <c r="A7379">
        <v>36.875</v>
      </c>
      <c r="B7379">
        <v>0.13880000000000001</v>
      </c>
    </row>
    <row r="7380" spans="1:2" x14ac:dyDescent="0.25">
      <c r="A7380">
        <v>36.880000000000003</v>
      </c>
      <c r="B7380">
        <v>7.3800000000000004E-2</v>
      </c>
    </row>
    <row r="7381" spans="1:2" x14ac:dyDescent="0.25">
      <c r="A7381">
        <v>36.884999999999998</v>
      </c>
      <c r="B7381">
        <v>8.8999999999999999E-3</v>
      </c>
    </row>
    <row r="7382" spans="1:2" x14ac:dyDescent="0.25">
      <c r="A7382">
        <v>36.89</v>
      </c>
      <c r="B7382">
        <v>-5.5800000000000002E-2</v>
      </c>
    </row>
    <row r="7383" spans="1:2" x14ac:dyDescent="0.25">
      <c r="A7383">
        <v>36.895000000000003</v>
      </c>
      <c r="B7383">
        <v>-0.1202</v>
      </c>
    </row>
    <row r="7384" spans="1:2" x14ac:dyDescent="0.25">
      <c r="A7384">
        <v>36.9</v>
      </c>
      <c r="B7384">
        <v>-0.1842</v>
      </c>
    </row>
    <row r="7385" spans="1:2" x14ac:dyDescent="0.25">
      <c r="A7385">
        <v>36.905000000000001</v>
      </c>
      <c r="B7385">
        <v>-0.2477</v>
      </c>
    </row>
    <row r="7386" spans="1:2" x14ac:dyDescent="0.25">
      <c r="A7386">
        <v>36.909999999999997</v>
      </c>
      <c r="B7386">
        <v>-0.31069999999999998</v>
      </c>
    </row>
    <row r="7387" spans="1:2" x14ac:dyDescent="0.25">
      <c r="A7387">
        <v>36.914999999999999</v>
      </c>
      <c r="B7387">
        <v>-0.37319999999999998</v>
      </c>
    </row>
    <row r="7388" spans="1:2" x14ac:dyDescent="0.25">
      <c r="A7388">
        <v>36.92</v>
      </c>
      <c r="B7388">
        <v>-0.43530000000000002</v>
      </c>
    </row>
    <row r="7389" spans="1:2" x14ac:dyDescent="0.25">
      <c r="A7389">
        <v>36.924999999999997</v>
      </c>
      <c r="B7389">
        <v>-0.49709999999999999</v>
      </c>
    </row>
    <row r="7390" spans="1:2" x14ac:dyDescent="0.25">
      <c r="A7390">
        <v>36.93</v>
      </c>
      <c r="B7390">
        <v>-0.55830000000000002</v>
      </c>
    </row>
    <row r="7391" spans="1:2" x14ac:dyDescent="0.25">
      <c r="A7391">
        <v>36.935000000000002</v>
      </c>
      <c r="B7391">
        <v>-0.61890000000000001</v>
      </c>
    </row>
    <row r="7392" spans="1:2" x14ac:dyDescent="0.25">
      <c r="A7392">
        <v>36.94</v>
      </c>
      <c r="B7392">
        <v>-0.67879999999999996</v>
      </c>
    </row>
    <row r="7393" spans="1:2" x14ac:dyDescent="0.25">
      <c r="A7393">
        <v>36.945</v>
      </c>
      <c r="B7393">
        <v>-0.7379</v>
      </c>
    </row>
    <row r="7394" spans="1:2" x14ac:dyDescent="0.25">
      <c r="A7394">
        <v>36.950000000000003</v>
      </c>
      <c r="B7394">
        <v>-0.79620000000000002</v>
      </c>
    </row>
    <row r="7395" spans="1:2" x14ac:dyDescent="0.25">
      <c r="A7395">
        <v>36.954999999999998</v>
      </c>
      <c r="B7395">
        <v>-0.85370000000000001</v>
      </c>
    </row>
    <row r="7396" spans="1:2" x14ac:dyDescent="0.25">
      <c r="A7396">
        <v>36.96</v>
      </c>
      <c r="B7396">
        <v>-0.91049999999999998</v>
      </c>
    </row>
    <row r="7397" spans="1:2" x14ac:dyDescent="0.25">
      <c r="A7397">
        <v>36.965000000000003</v>
      </c>
      <c r="B7397">
        <v>-0.9667</v>
      </c>
    </row>
    <row r="7398" spans="1:2" x14ac:dyDescent="0.25">
      <c r="A7398">
        <v>36.97</v>
      </c>
      <c r="B7398">
        <v>-1.0222</v>
      </c>
    </row>
    <row r="7399" spans="1:2" x14ac:dyDescent="0.25">
      <c r="A7399">
        <v>36.975000000000001</v>
      </c>
      <c r="B7399">
        <v>-1.0767</v>
      </c>
    </row>
    <row r="7400" spans="1:2" x14ac:dyDescent="0.25">
      <c r="A7400">
        <v>36.979999999999997</v>
      </c>
      <c r="B7400">
        <v>-1.1302000000000001</v>
      </c>
    </row>
    <row r="7401" spans="1:2" x14ac:dyDescent="0.25">
      <c r="A7401">
        <v>36.984999999999999</v>
      </c>
      <c r="B7401">
        <v>-1.1827000000000001</v>
      </c>
    </row>
    <row r="7402" spans="1:2" x14ac:dyDescent="0.25">
      <c r="A7402">
        <v>36.99</v>
      </c>
      <c r="B7402">
        <v>-1.2341</v>
      </c>
    </row>
    <row r="7403" spans="1:2" x14ac:dyDescent="0.25">
      <c r="A7403">
        <v>36.994999999999997</v>
      </c>
      <c r="B7403">
        <v>-1.2844</v>
      </c>
    </row>
    <row r="7404" spans="1:2" x14ac:dyDescent="0.25">
      <c r="A7404">
        <v>37</v>
      </c>
      <c r="B7404">
        <v>-1.3337000000000001</v>
      </c>
    </row>
    <row r="7405" spans="1:2" x14ac:dyDescent="0.25">
      <c r="A7405">
        <v>37.005000000000003</v>
      </c>
      <c r="B7405">
        <v>-1.3823000000000001</v>
      </c>
    </row>
    <row r="7406" spans="1:2" x14ac:dyDescent="0.25">
      <c r="A7406">
        <v>37.01</v>
      </c>
      <c r="B7406">
        <v>-1.4298999999999999</v>
      </c>
    </row>
    <row r="7407" spans="1:2" x14ac:dyDescent="0.25">
      <c r="A7407">
        <v>37.015000000000001</v>
      </c>
      <c r="B7407">
        <v>-1.4762</v>
      </c>
    </row>
    <row r="7408" spans="1:2" x14ac:dyDescent="0.25">
      <c r="A7408">
        <v>37.020000000000003</v>
      </c>
      <c r="B7408">
        <v>-1.5213000000000001</v>
      </c>
    </row>
    <row r="7409" spans="1:2" x14ac:dyDescent="0.25">
      <c r="A7409">
        <v>37.024999999999999</v>
      </c>
      <c r="B7409">
        <v>-1.5649999999999999</v>
      </c>
    </row>
    <row r="7410" spans="1:2" x14ac:dyDescent="0.25">
      <c r="A7410">
        <v>37.03</v>
      </c>
      <c r="B7410">
        <v>-1.6073999999999999</v>
      </c>
    </row>
    <row r="7411" spans="1:2" x14ac:dyDescent="0.25">
      <c r="A7411">
        <v>37.034999999999997</v>
      </c>
      <c r="B7411">
        <v>-1.6484000000000001</v>
      </c>
    </row>
    <row r="7412" spans="1:2" x14ac:dyDescent="0.25">
      <c r="A7412">
        <v>37.04</v>
      </c>
      <c r="B7412">
        <v>-1.6881999999999999</v>
      </c>
    </row>
    <row r="7413" spans="1:2" x14ac:dyDescent="0.25">
      <c r="A7413">
        <v>37.045000000000002</v>
      </c>
      <c r="B7413">
        <v>-1.7272000000000001</v>
      </c>
    </row>
    <row r="7414" spans="1:2" x14ac:dyDescent="0.25">
      <c r="A7414">
        <v>37.049999999999997</v>
      </c>
      <c r="B7414">
        <v>-1.7648999999999999</v>
      </c>
    </row>
    <row r="7415" spans="1:2" x14ac:dyDescent="0.25">
      <c r="A7415">
        <v>37.055</v>
      </c>
      <c r="B7415">
        <v>-1.8010999999999999</v>
      </c>
    </row>
    <row r="7416" spans="1:2" x14ac:dyDescent="0.25">
      <c r="A7416">
        <v>37.06</v>
      </c>
      <c r="B7416">
        <v>-1.8358000000000001</v>
      </c>
    </row>
    <row r="7417" spans="1:2" x14ac:dyDescent="0.25">
      <c r="A7417">
        <v>37.064999999999998</v>
      </c>
      <c r="B7417">
        <v>-1.8688</v>
      </c>
    </row>
    <row r="7418" spans="1:2" x14ac:dyDescent="0.25">
      <c r="A7418">
        <v>37.07</v>
      </c>
      <c r="B7418">
        <v>-1.9003000000000001</v>
      </c>
    </row>
    <row r="7419" spans="1:2" x14ac:dyDescent="0.25">
      <c r="A7419">
        <v>37.075000000000003</v>
      </c>
      <c r="B7419">
        <v>-1.9300999999999999</v>
      </c>
    </row>
    <row r="7420" spans="1:2" x14ac:dyDescent="0.25">
      <c r="A7420">
        <v>37.08</v>
      </c>
      <c r="B7420">
        <v>-1.9584999999999999</v>
      </c>
    </row>
    <row r="7421" spans="1:2" x14ac:dyDescent="0.25">
      <c r="A7421">
        <v>37.085000000000001</v>
      </c>
      <c r="B7421">
        <v>-1.9861</v>
      </c>
    </row>
    <row r="7422" spans="1:2" x14ac:dyDescent="0.25">
      <c r="A7422">
        <v>37.090000000000003</v>
      </c>
      <c r="B7422">
        <v>-2.0121000000000002</v>
      </c>
    </row>
    <row r="7423" spans="1:2" x14ac:dyDescent="0.25">
      <c r="A7423">
        <v>37.094999999999999</v>
      </c>
      <c r="B7423">
        <v>-2.0364</v>
      </c>
    </row>
    <row r="7424" spans="1:2" x14ac:dyDescent="0.25">
      <c r="A7424">
        <v>37.1</v>
      </c>
      <c r="B7424">
        <v>-2.0589</v>
      </c>
    </row>
    <row r="7425" spans="1:2" x14ac:dyDescent="0.25">
      <c r="A7425">
        <v>37.104999999999997</v>
      </c>
      <c r="B7425">
        <v>-2.0796000000000001</v>
      </c>
    </row>
    <row r="7426" spans="1:2" x14ac:dyDescent="0.25">
      <c r="A7426">
        <v>37.11</v>
      </c>
      <c r="B7426">
        <v>-2.0985</v>
      </c>
    </row>
    <row r="7427" spans="1:2" x14ac:dyDescent="0.25">
      <c r="A7427">
        <v>37.115000000000002</v>
      </c>
      <c r="B7427">
        <v>-2.1154999999999999</v>
      </c>
    </row>
    <row r="7428" spans="1:2" x14ac:dyDescent="0.25">
      <c r="A7428">
        <v>37.119999999999997</v>
      </c>
      <c r="B7428">
        <v>-2.1309999999999998</v>
      </c>
    </row>
    <row r="7429" spans="1:2" x14ac:dyDescent="0.25">
      <c r="A7429">
        <v>37.125</v>
      </c>
      <c r="B7429">
        <v>-2.1456</v>
      </c>
    </row>
    <row r="7430" spans="1:2" x14ac:dyDescent="0.25">
      <c r="A7430">
        <v>37.130000000000003</v>
      </c>
      <c r="B7430">
        <v>-2.1585999999999999</v>
      </c>
    </row>
    <row r="7431" spans="1:2" x14ac:dyDescent="0.25">
      <c r="A7431">
        <v>37.134999999999998</v>
      </c>
      <c r="B7431">
        <v>-2.1697000000000002</v>
      </c>
    </row>
    <row r="7432" spans="1:2" x14ac:dyDescent="0.25">
      <c r="A7432">
        <v>37.14</v>
      </c>
      <c r="B7432">
        <v>-2.1789000000000001</v>
      </c>
    </row>
    <row r="7433" spans="1:2" x14ac:dyDescent="0.25">
      <c r="A7433">
        <v>37.145000000000003</v>
      </c>
      <c r="B7433">
        <v>-2.1861000000000002</v>
      </c>
    </row>
    <row r="7434" spans="1:2" x14ac:dyDescent="0.25">
      <c r="A7434">
        <v>37.15</v>
      </c>
      <c r="B7434">
        <v>-2.1915</v>
      </c>
    </row>
    <row r="7435" spans="1:2" x14ac:dyDescent="0.25">
      <c r="A7435">
        <v>37.155000000000001</v>
      </c>
      <c r="B7435">
        <v>-2.1949000000000001</v>
      </c>
    </row>
    <row r="7436" spans="1:2" x14ac:dyDescent="0.25">
      <c r="A7436">
        <v>37.159999999999997</v>
      </c>
      <c r="B7436">
        <v>-2.1966999999999999</v>
      </c>
    </row>
    <row r="7437" spans="1:2" x14ac:dyDescent="0.25">
      <c r="A7437">
        <v>37.164999999999999</v>
      </c>
      <c r="B7437">
        <v>-2.1976</v>
      </c>
    </row>
    <row r="7438" spans="1:2" x14ac:dyDescent="0.25">
      <c r="A7438">
        <v>37.17</v>
      </c>
      <c r="B7438">
        <v>-2.1970000000000001</v>
      </c>
    </row>
    <row r="7439" spans="1:2" x14ac:dyDescent="0.25">
      <c r="A7439">
        <v>37.174999999999997</v>
      </c>
      <c r="B7439">
        <v>-2.1943999999999999</v>
      </c>
    </row>
    <row r="7440" spans="1:2" x14ac:dyDescent="0.25">
      <c r="A7440">
        <v>37.18</v>
      </c>
      <c r="B7440">
        <v>-2.1898</v>
      </c>
    </row>
    <row r="7441" spans="1:2" x14ac:dyDescent="0.25">
      <c r="A7441">
        <v>37.185000000000002</v>
      </c>
      <c r="B7441">
        <v>-2.1833999999999998</v>
      </c>
    </row>
    <row r="7442" spans="1:2" x14ac:dyDescent="0.25">
      <c r="A7442">
        <v>37.19</v>
      </c>
      <c r="B7442">
        <v>-2.1749999999999998</v>
      </c>
    </row>
    <row r="7443" spans="1:2" x14ac:dyDescent="0.25">
      <c r="A7443">
        <v>37.195</v>
      </c>
      <c r="B7443">
        <v>-2.1648000000000001</v>
      </c>
    </row>
    <row r="7444" spans="1:2" x14ac:dyDescent="0.25">
      <c r="A7444">
        <v>37.200000000000003</v>
      </c>
      <c r="B7444">
        <v>-2.153</v>
      </c>
    </row>
    <row r="7445" spans="1:2" x14ac:dyDescent="0.25">
      <c r="A7445">
        <v>37.204999999999998</v>
      </c>
      <c r="B7445">
        <v>-2.1404999999999998</v>
      </c>
    </row>
    <row r="7446" spans="1:2" x14ac:dyDescent="0.25">
      <c r="A7446">
        <v>37.21</v>
      </c>
      <c r="B7446">
        <v>-2.1265000000000001</v>
      </c>
    </row>
    <row r="7447" spans="1:2" x14ac:dyDescent="0.25">
      <c r="A7447">
        <v>37.215000000000003</v>
      </c>
      <c r="B7447">
        <v>-2.1105999999999998</v>
      </c>
    </row>
    <row r="7448" spans="1:2" x14ac:dyDescent="0.25">
      <c r="A7448">
        <v>37.22</v>
      </c>
      <c r="B7448">
        <v>-2.093</v>
      </c>
    </row>
    <row r="7449" spans="1:2" x14ac:dyDescent="0.25">
      <c r="A7449">
        <v>37.225000000000001</v>
      </c>
      <c r="B7449">
        <v>-2.0735999999999999</v>
      </c>
    </row>
    <row r="7450" spans="1:2" x14ac:dyDescent="0.25">
      <c r="A7450">
        <v>37.229999999999997</v>
      </c>
      <c r="B7450">
        <v>-2.0524</v>
      </c>
    </row>
    <row r="7451" spans="1:2" x14ac:dyDescent="0.25">
      <c r="A7451">
        <v>37.234999999999999</v>
      </c>
      <c r="B7451">
        <v>-2.0295000000000001</v>
      </c>
    </row>
    <row r="7452" spans="1:2" x14ac:dyDescent="0.25">
      <c r="A7452">
        <v>37.24</v>
      </c>
      <c r="B7452">
        <v>-2.0053000000000001</v>
      </c>
    </row>
    <row r="7453" spans="1:2" x14ac:dyDescent="0.25">
      <c r="A7453">
        <v>37.244999999999997</v>
      </c>
      <c r="B7453">
        <v>-1.9803999999999999</v>
      </c>
    </row>
    <row r="7454" spans="1:2" x14ac:dyDescent="0.25">
      <c r="A7454">
        <v>37.25</v>
      </c>
      <c r="B7454">
        <v>-1.9541999999999999</v>
      </c>
    </row>
    <row r="7455" spans="1:2" x14ac:dyDescent="0.25">
      <c r="A7455">
        <v>37.255000000000003</v>
      </c>
      <c r="B7455">
        <v>-1.9265000000000001</v>
      </c>
    </row>
    <row r="7456" spans="1:2" x14ac:dyDescent="0.25">
      <c r="A7456">
        <v>37.26</v>
      </c>
      <c r="B7456">
        <v>-1.8971</v>
      </c>
    </row>
    <row r="7457" spans="1:2" x14ac:dyDescent="0.25">
      <c r="A7457">
        <v>37.265000000000001</v>
      </c>
      <c r="B7457">
        <v>-1.8663000000000001</v>
      </c>
    </row>
    <row r="7458" spans="1:2" x14ac:dyDescent="0.25">
      <c r="A7458">
        <v>37.270000000000003</v>
      </c>
      <c r="B7458">
        <v>-1.8340000000000001</v>
      </c>
    </row>
    <row r="7459" spans="1:2" x14ac:dyDescent="0.25">
      <c r="A7459">
        <v>37.274999999999999</v>
      </c>
      <c r="B7459">
        <v>-1.8002</v>
      </c>
    </row>
    <row r="7460" spans="1:2" x14ac:dyDescent="0.25">
      <c r="A7460">
        <v>37.28</v>
      </c>
      <c r="B7460">
        <v>-1.7654000000000001</v>
      </c>
    </row>
    <row r="7461" spans="1:2" x14ac:dyDescent="0.25">
      <c r="A7461">
        <v>37.284999999999997</v>
      </c>
      <c r="B7461">
        <v>-1.73</v>
      </c>
    </row>
    <row r="7462" spans="1:2" x14ac:dyDescent="0.25">
      <c r="A7462">
        <v>37.29</v>
      </c>
      <c r="B7462">
        <v>-1.6935</v>
      </c>
    </row>
    <row r="7463" spans="1:2" x14ac:dyDescent="0.25">
      <c r="A7463">
        <v>37.295000000000002</v>
      </c>
      <c r="B7463">
        <v>-1.6557999999999999</v>
      </c>
    </row>
    <row r="7464" spans="1:2" x14ac:dyDescent="0.25">
      <c r="A7464">
        <v>37.299999999999997</v>
      </c>
      <c r="B7464">
        <v>-1.6169</v>
      </c>
    </row>
    <row r="7465" spans="1:2" x14ac:dyDescent="0.25">
      <c r="A7465">
        <v>37.305</v>
      </c>
      <c r="B7465">
        <v>-1.5767</v>
      </c>
    </row>
    <row r="7466" spans="1:2" x14ac:dyDescent="0.25">
      <c r="A7466">
        <v>37.31</v>
      </c>
      <c r="B7466">
        <v>-1.5355000000000001</v>
      </c>
    </row>
    <row r="7467" spans="1:2" x14ac:dyDescent="0.25">
      <c r="A7467">
        <v>37.314999999999998</v>
      </c>
      <c r="B7467">
        <v>-1.4931000000000001</v>
      </c>
    </row>
    <row r="7468" spans="1:2" x14ac:dyDescent="0.25">
      <c r="A7468">
        <v>37.32</v>
      </c>
      <c r="B7468">
        <v>-1.4498</v>
      </c>
    </row>
    <row r="7469" spans="1:2" x14ac:dyDescent="0.25">
      <c r="A7469">
        <v>37.325000000000003</v>
      </c>
      <c r="B7469">
        <v>-1.4061999999999999</v>
      </c>
    </row>
    <row r="7470" spans="1:2" x14ac:dyDescent="0.25">
      <c r="A7470">
        <v>37.33</v>
      </c>
      <c r="B7470">
        <v>-1.3616999999999999</v>
      </c>
    </row>
    <row r="7471" spans="1:2" x14ac:dyDescent="0.25">
      <c r="A7471">
        <v>37.335000000000001</v>
      </c>
      <c r="B7471">
        <v>-1.3163</v>
      </c>
    </row>
    <row r="7472" spans="1:2" x14ac:dyDescent="0.25">
      <c r="A7472">
        <v>37.340000000000003</v>
      </c>
      <c r="B7472">
        <v>-1.2701</v>
      </c>
    </row>
    <row r="7473" spans="1:2" x14ac:dyDescent="0.25">
      <c r="A7473">
        <v>37.344999999999999</v>
      </c>
      <c r="B7473">
        <v>-1.2229000000000001</v>
      </c>
    </row>
    <row r="7474" spans="1:2" x14ac:dyDescent="0.25">
      <c r="A7474">
        <v>37.35</v>
      </c>
      <c r="B7474">
        <v>-1.175</v>
      </c>
    </row>
    <row r="7475" spans="1:2" x14ac:dyDescent="0.25">
      <c r="A7475">
        <v>37.354999999999997</v>
      </c>
      <c r="B7475">
        <v>-1.1263000000000001</v>
      </c>
    </row>
    <row r="7476" spans="1:2" x14ac:dyDescent="0.25">
      <c r="A7476">
        <v>37.36</v>
      </c>
      <c r="B7476">
        <v>-1.0769</v>
      </c>
    </row>
    <row r="7477" spans="1:2" x14ac:dyDescent="0.25">
      <c r="A7477">
        <v>37.365000000000002</v>
      </c>
      <c r="B7477">
        <v>-1.0274000000000001</v>
      </c>
    </row>
    <row r="7478" spans="1:2" x14ac:dyDescent="0.25">
      <c r="A7478">
        <v>37.369999999999997</v>
      </c>
      <c r="B7478">
        <v>-0.97729999999999995</v>
      </c>
    </row>
    <row r="7479" spans="1:2" x14ac:dyDescent="0.25">
      <c r="A7479">
        <v>37.375</v>
      </c>
      <c r="B7479">
        <v>-0.92659999999999998</v>
      </c>
    </row>
    <row r="7480" spans="1:2" x14ac:dyDescent="0.25">
      <c r="A7480">
        <v>37.380000000000003</v>
      </c>
      <c r="B7480">
        <v>-0.87529999999999997</v>
      </c>
    </row>
    <row r="7481" spans="1:2" x14ac:dyDescent="0.25">
      <c r="A7481">
        <v>37.384999999999998</v>
      </c>
      <c r="B7481">
        <v>-0.82350000000000001</v>
      </c>
    </row>
    <row r="7482" spans="1:2" x14ac:dyDescent="0.25">
      <c r="A7482">
        <v>37.39</v>
      </c>
      <c r="B7482">
        <v>-0.77110000000000001</v>
      </c>
    </row>
    <row r="7483" spans="1:2" x14ac:dyDescent="0.25">
      <c r="A7483">
        <v>37.395000000000003</v>
      </c>
      <c r="B7483">
        <v>-0.71830000000000005</v>
      </c>
    </row>
    <row r="7484" spans="1:2" x14ac:dyDescent="0.25">
      <c r="A7484">
        <v>37.4</v>
      </c>
      <c r="B7484">
        <v>-0.66520000000000001</v>
      </c>
    </row>
    <row r="7485" spans="1:2" x14ac:dyDescent="0.25">
      <c r="A7485">
        <v>37.405000000000001</v>
      </c>
      <c r="B7485">
        <v>-0.61199999999999999</v>
      </c>
    </row>
    <row r="7486" spans="1:2" x14ac:dyDescent="0.25">
      <c r="A7486">
        <v>37.409999999999997</v>
      </c>
      <c r="B7486">
        <v>-0.55859999999999999</v>
      </c>
    </row>
    <row r="7487" spans="1:2" x14ac:dyDescent="0.25">
      <c r="A7487">
        <v>37.414999999999999</v>
      </c>
      <c r="B7487">
        <v>-0.50480000000000003</v>
      </c>
    </row>
    <row r="7488" spans="1:2" x14ac:dyDescent="0.25">
      <c r="A7488">
        <v>37.42</v>
      </c>
      <c r="B7488">
        <v>-0.45079999999999998</v>
      </c>
    </row>
    <row r="7489" spans="1:2" x14ac:dyDescent="0.25">
      <c r="A7489">
        <v>37.424999999999997</v>
      </c>
      <c r="B7489">
        <v>-0.39650000000000002</v>
      </c>
    </row>
    <row r="7490" spans="1:2" x14ac:dyDescent="0.25">
      <c r="A7490">
        <v>37.43</v>
      </c>
      <c r="B7490">
        <v>-0.34200000000000003</v>
      </c>
    </row>
    <row r="7491" spans="1:2" x14ac:dyDescent="0.25">
      <c r="A7491">
        <v>37.435000000000002</v>
      </c>
      <c r="B7491">
        <v>-0.2873</v>
      </c>
    </row>
    <row r="7492" spans="1:2" x14ac:dyDescent="0.25">
      <c r="A7492">
        <v>37.44</v>
      </c>
      <c r="B7492">
        <v>-0.2326</v>
      </c>
    </row>
    <row r="7493" spans="1:2" x14ac:dyDescent="0.25">
      <c r="A7493">
        <v>37.445</v>
      </c>
      <c r="B7493">
        <v>-0.17810000000000001</v>
      </c>
    </row>
    <row r="7494" spans="1:2" x14ac:dyDescent="0.25">
      <c r="A7494">
        <v>37.450000000000003</v>
      </c>
      <c r="B7494">
        <v>-0.1237</v>
      </c>
    </row>
    <row r="7495" spans="1:2" x14ac:dyDescent="0.25">
      <c r="A7495">
        <v>37.454999999999998</v>
      </c>
      <c r="B7495">
        <v>-6.9199999999999998E-2</v>
      </c>
    </row>
    <row r="7496" spans="1:2" x14ac:dyDescent="0.25">
      <c r="A7496">
        <v>37.46</v>
      </c>
      <c r="B7496">
        <v>-1.47E-2</v>
      </c>
    </row>
    <row r="7497" spans="1:2" x14ac:dyDescent="0.25">
      <c r="A7497">
        <v>37.465000000000003</v>
      </c>
      <c r="B7497">
        <v>3.9699999999999999E-2</v>
      </c>
    </row>
    <row r="7498" spans="1:2" x14ac:dyDescent="0.25">
      <c r="A7498">
        <v>37.47</v>
      </c>
      <c r="B7498">
        <v>9.4100000000000003E-2</v>
      </c>
    </row>
    <row r="7499" spans="1:2" x14ac:dyDescent="0.25">
      <c r="A7499">
        <v>37.475000000000001</v>
      </c>
      <c r="B7499">
        <v>0.14829999999999999</v>
      </c>
    </row>
    <row r="7500" spans="1:2" x14ac:dyDescent="0.25">
      <c r="A7500">
        <v>37.479999999999997</v>
      </c>
      <c r="B7500">
        <v>0.20219999999999999</v>
      </c>
    </row>
    <row r="7501" spans="1:2" x14ac:dyDescent="0.25">
      <c r="A7501">
        <v>37.484999999999999</v>
      </c>
      <c r="B7501">
        <v>0.25559999999999999</v>
      </c>
    </row>
    <row r="7502" spans="1:2" x14ac:dyDescent="0.25">
      <c r="A7502">
        <v>37.49</v>
      </c>
      <c r="B7502">
        <v>0.30859999999999999</v>
      </c>
    </row>
    <row r="7503" spans="1:2" x14ac:dyDescent="0.25">
      <c r="A7503">
        <v>37.494999999999997</v>
      </c>
      <c r="B7503">
        <v>0.36130000000000001</v>
      </c>
    </row>
    <row r="7504" spans="1:2" x14ac:dyDescent="0.25">
      <c r="A7504">
        <v>37.5</v>
      </c>
      <c r="B7504">
        <v>0.41370000000000001</v>
      </c>
    </row>
    <row r="7505" spans="1:2" x14ac:dyDescent="0.25">
      <c r="A7505">
        <v>37.505000000000003</v>
      </c>
      <c r="B7505">
        <v>0.46579999999999999</v>
      </c>
    </row>
    <row r="7506" spans="1:2" x14ac:dyDescent="0.25">
      <c r="A7506">
        <v>37.51</v>
      </c>
      <c r="B7506">
        <v>0.51739999999999997</v>
      </c>
    </row>
    <row r="7507" spans="1:2" x14ac:dyDescent="0.25">
      <c r="A7507">
        <v>37.515000000000001</v>
      </c>
      <c r="B7507">
        <v>0.56859999999999999</v>
      </c>
    </row>
    <row r="7508" spans="1:2" x14ac:dyDescent="0.25">
      <c r="A7508">
        <v>37.520000000000003</v>
      </c>
      <c r="B7508">
        <v>0.61919999999999997</v>
      </c>
    </row>
    <row r="7509" spans="1:2" x14ac:dyDescent="0.25">
      <c r="A7509">
        <v>37.524999999999999</v>
      </c>
      <c r="B7509">
        <v>0.66890000000000005</v>
      </c>
    </row>
    <row r="7510" spans="1:2" x14ac:dyDescent="0.25">
      <c r="A7510">
        <v>37.53</v>
      </c>
      <c r="B7510">
        <v>0.71789999999999998</v>
      </c>
    </row>
    <row r="7511" spans="1:2" x14ac:dyDescent="0.25">
      <c r="A7511">
        <v>37.534999999999997</v>
      </c>
      <c r="B7511">
        <v>0.76619999999999999</v>
      </c>
    </row>
    <row r="7512" spans="1:2" x14ac:dyDescent="0.25">
      <c r="A7512">
        <v>37.54</v>
      </c>
      <c r="B7512">
        <v>0.81389999999999996</v>
      </c>
    </row>
    <row r="7513" spans="1:2" x14ac:dyDescent="0.25">
      <c r="A7513">
        <v>37.545000000000002</v>
      </c>
      <c r="B7513">
        <v>0.8609</v>
      </c>
    </row>
    <row r="7514" spans="1:2" x14ac:dyDescent="0.25">
      <c r="A7514">
        <v>37.549999999999997</v>
      </c>
      <c r="B7514">
        <v>0.90720000000000001</v>
      </c>
    </row>
    <row r="7515" spans="1:2" x14ac:dyDescent="0.25">
      <c r="A7515">
        <v>37.555</v>
      </c>
      <c r="B7515">
        <v>0.95269999999999999</v>
      </c>
    </row>
    <row r="7516" spans="1:2" x14ac:dyDescent="0.25">
      <c r="A7516">
        <v>37.56</v>
      </c>
      <c r="B7516">
        <v>0.99719999999999998</v>
      </c>
    </row>
    <row r="7517" spans="1:2" x14ac:dyDescent="0.25">
      <c r="A7517">
        <v>37.564999999999998</v>
      </c>
      <c r="B7517">
        <v>1.0406</v>
      </c>
    </row>
    <row r="7518" spans="1:2" x14ac:dyDescent="0.25">
      <c r="A7518">
        <v>37.57</v>
      </c>
      <c r="B7518">
        <v>1.0829</v>
      </c>
    </row>
    <row r="7519" spans="1:2" x14ac:dyDescent="0.25">
      <c r="A7519">
        <v>37.575000000000003</v>
      </c>
      <c r="B7519">
        <v>1.1243000000000001</v>
      </c>
    </row>
    <row r="7520" spans="1:2" x14ac:dyDescent="0.25">
      <c r="A7520">
        <v>37.58</v>
      </c>
      <c r="B7520">
        <v>1.1647000000000001</v>
      </c>
    </row>
    <row r="7521" spans="1:2" x14ac:dyDescent="0.25">
      <c r="A7521">
        <v>37.585000000000001</v>
      </c>
      <c r="B7521">
        <v>1.204</v>
      </c>
    </row>
    <row r="7522" spans="1:2" x14ac:dyDescent="0.25">
      <c r="A7522">
        <v>37.590000000000003</v>
      </c>
      <c r="B7522">
        <v>1.2423</v>
      </c>
    </row>
    <row r="7523" spans="1:2" x14ac:dyDescent="0.25">
      <c r="A7523">
        <v>37.594999999999999</v>
      </c>
      <c r="B7523">
        <v>1.2795000000000001</v>
      </c>
    </row>
    <row r="7524" spans="1:2" x14ac:dyDescent="0.25">
      <c r="A7524">
        <v>37.6</v>
      </c>
      <c r="B7524">
        <v>1.3154999999999999</v>
      </c>
    </row>
    <row r="7525" spans="1:2" x14ac:dyDescent="0.25">
      <c r="A7525">
        <v>37.604999999999997</v>
      </c>
      <c r="B7525">
        <v>1.3502000000000001</v>
      </c>
    </row>
    <row r="7526" spans="1:2" x14ac:dyDescent="0.25">
      <c r="A7526">
        <v>37.61</v>
      </c>
      <c r="B7526">
        <v>1.3836999999999999</v>
      </c>
    </row>
    <row r="7527" spans="1:2" x14ac:dyDescent="0.25">
      <c r="A7527">
        <v>37.615000000000002</v>
      </c>
      <c r="B7527">
        <v>1.4159999999999999</v>
      </c>
    </row>
    <row r="7528" spans="1:2" x14ac:dyDescent="0.25">
      <c r="A7528">
        <v>37.619999999999997</v>
      </c>
      <c r="B7528">
        <v>1.4469000000000001</v>
      </c>
    </row>
    <row r="7529" spans="1:2" x14ac:dyDescent="0.25">
      <c r="A7529">
        <v>37.625</v>
      </c>
      <c r="B7529">
        <v>1.4765999999999999</v>
      </c>
    </row>
    <row r="7530" spans="1:2" x14ac:dyDescent="0.25">
      <c r="A7530">
        <v>37.630000000000003</v>
      </c>
      <c r="B7530">
        <v>1.5048999999999999</v>
      </c>
    </row>
    <row r="7531" spans="1:2" x14ac:dyDescent="0.25">
      <c r="A7531">
        <v>37.634999999999998</v>
      </c>
      <c r="B7531">
        <v>1.5318000000000001</v>
      </c>
    </row>
    <row r="7532" spans="1:2" x14ac:dyDescent="0.25">
      <c r="A7532">
        <v>37.64</v>
      </c>
      <c r="B7532">
        <v>1.5573999999999999</v>
      </c>
    </row>
    <row r="7533" spans="1:2" x14ac:dyDescent="0.25">
      <c r="A7533">
        <v>37.645000000000003</v>
      </c>
      <c r="B7533">
        <v>1.5820000000000001</v>
      </c>
    </row>
    <row r="7534" spans="1:2" x14ac:dyDescent="0.25">
      <c r="A7534">
        <v>37.65</v>
      </c>
      <c r="B7534">
        <v>1.6052</v>
      </c>
    </row>
    <row r="7535" spans="1:2" x14ac:dyDescent="0.25">
      <c r="A7535">
        <v>37.655000000000001</v>
      </c>
      <c r="B7535">
        <v>1.627</v>
      </c>
    </row>
    <row r="7536" spans="1:2" x14ac:dyDescent="0.25">
      <c r="A7536">
        <v>37.659999999999997</v>
      </c>
      <c r="B7536">
        <v>1.6473</v>
      </c>
    </row>
    <row r="7537" spans="1:2" x14ac:dyDescent="0.25">
      <c r="A7537">
        <v>37.664999999999999</v>
      </c>
      <c r="B7537">
        <v>1.6660999999999999</v>
      </c>
    </row>
    <row r="7538" spans="1:2" x14ac:dyDescent="0.25">
      <c r="A7538">
        <v>37.67</v>
      </c>
      <c r="B7538">
        <v>1.6834</v>
      </c>
    </row>
    <row r="7539" spans="1:2" x14ac:dyDescent="0.25">
      <c r="A7539">
        <v>37.674999999999997</v>
      </c>
      <c r="B7539">
        <v>1.6992</v>
      </c>
    </row>
    <row r="7540" spans="1:2" x14ac:dyDescent="0.25">
      <c r="A7540">
        <v>37.68</v>
      </c>
      <c r="B7540">
        <v>1.7138</v>
      </c>
    </row>
    <row r="7541" spans="1:2" x14ac:dyDescent="0.25">
      <c r="A7541">
        <v>37.685000000000002</v>
      </c>
      <c r="B7541">
        <v>1.7277</v>
      </c>
    </row>
    <row r="7542" spans="1:2" x14ac:dyDescent="0.25">
      <c r="A7542">
        <v>37.69</v>
      </c>
      <c r="B7542">
        <v>1.7403999999999999</v>
      </c>
    </row>
    <row r="7543" spans="1:2" x14ac:dyDescent="0.25">
      <c r="A7543">
        <v>37.695</v>
      </c>
      <c r="B7543">
        <v>1.7515000000000001</v>
      </c>
    </row>
    <row r="7544" spans="1:2" x14ac:dyDescent="0.25">
      <c r="A7544">
        <v>37.700000000000003</v>
      </c>
      <c r="B7544">
        <v>1.7612000000000001</v>
      </c>
    </row>
    <row r="7545" spans="1:2" x14ac:dyDescent="0.25">
      <c r="A7545">
        <v>37.704999999999998</v>
      </c>
      <c r="B7545">
        <v>1.7693000000000001</v>
      </c>
    </row>
    <row r="7546" spans="1:2" x14ac:dyDescent="0.25">
      <c r="A7546">
        <v>37.71</v>
      </c>
      <c r="B7546">
        <v>1.7759</v>
      </c>
    </row>
    <row r="7547" spans="1:2" x14ac:dyDescent="0.25">
      <c r="A7547">
        <v>37.715000000000003</v>
      </c>
      <c r="B7547">
        <v>1.7810999999999999</v>
      </c>
    </row>
    <row r="7548" spans="1:2" x14ac:dyDescent="0.25">
      <c r="A7548">
        <v>37.72</v>
      </c>
      <c r="B7548">
        <v>1.7853000000000001</v>
      </c>
    </row>
    <row r="7549" spans="1:2" x14ac:dyDescent="0.25">
      <c r="A7549">
        <v>37.725000000000001</v>
      </c>
      <c r="B7549">
        <v>1.7891999999999999</v>
      </c>
    </row>
    <row r="7550" spans="1:2" x14ac:dyDescent="0.25">
      <c r="A7550">
        <v>37.729999999999997</v>
      </c>
      <c r="B7550">
        <v>1.7923</v>
      </c>
    </row>
    <row r="7551" spans="1:2" x14ac:dyDescent="0.25">
      <c r="A7551">
        <v>37.734999999999999</v>
      </c>
      <c r="B7551">
        <v>1.7939000000000001</v>
      </c>
    </row>
    <row r="7552" spans="1:2" x14ac:dyDescent="0.25">
      <c r="A7552">
        <v>37.74</v>
      </c>
      <c r="B7552">
        <v>1.794</v>
      </c>
    </row>
    <row r="7553" spans="1:2" x14ac:dyDescent="0.25">
      <c r="A7553">
        <v>37.744999999999997</v>
      </c>
      <c r="B7553">
        <v>1.7927999999999999</v>
      </c>
    </row>
    <row r="7554" spans="1:2" x14ac:dyDescent="0.25">
      <c r="A7554">
        <v>37.75</v>
      </c>
      <c r="B7554">
        <v>1.7902</v>
      </c>
    </row>
    <row r="7555" spans="1:2" x14ac:dyDescent="0.25">
      <c r="A7555">
        <v>37.755000000000003</v>
      </c>
      <c r="B7555">
        <v>1.7861</v>
      </c>
    </row>
    <row r="7556" spans="1:2" x14ac:dyDescent="0.25">
      <c r="A7556">
        <v>37.76</v>
      </c>
      <c r="B7556">
        <v>1.7816000000000001</v>
      </c>
    </row>
    <row r="7557" spans="1:2" x14ac:dyDescent="0.25">
      <c r="A7557">
        <v>37.765000000000001</v>
      </c>
      <c r="B7557">
        <v>1.7773000000000001</v>
      </c>
    </row>
    <row r="7558" spans="1:2" x14ac:dyDescent="0.25">
      <c r="A7558">
        <v>37.770000000000003</v>
      </c>
      <c r="B7558">
        <v>1.7726</v>
      </c>
    </row>
    <row r="7559" spans="1:2" x14ac:dyDescent="0.25">
      <c r="A7559">
        <v>37.774999999999999</v>
      </c>
      <c r="B7559">
        <v>1.7665</v>
      </c>
    </row>
    <row r="7560" spans="1:2" x14ac:dyDescent="0.25">
      <c r="A7560">
        <v>37.78</v>
      </c>
      <c r="B7560">
        <v>1.7592000000000001</v>
      </c>
    </row>
    <row r="7561" spans="1:2" x14ac:dyDescent="0.25">
      <c r="A7561">
        <v>37.784999999999997</v>
      </c>
      <c r="B7561">
        <v>1.7506999999999999</v>
      </c>
    </row>
    <row r="7562" spans="1:2" x14ac:dyDescent="0.25">
      <c r="A7562">
        <v>37.79</v>
      </c>
      <c r="B7562">
        <v>1.7410000000000001</v>
      </c>
    </row>
    <row r="7563" spans="1:2" x14ac:dyDescent="0.25">
      <c r="A7563">
        <v>37.795000000000002</v>
      </c>
      <c r="B7563">
        <v>1.7301</v>
      </c>
    </row>
    <row r="7564" spans="1:2" x14ac:dyDescent="0.25">
      <c r="A7564">
        <v>37.799999999999997</v>
      </c>
      <c r="B7564">
        <v>1.7190000000000001</v>
      </c>
    </row>
    <row r="7565" spans="1:2" x14ac:dyDescent="0.25">
      <c r="A7565">
        <v>37.805</v>
      </c>
      <c r="B7565">
        <v>1.7088000000000001</v>
      </c>
    </row>
    <row r="7566" spans="1:2" x14ac:dyDescent="0.25">
      <c r="A7566">
        <v>37.81</v>
      </c>
      <c r="B7566">
        <v>1.6983999999999999</v>
      </c>
    </row>
    <row r="7567" spans="1:2" x14ac:dyDescent="0.25">
      <c r="A7567">
        <v>37.814999999999998</v>
      </c>
      <c r="B7567">
        <v>1.6870000000000001</v>
      </c>
    </row>
    <row r="7568" spans="1:2" x14ac:dyDescent="0.25">
      <c r="A7568">
        <v>37.82</v>
      </c>
      <c r="B7568">
        <v>1.6745000000000001</v>
      </c>
    </row>
    <row r="7569" spans="1:2" x14ac:dyDescent="0.25">
      <c r="A7569">
        <v>37.825000000000003</v>
      </c>
      <c r="B7569">
        <v>1.661</v>
      </c>
    </row>
    <row r="7570" spans="1:2" x14ac:dyDescent="0.25">
      <c r="A7570">
        <v>37.83</v>
      </c>
      <c r="B7570">
        <v>1.6465000000000001</v>
      </c>
    </row>
    <row r="7571" spans="1:2" x14ac:dyDescent="0.25">
      <c r="A7571">
        <v>37.835000000000001</v>
      </c>
      <c r="B7571">
        <v>1.631</v>
      </c>
    </row>
    <row r="7572" spans="1:2" x14ac:dyDescent="0.25">
      <c r="A7572">
        <v>37.840000000000003</v>
      </c>
      <c r="B7572">
        <v>1.6156999999999999</v>
      </c>
    </row>
    <row r="7573" spans="1:2" x14ac:dyDescent="0.25">
      <c r="A7573">
        <v>37.844999999999999</v>
      </c>
      <c r="B7573">
        <v>1.6016999999999999</v>
      </c>
    </row>
    <row r="7574" spans="1:2" x14ac:dyDescent="0.25">
      <c r="A7574">
        <v>37.85</v>
      </c>
      <c r="B7574">
        <v>1.5879000000000001</v>
      </c>
    </row>
    <row r="7575" spans="1:2" x14ac:dyDescent="0.25">
      <c r="A7575">
        <v>37.854999999999997</v>
      </c>
      <c r="B7575">
        <v>1.5731999999999999</v>
      </c>
    </row>
    <row r="7576" spans="1:2" x14ac:dyDescent="0.25">
      <c r="A7576">
        <v>37.86</v>
      </c>
      <c r="B7576">
        <v>1.5576000000000001</v>
      </c>
    </row>
    <row r="7577" spans="1:2" x14ac:dyDescent="0.25">
      <c r="A7577">
        <v>37.865000000000002</v>
      </c>
      <c r="B7577">
        <v>1.5410999999999999</v>
      </c>
    </row>
    <row r="7578" spans="1:2" x14ac:dyDescent="0.25">
      <c r="A7578">
        <v>37.869999999999997</v>
      </c>
      <c r="B7578">
        <v>1.5237000000000001</v>
      </c>
    </row>
    <row r="7579" spans="1:2" x14ac:dyDescent="0.25">
      <c r="A7579">
        <v>37.875</v>
      </c>
      <c r="B7579">
        <v>1.5056</v>
      </c>
    </row>
    <row r="7580" spans="1:2" x14ac:dyDescent="0.25">
      <c r="A7580">
        <v>37.880000000000003</v>
      </c>
      <c r="B7580">
        <v>1.4878</v>
      </c>
    </row>
    <row r="7581" spans="1:2" x14ac:dyDescent="0.25">
      <c r="A7581">
        <v>37.884999999999998</v>
      </c>
      <c r="B7581">
        <v>1.4717</v>
      </c>
    </row>
    <row r="7582" spans="1:2" x14ac:dyDescent="0.25">
      <c r="A7582">
        <v>37.89</v>
      </c>
      <c r="B7582">
        <v>1.456</v>
      </c>
    </row>
    <row r="7583" spans="1:2" x14ac:dyDescent="0.25">
      <c r="A7583">
        <v>37.895000000000003</v>
      </c>
      <c r="B7583">
        <v>1.4396</v>
      </c>
    </row>
    <row r="7584" spans="1:2" x14ac:dyDescent="0.25">
      <c r="A7584">
        <v>37.9</v>
      </c>
      <c r="B7584">
        <v>1.4222999999999999</v>
      </c>
    </row>
    <row r="7585" spans="1:2" x14ac:dyDescent="0.25">
      <c r="A7585">
        <v>37.905000000000001</v>
      </c>
      <c r="B7585">
        <v>1.4041999999999999</v>
      </c>
    </row>
    <row r="7586" spans="1:2" x14ac:dyDescent="0.25">
      <c r="A7586">
        <v>37.909999999999997</v>
      </c>
      <c r="B7586">
        <v>1.3854</v>
      </c>
    </row>
    <row r="7587" spans="1:2" x14ac:dyDescent="0.25">
      <c r="A7587">
        <v>37.914999999999999</v>
      </c>
      <c r="B7587">
        <v>1.3658999999999999</v>
      </c>
    </row>
    <row r="7588" spans="1:2" x14ac:dyDescent="0.25">
      <c r="A7588">
        <v>37.92</v>
      </c>
      <c r="B7588">
        <v>1.3469</v>
      </c>
    </row>
    <row r="7589" spans="1:2" x14ac:dyDescent="0.25">
      <c r="A7589">
        <v>37.924999999999997</v>
      </c>
      <c r="B7589">
        <v>1.3298000000000001</v>
      </c>
    </row>
    <row r="7590" spans="1:2" x14ac:dyDescent="0.25">
      <c r="A7590">
        <v>37.93</v>
      </c>
      <c r="B7590">
        <v>1.3133999999999999</v>
      </c>
    </row>
    <row r="7591" spans="1:2" x14ac:dyDescent="0.25">
      <c r="A7591">
        <v>37.935000000000002</v>
      </c>
      <c r="B7591">
        <v>1.2961</v>
      </c>
    </row>
    <row r="7592" spans="1:2" x14ac:dyDescent="0.25">
      <c r="A7592">
        <v>37.94</v>
      </c>
      <c r="B7592">
        <v>1.2782</v>
      </c>
    </row>
    <row r="7593" spans="1:2" x14ac:dyDescent="0.25">
      <c r="A7593">
        <v>37.945</v>
      </c>
      <c r="B7593">
        <v>1.2595000000000001</v>
      </c>
    </row>
    <row r="7594" spans="1:2" x14ac:dyDescent="0.25">
      <c r="A7594">
        <v>37.950000000000003</v>
      </c>
      <c r="B7594">
        <v>1.2401</v>
      </c>
    </row>
    <row r="7595" spans="1:2" x14ac:dyDescent="0.25">
      <c r="A7595">
        <v>37.954999999999998</v>
      </c>
      <c r="B7595">
        <v>1.22</v>
      </c>
    </row>
    <row r="7596" spans="1:2" x14ac:dyDescent="0.25">
      <c r="A7596">
        <v>37.96</v>
      </c>
      <c r="B7596">
        <v>1.2004999999999999</v>
      </c>
    </row>
    <row r="7597" spans="1:2" x14ac:dyDescent="0.25">
      <c r="A7597">
        <v>37.965000000000003</v>
      </c>
      <c r="B7597">
        <v>1.1833</v>
      </c>
    </row>
    <row r="7598" spans="1:2" x14ac:dyDescent="0.25">
      <c r="A7598">
        <v>37.97</v>
      </c>
      <c r="B7598">
        <v>1.1667000000000001</v>
      </c>
    </row>
    <row r="7599" spans="1:2" x14ac:dyDescent="0.25">
      <c r="A7599">
        <v>37.975000000000001</v>
      </c>
      <c r="B7599">
        <v>1.1494</v>
      </c>
    </row>
    <row r="7600" spans="1:2" x14ac:dyDescent="0.25">
      <c r="A7600">
        <v>37.979999999999997</v>
      </c>
      <c r="B7600">
        <v>1.1314</v>
      </c>
    </row>
    <row r="7601" spans="1:2" x14ac:dyDescent="0.25">
      <c r="A7601">
        <v>37.984999999999999</v>
      </c>
      <c r="B7601">
        <v>1.1128</v>
      </c>
    </row>
    <row r="7602" spans="1:2" x14ac:dyDescent="0.25">
      <c r="A7602">
        <v>37.99</v>
      </c>
      <c r="B7602">
        <v>1.0933999999999999</v>
      </c>
    </row>
    <row r="7603" spans="1:2" x14ac:dyDescent="0.25">
      <c r="A7603">
        <v>37.994999999999997</v>
      </c>
      <c r="B7603">
        <v>1.0733999999999999</v>
      </c>
    </row>
    <row r="7604" spans="1:2" x14ac:dyDescent="0.25">
      <c r="A7604">
        <v>38</v>
      </c>
      <c r="B7604">
        <v>1.0543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554"/>
  <sheetViews>
    <sheetView workbookViewId="0">
      <selection activeCell="N11" sqref="N11"/>
    </sheetView>
  </sheetViews>
  <sheetFormatPr defaultRowHeight="15" x14ac:dyDescent="0.25"/>
  <cols>
    <col min="1" max="2" width="12.140625" customWidth="1"/>
  </cols>
  <sheetData>
    <row r="1" spans="1:2" x14ac:dyDescent="0.25">
      <c r="A1" s="8" t="s">
        <v>0</v>
      </c>
      <c r="B1" s="9"/>
    </row>
    <row r="2" spans="1:2" x14ac:dyDescent="0.25">
      <c r="A2" s="10" t="s">
        <v>1</v>
      </c>
      <c r="B2" s="11" t="s">
        <v>3</v>
      </c>
    </row>
    <row r="3" spans="1:2" x14ac:dyDescent="0.25">
      <c r="A3" s="12" t="s">
        <v>2</v>
      </c>
      <c r="B3" s="13" t="s">
        <v>4</v>
      </c>
    </row>
    <row r="4" spans="1:2" x14ac:dyDescent="0.25">
      <c r="A4" s="7">
        <v>0</v>
      </c>
      <c r="B4" s="7">
        <v>2.5000000000000001E-3</v>
      </c>
    </row>
    <row r="5" spans="1:2" x14ac:dyDescent="0.25">
      <c r="A5" s="7">
        <v>0.02</v>
      </c>
      <c r="B5" s="7">
        <v>2.5000000000000001E-3</v>
      </c>
    </row>
    <row r="6" spans="1:2" x14ac:dyDescent="0.25">
      <c r="A6" s="7">
        <v>0.04</v>
      </c>
      <c r="B6" s="7">
        <v>2.5000000000000001E-3</v>
      </c>
    </row>
    <row r="7" spans="1:2" x14ac:dyDescent="0.25">
      <c r="A7" s="7">
        <v>0.06</v>
      </c>
      <c r="B7" s="7">
        <v>2.5000000000000001E-3</v>
      </c>
    </row>
    <row r="8" spans="1:2" x14ac:dyDescent="0.25">
      <c r="A8" s="7">
        <v>0.08</v>
      </c>
      <c r="B8" s="7">
        <v>2.5000000000000001E-3</v>
      </c>
    </row>
    <row r="9" spans="1:2" x14ac:dyDescent="0.25">
      <c r="A9" s="7">
        <v>0.1</v>
      </c>
      <c r="B9" s="7">
        <v>2.5000000000000001E-3</v>
      </c>
    </row>
    <row r="10" spans="1:2" x14ac:dyDescent="0.25">
      <c r="A10" s="7">
        <v>0.12</v>
      </c>
      <c r="B10" s="7">
        <v>2.5000000000000001E-3</v>
      </c>
    </row>
    <row r="11" spans="1:2" x14ac:dyDescent="0.25">
      <c r="A11" s="7">
        <v>0.14000000000000001</v>
      </c>
      <c r="B11" s="7">
        <v>2.5000000000000001E-3</v>
      </c>
    </row>
    <row r="12" spans="1:2" x14ac:dyDescent="0.25">
      <c r="A12" s="7">
        <v>0.16</v>
      </c>
      <c r="B12" s="7">
        <v>2.5000000000000001E-3</v>
      </c>
    </row>
    <row r="13" spans="1:2" x14ac:dyDescent="0.25">
      <c r="A13" s="7">
        <v>0.18</v>
      </c>
      <c r="B13" s="7">
        <v>2.5000000000000001E-3</v>
      </c>
    </row>
    <row r="14" spans="1:2" x14ac:dyDescent="0.25">
      <c r="A14" s="7">
        <v>0.2</v>
      </c>
      <c r="B14" s="7">
        <v>2.5000000000000001E-3</v>
      </c>
    </row>
    <row r="15" spans="1:2" x14ac:dyDescent="0.25">
      <c r="A15" s="7">
        <v>0.22</v>
      </c>
      <c r="B15" s="7">
        <v>2.5000000000000001E-3</v>
      </c>
    </row>
    <row r="16" spans="1:2" x14ac:dyDescent="0.25">
      <c r="A16" s="7">
        <v>0.24</v>
      </c>
      <c r="B16" s="7">
        <v>2.5000000000000001E-3</v>
      </c>
    </row>
    <row r="17" spans="1:2" x14ac:dyDescent="0.25">
      <c r="A17" s="7">
        <v>0.26</v>
      </c>
      <c r="B17" s="7">
        <v>2.5000000000000001E-3</v>
      </c>
    </row>
    <row r="18" spans="1:2" x14ac:dyDescent="0.25">
      <c r="A18" s="7">
        <v>0.28000000000000003</v>
      </c>
      <c r="B18" s="7">
        <v>2.5000000000000001E-3</v>
      </c>
    </row>
    <row r="19" spans="1:2" x14ac:dyDescent="0.25">
      <c r="A19" s="7">
        <v>0.3</v>
      </c>
      <c r="B19" s="7">
        <v>2.5000000000000001E-3</v>
      </c>
    </row>
    <row r="20" spans="1:2" x14ac:dyDescent="0.25">
      <c r="A20" s="7">
        <v>0.32</v>
      </c>
      <c r="B20" s="7">
        <v>2.5000000000000001E-3</v>
      </c>
    </row>
    <row r="21" spans="1:2" x14ac:dyDescent="0.25">
      <c r="A21" s="7">
        <v>0.34</v>
      </c>
      <c r="B21" s="7">
        <v>2.5000000000000001E-3</v>
      </c>
    </row>
    <row r="22" spans="1:2" x14ac:dyDescent="0.25">
      <c r="A22" s="7">
        <v>0.36</v>
      </c>
      <c r="B22" s="7">
        <v>2.5000000000000001E-3</v>
      </c>
    </row>
    <row r="23" spans="1:2" x14ac:dyDescent="0.25">
      <c r="A23" s="7">
        <v>0.38</v>
      </c>
      <c r="B23" s="7">
        <v>2.5000000000000001E-3</v>
      </c>
    </row>
    <row r="24" spans="1:2" x14ac:dyDescent="0.25">
      <c r="A24" s="7">
        <v>0.4</v>
      </c>
      <c r="B24" s="7">
        <v>2.5000000000000001E-3</v>
      </c>
    </row>
    <row r="25" spans="1:2" x14ac:dyDescent="0.25">
      <c r="A25" s="7">
        <v>0.42</v>
      </c>
      <c r="B25" s="7">
        <v>2.5000000000000001E-3</v>
      </c>
    </row>
    <row r="26" spans="1:2" x14ac:dyDescent="0.25">
      <c r="A26" s="7">
        <v>0.44</v>
      </c>
      <c r="B26" s="7">
        <v>2.5000000000000001E-3</v>
      </c>
    </row>
    <row r="27" spans="1:2" x14ac:dyDescent="0.25">
      <c r="A27" s="7">
        <v>0.46</v>
      </c>
      <c r="B27" s="7">
        <v>2.5000000000000001E-3</v>
      </c>
    </row>
    <row r="28" spans="1:2" x14ac:dyDescent="0.25">
      <c r="A28" s="7">
        <v>0.48</v>
      </c>
      <c r="B28" s="7">
        <v>2.5000000000000001E-3</v>
      </c>
    </row>
    <row r="29" spans="1:2" x14ac:dyDescent="0.25">
      <c r="A29" s="7">
        <v>0.5</v>
      </c>
      <c r="B29" s="7">
        <v>2.5000000000000001E-3</v>
      </c>
    </row>
    <row r="30" spans="1:2" x14ac:dyDescent="0.25">
      <c r="A30" s="7">
        <v>0.52</v>
      </c>
      <c r="B30" s="7">
        <v>2.5000000000000001E-3</v>
      </c>
    </row>
    <row r="31" spans="1:2" x14ac:dyDescent="0.25">
      <c r="A31" s="7">
        <v>0.54</v>
      </c>
      <c r="B31" s="7">
        <v>2.5000000000000001E-3</v>
      </c>
    </row>
    <row r="32" spans="1:2" x14ac:dyDescent="0.25">
      <c r="A32" s="7">
        <v>0.56000000000000005</v>
      </c>
      <c r="B32" s="7">
        <v>2.5000000000000001E-3</v>
      </c>
    </row>
    <row r="33" spans="1:2" x14ac:dyDescent="0.25">
      <c r="A33" s="7">
        <v>0.57999999999999996</v>
      </c>
      <c r="B33" s="7">
        <v>2.5000000000000001E-3</v>
      </c>
    </row>
    <row r="34" spans="1:2" x14ac:dyDescent="0.25">
      <c r="A34" s="7">
        <v>0.6</v>
      </c>
      <c r="B34" s="7">
        <v>2.5000000000000001E-3</v>
      </c>
    </row>
    <row r="35" spans="1:2" x14ac:dyDescent="0.25">
      <c r="A35" s="7">
        <v>0.62</v>
      </c>
      <c r="B35" s="7">
        <v>2.5000000000000001E-3</v>
      </c>
    </row>
    <row r="36" spans="1:2" x14ac:dyDescent="0.25">
      <c r="A36" s="7">
        <v>0.64</v>
      </c>
      <c r="B36" s="7">
        <v>2.5000000000000001E-3</v>
      </c>
    </row>
    <row r="37" spans="1:2" x14ac:dyDescent="0.25">
      <c r="A37" s="7">
        <v>0.66</v>
      </c>
      <c r="B37" s="7">
        <v>2.5000000000000001E-3</v>
      </c>
    </row>
    <row r="38" spans="1:2" x14ac:dyDescent="0.25">
      <c r="A38" s="7">
        <v>0.68</v>
      </c>
      <c r="B38" s="7">
        <v>2.5000000000000001E-3</v>
      </c>
    </row>
    <row r="39" spans="1:2" x14ac:dyDescent="0.25">
      <c r="A39" s="7">
        <v>0.7</v>
      </c>
      <c r="B39" s="7">
        <v>2.5000000000000001E-3</v>
      </c>
    </row>
    <row r="40" spans="1:2" x14ac:dyDescent="0.25">
      <c r="A40" s="7">
        <v>0.72</v>
      </c>
      <c r="B40" s="7">
        <v>2.5000000000000001E-3</v>
      </c>
    </row>
    <row r="41" spans="1:2" x14ac:dyDescent="0.25">
      <c r="A41" s="7">
        <v>0.74</v>
      </c>
      <c r="B41" s="7">
        <v>2.5000000000000001E-3</v>
      </c>
    </row>
    <row r="42" spans="1:2" x14ac:dyDescent="0.25">
      <c r="A42" s="7">
        <v>0.76</v>
      </c>
      <c r="B42" s="7">
        <v>2.5000000000000001E-3</v>
      </c>
    </row>
    <row r="43" spans="1:2" x14ac:dyDescent="0.25">
      <c r="A43" s="7">
        <v>0.78</v>
      </c>
      <c r="B43" s="7">
        <v>2.5000000000000001E-3</v>
      </c>
    </row>
    <row r="44" spans="1:2" x14ac:dyDescent="0.25">
      <c r="A44" s="7">
        <v>0.8</v>
      </c>
      <c r="B44" s="7">
        <v>2.5000000000000001E-3</v>
      </c>
    </row>
    <row r="45" spans="1:2" x14ac:dyDescent="0.25">
      <c r="A45" s="7">
        <v>0.82</v>
      </c>
      <c r="B45" s="7">
        <v>2.5000000000000001E-3</v>
      </c>
    </row>
    <row r="46" spans="1:2" x14ac:dyDescent="0.25">
      <c r="A46" s="7">
        <v>0.84</v>
      </c>
      <c r="B46" s="7">
        <v>2.5000000000000001E-3</v>
      </c>
    </row>
    <row r="47" spans="1:2" x14ac:dyDescent="0.25">
      <c r="A47" s="7">
        <v>0.86</v>
      </c>
      <c r="B47" s="7">
        <v>2.5000000000000001E-3</v>
      </c>
    </row>
    <row r="48" spans="1:2" x14ac:dyDescent="0.25">
      <c r="A48" s="7">
        <v>0.88</v>
      </c>
      <c r="B48" s="7">
        <v>2.5000000000000001E-3</v>
      </c>
    </row>
    <row r="49" spans="1:2" x14ac:dyDescent="0.25">
      <c r="A49" s="7">
        <v>0.9</v>
      </c>
      <c r="B49" s="7">
        <v>2.5000000000000001E-3</v>
      </c>
    </row>
    <row r="50" spans="1:2" x14ac:dyDescent="0.25">
      <c r="A50" s="7">
        <v>0.92</v>
      </c>
      <c r="B50" s="7">
        <v>2.5000000000000001E-3</v>
      </c>
    </row>
    <row r="51" spans="1:2" x14ac:dyDescent="0.25">
      <c r="A51" s="7">
        <v>0.94</v>
      </c>
      <c r="B51" s="7">
        <v>2.5000000000000001E-3</v>
      </c>
    </row>
    <row r="52" spans="1:2" x14ac:dyDescent="0.25">
      <c r="A52" s="7">
        <v>0.96</v>
      </c>
      <c r="B52" s="7">
        <v>2.5000000000000001E-3</v>
      </c>
    </row>
    <row r="53" spans="1:2" x14ac:dyDescent="0.25">
      <c r="A53" s="7">
        <v>0.98</v>
      </c>
      <c r="B53" s="7">
        <v>2.5000000000000001E-3</v>
      </c>
    </row>
    <row r="54" spans="1:2" x14ac:dyDescent="0.25">
      <c r="A54" s="7">
        <v>1</v>
      </c>
      <c r="B54" s="7">
        <v>2.5000000000000001E-3</v>
      </c>
    </row>
    <row r="55" spans="1:2" x14ac:dyDescent="0.25">
      <c r="A55" s="7">
        <v>1.02</v>
      </c>
      <c r="B55" s="7">
        <v>2.5000000000000001E-3</v>
      </c>
    </row>
    <row r="56" spans="1:2" x14ac:dyDescent="0.25">
      <c r="A56" s="7">
        <v>1.04</v>
      </c>
      <c r="B56" s="7">
        <v>2.5000000000000001E-3</v>
      </c>
    </row>
    <row r="57" spans="1:2" x14ac:dyDescent="0.25">
      <c r="A57" s="7">
        <v>1.06</v>
      </c>
      <c r="B57" s="7">
        <v>2.5000000000000001E-3</v>
      </c>
    </row>
    <row r="58" spans="1:2" x14ac:dyDescent="0.25">
      <c r="A58" s="7">
        <v>1.08</v>
      </c>
      <c r="B58" s="7">
        <v>2.5000000000000001E-3</v>
      </c>
    </row>
    <row r="59" spans="1:2" x14ac:dyDescent="0.25">
      <c r="A59" s="7">
        <v>1.1000000000000001</v>
      </c>
      <c r="B59" s="7">
        <v>2.5000000000000001E-3</v>
      </c>
    </row>
    <row r="60" spans="1:2" x14ac:dyDescent="0.25">
      <c r="A60" s="7">
        <v>1.1200000000000001</v>
      </c>
      <c r="B60" s="7">
        <v>2.5000000000000001E-3</v>
      </c>
    </row>
    <row r="61" spans="1:2" x14ac:dyDescent="0.25">
      <c r="A61" s="7">
        <v>1.1399999999999999</v>
      </c>
      <c r="B61" s="7">
        <v>2.5000000000000001E-3</v>
      </c>
    </row>
    <row r="62" spans="1:2" x14ac:dyDescent="0.25">
      <c r="A62" s="7">
        <v>1.1599999999999999</v>
      </c>
      <c r="B62" s="7">
        <v>2.5000000000000001E-3</v>
      </c>
    </row>
    <row r="63" spans="1:2" x14ac:dyDescent="0.25">
      <c r="A63" s="7">
        <v>1.18</v>
      </c>
      <c r="B63" s="7">
        <v>2.5000000000000001E-3</v>
      </c>
    </row>
    <row r="64" spans="1:2" x14ac:dyDescent="0.25">
      <c r="A64" s="7">
        <v>1.2</v>
      </c>
      <c r="B64" s="7">
        <v>2.5000000000000001E-3</v>
      </c>
    </row>
    <row r="65" spans="1:2" x14ac:dyDescent="0.25">
      <c r="A65" s="7">
        <v>1.22</v>
      </c>
      <c r="B65" s="7">
        <v>2.5000000000000001E-3</v>
      </c>
    </row>
    <row r="66" spans="1:2" x14ac:dyDescent="0.25">
      <c r="A66" s="7">
        <v>1.24</v>
      </c>
      <c r="B66" s="7">
        <v>2.5000000000000001E-3</v>
      </c>
    </row>
    <row r="67" spans="1:2" x14ac:dyDescent="0.25">
      <c r="A67" s="7">
        <v>1.26</v>
      </c>
      <c r="B67" s="7">
        <v>2.5000000000000001E-3</v>
      </c>
    </row>
    <row r="68" spans="1:2" x14ac:dyDescent="0.25">
      <c r="A68" s="7">
        <v>1.28</v>
      </c>
      <c r="B68" s="7">
        <v>2.5000000000000001E-3</v>
      </c>
    </row>
    <row r="69" spans="1:2" x14ac:dyDescent="0.25">
      <c r="A69" s="7">
        <v>1.3</v>
      </c>
      <c r="B69" s="7">
        <v>2.5000000000000001E-3</v>
      </c>
    </row>
    <row r="70" spans="1:2" x14ac:dyDescent="0.25">
      <c r="A70" s="7">
        <v>1.32</v>
      </c>
      <c r="B70" s="7">
        <v>2.5000000000000001E-3</v>
      </c>
    </row>
    <row r="71" spans="1:2" x14ac:dyDescent="0.25">
      <c r="A71" s="7">
        <v>1.34</v>
      </c>
      <c r="B71" s="7">
        <v>2.5000000000000001E-3</v>
      </c>
    </row>
    <row r="72" spans="1:2" x14ac:dyDescent="0.25">
      <c r="A72" s="7">
        <v>1.36</v>
      </c>
      <c r="B72" s="7">
        <v>2.5000000000000001E-3</v>
      </c>
    </row>
    <row r="73" spans="1:2" x14ac:dyDescent="0.25">
      <c r="A73" s="7">
        <v>1.38</v>
      </c>
      <c r="B73" s="7">
        <v>2.5000000000000001E-3</v>
      </c>
    </row>
    <row r="74" spans="1:2" x14ac:dyDescent="0.25">
      <c r="A74" s="7">
        <v>1.4</v>
      </c>
      <c r="B74" s="7">
        <v>2.5000000000000001E-3</v>
      </c>
    </row>
    <row r="75" spans="1:2" x14ac:dyDescent="0.25">
      <c r="A75" s="7">
        <v>1.42</v>
      </c>
      <c r="B75" s="7">
        <v>2.5000000000000001E-3</v>
      </c>
    </row>
    <row r="76" spans="1:2" x14ac:dyDescent="0.25">
      <c r="A76" s="7">
        <v>1.44</v>
      </c>
      <c r="B76" s="7">
        <v>2.5000000000000001E-3</v>
      </c>
    </row>
    <row r="77" spans="1:2" x14ac:dyDescent="0.25">
      <c r="A77" s="7">
        <v>1.46</v>
      </c>
      <c r="B77" s="7">
        <v>2.5000000000000001E-3</v>
      </c>
    </row>
    <row r="78" spans="1:2" x14ac:dyDescent="0.25">
      <c r="A78" s="7">
        <v>1.48</v>
      </c>
      <c r="B78" s="7">
        <v>2.5000000000000001E-3</v>
      </c>
    </row>
    <row r="79" spans="1:2" x14ac:dyDescent="0.25">
      <c r="A79" s="7">
        <v>1.5</v>
      </c>
      <c r="B79" s="7">
        <v>2.5000000000000001E-3</v>
      </c>
    </row>
    <row r="80" spans="1:2" x14ac:dyDescent="0.25">
      <c r="A80" s="7">
        <v>1.52</v>
      </c>
      <c r="B80" s="7">
        <v>2.5000000000000001E-3</v>
      </c>
    </row>
    <row r="81" spans="1:2" x14ac:dyDescent="0.25">
      <c r="A81" s="7">
        <v>1.54</v>
      </c>
      <c r="B81" s="7">
        <v>2.5000000000000001E-3</v>
      </c>
    </row>
    <row r="82" spans="1:2" x14ac:dyDescent="0.25">
      <c r="A82" s="7">
        <v>1.56</v>
      </c>
      <c r="B82" s="7">
        <v>2.5000000000000001E-3</v>
      </c>
    </row>
    <row r="83" spans="1:2" x14ac:dyDescent="0.25">
      <c r="A83" s="7">
        <v>1.58</v>
      </c>
      <c r="B83" s="7">
        <v>2.5000000000000001E-3</v>
      </c>
    </row>
    <row r="84" spans="1:2" x14ac:dyDescent="0.25">
      <c r="A84" s="7">
        <v>1.6</v>
      </c>
      <c r="B84" s="7">
        <v>2.5000000000000001E-3</v>
      </c>
    </row>
    <row r="85" spans="1:2" x14ac:dyDescent="0.25">
      <c r="A85" s="7">
        <v>1.62</v>
      </c>
      <c r="B85" s="7">
        <v>2.5000000000000001E-3</v>
      </c>
    </row>
    <row r="86" spans="1:2" x14ac:dyDescent="0.25">
      <c r="A86" s="7">
        <v>1.64</v>
      </c>
      <c r="B86" s="7">
        <v>2.5000000000000001E-3</v>
      </c>
    </row>
    <row r="87" spans="1:2" x14ac:dyDescent="0.25">
      <c r="A87" s="7">
        <v>1.66</v>
      </c>
      <c r="B87" s="7">
        <v>2.5000000000000001E-3</v>
      </c>
    </row>
    <row r="88" spans="1:2" x14ac:dyDescent="0.25">
      <c r="A88" s="7">
        <v>1.68</v>
      </c>
      <c r="B88" s="7">
        <v>2.5000000000000001E-3</v>
      </c>
    </row>
    <row r="89" spans="1:2" x14ac:dyDescent="0.25">
      <c r="A89" s="7">
        <v>1.7</v>
      </c>
      <c r="B89" s="7">
        <v>2.5000000000000001E-3</v>
      </c>
    </row>
    <row r="90" spans="1:2" x14ac:dyDescent="0.25">
      <c r="A90" s="7">
        <v>1.72</v>
      </c>
      <c r="B90" s="7">
        <v>2.5000000000000001E-3</v>
      </c>
    </row>
    <row r="91" spans="1:2" x14ac:dyDescent="0.25">
      <c r="A91" s="7">
        <v>1.74</v>
      </c>
      <c r="B91" s="7">
        <v>2.5000000000000001E-3</v>
      </c>
    </row>
    <row r="92" spans="1:2" x14ac:dyDescent="0.25">
      <c r="A92" s="7">
        <v>1.76</v>
      </c>
      <c r="B92" s="7">
        <v>2.5000000000000001E-3</v>
      </c>
    </row>
    <row r="93" spans="1:2" x14ac:dyDescent="0.25">
      <c r="A93" s="7">
        <v>1.78</v>
      </c>
      <c r="B93" s="7">
        <v>2.5000000000000001E-3</v>
      </c>
    </row>
    <row r="94" spans="1:2" x14ac:dyDescent="0.25">
      <c r="A94" s="7">
        <v>1.8</v>
      </c>
      <c r="B94" s="7">
        <v>2.5000000000000001E-3</v>
      </c>
    </row>
    <row r="95" spans="1:2" x14ac:dyDescent="0.25">
      <c r="A95" s="7">
        <v>1.82</v>
      </c>
      <c r="B95" s="7">
        <v>2.5000000000000001E-3</v>
      </c>
    </row>
    <row r="96" spans="1:2" x14ac:dyDescent="0.25">
      <c r="A96" s="7">
        <v>1.84</v>
      </c>
      <c r="B96" s="7">
        <v>2.5000000000000001E-3</v>
      </c>
    </row>
    <row r="97" spans="1:2" x14ac:dyDescent="0.25">
      <c r="A97" s="7">
        <v>1.86</v>
      </c>
      <c r="B97" s="7">
        <v>2.5000000000000001E-3</v>
      </c>
    </row>
    <row r="98" spans="1:2" x14ac:dyDescent="0.25">
      <c r="A98" s="7">
        <v>1.88</v>
      </c>
      <c r="B98" s="7">
        <v>2.5000000000000001E-3</v>
      </c>
    </row>
    <row r="99" spans="1:2" x14ac:dyDescent="0.25">
      <c r="A99" s="7">
        <v>1.9</v>
      </c>
      <c r="B99" s="7">
        <v>2.5000000000000001E-3</v>
      </c>
    </row>
    <row r="100" spans="1:2" x14ac:dyDescent="0.25">
      <c r="A100" s="7">
        <v>1.92</v>
      </c>
      <c r="B100" s="7">
        <v>2.5000000000000001E-3</v>
      </c>
    </row>
    <row r="101" spans="1:2" x14ac:dyDescent="0.25">
      <c r="A101" s="7">
        <v>1.94</v>
      </c>
      <c r="B101" s="7">
        <v>2.5000000000000001E-3</v>
      </c>
    </row>
    <row r="102" spans="1:2" x14ac:dyDescent="0.25">
      <c r="A102" s="7">
        <v>1.96</v>
      </c>
      <c r="B102" s="7">
        <v>2.5000000000000001E-3</v>
      </c>
    </row>
    <row r="103" spans="1:2" x14ac:dyDescent="0.25">
      <c r="A103" s="7">
        <v>1.98</v>
      </c>
      <c r="B103" s="7">
        <v>2.5000000000000001E-3</v>
      </c>
    </row>
    <row r="104" spans="1:2" x14ac:dyDescent="0.25">
      <c r="A104" s="7">
        <v>2</v>
      </c>
      <c r="B104" s="7">
        <v>2.5000000000000001E-3</v>
      </c>
    </row>
    <row r="105" spans="1:2" x14ac:dyDescent="0.25">
      <c r="A105" s="7">
        <v>2.02</v>
      </c>
      <c r="B105" s="7">
        <v>2.5000000000000001E-3</v>
      </c>
    </row>
    <row r="106" spans="1:2" x14ac:dyDescent="0.25">
      <c r="A106" s="7">
        <v>2.04</v>
      </c>
      <c r="B106" s="7">
        <v>2.5000000000000001E-3</v>
      </c>
    </row>
    <row r="107" spans="1:2" x14ac:dyDescent="0.25">
      <c r="A107" s="7">
        <v>2.06</v>
      </c>
      <c r="B107" s="7">
        <v>2.5000000000000001E-3</v>
      </c>
    </row>
    <row r="108" spans="1:2" x14ac:dyDescent="0.25">
      <c r="A108" s="7">
        <v>2.08</v>
      </c>
      <c r="B108" s="7">
        <v>2.5000000000000001E-3</v>
      </c>
    </row>
    <row r="109" spans="1:2" x14ac:dyDescent="0.25">
      <c r="A109" s="7">
        <v>2.1</v>
      </c>
      <c r="B109" s="7">
        <v>2.5000000000000001E-3</v>
      </c>
    </row>
    <row r="110" spans="1:2" x14ac:dyDescent="0.25">
      <c r="A110" s="7">
        <v>2.12</v>
      </c>
      <c r="B110" s="7">
        <v>2.5000000000000001E-3</v>
      </c>
    </row>
    <row r="111" spans="1:2" x14ac:dyDescent="0.25">
      <c r="A111" s="7">
        <v>2.14</v>
      </c>
      <c r="B111" s="7">
        <v>2.5000000000000001E-3</v>
      </c>
    </row>
    <row r="112" spans="1:2" x14ac:dyDescent="0.25">
      <c r="A112" s="7">
        <v>2.16</v>
      </c>
      <c r="B112" s="7">
        <v>2.5000000000000001E-3</v>
      </c>
    </row>
    <row r="113" spans="1:2" x14ac:dyDescent="0.25">
      <c r="A113" s="7">
        <v>2.1800000000000002</v>
      </c>
      <c r="B113" s="7">
        <v>2.5000000000000001E-3</v>
      </c>
    </row>
    <row r="114" spans="1:2" x14ac:dyDescent="0.25">
      <c r="A114" s="7">
        <v>2.2000000000000002</v>
      </c>
      <c r="B114" s="7">
        <v>2.5000000000000001E-3</v>
      </c>
    </row>
    <row r="115" spans="1:2" x14ac:dyDescent="0.25">
      <c r="A115" s="7">
        <v>2.2200000000000002</v>
      </c>
      <c r="B115" s="7">
        <v>2.5000000000000001E-3</v>
      </c>
    </row>
    <row r="116" spans="1:2" x14ac:dyDescent="0.25">
      <c r="A116" s="7">
        <v>2.2400000000000002</v>
      </c>
      <c r="B116" s="7">
        <v>2.5000000000000001E-3</v>
      </c>
    </row>
    <row r="117" spans="1:2" x14ac:dyDescent="0.25">
      <c r="A117" s="7">
        <v>2.2599999999999998</v>
      </c>
      <c r="B117" s="7">
        <v>2.5000000000000001E-3</v>
      </c>
    </row>
    <row r="118" spans="1:2" x14ac:dyDescent="0.25">
      <c r="A118" s="7">
        <v>2.2799999999999998</v>
      </c>
      <c r="B118" s="7">
        <v>2.5000000000000001E-3</v>
      </c>
    </row>
    <row r="119" spans="1:2" x14ac:dyDescent="0.25">
      <c r="A119" s="7">
        <v>2.2999999999999998</v>
      </c>
      <c r="B119" s="7">
        <v>2.5000000000000001E-3</v>
      </c>
    </row>
    <row r="120" spans="1:2" x14ac:dyDescent="0.25">
      <c r="A120" s="7">
        <v>2.3199999999999998</v>
      </c>
      <c r="B120" s="7">
        <v>2.5000000000000001E-3</v>
      </c>
    </row>
    <row r="121" spans="1:2" x14ac:dyDescent="0.25">
      <c r="A121" s="7">
        <v>2.34</v>
      </c>
      <c r="B121" s="7">
        <v>2.5000000000000001E-3</v>
      </c>
    </row>
    <row r="122" spans="1:2" x14ac:dyDescent="0.25">
      <c r="A122" s="7">
        <v>2.36</v>
      </c>
      <c r="B122" s="7">
        <v>2.5000000000000001E-3</v>
      </c>
    </row>
    <row r="123" spans="1:2" x14ac:dyDescent="0.25">
      <c r="A123" s="7">
        <v>2.38</v>
      </c>
      <c r="B123" s="7">
        <v>2.5000000000000001E-3</v>
      </c>
    </row>
    <row r="124" spans="1:2" x14ac:dyDescent="0.25">
      <c r="A124" s="7">
        <v>2.4</v>
      </c>
      <c r="B124" s="7">
        <v>2.5000000000000001E-3</v>
      </c>
    </row>
    <row r="125" spans="1:2" x14ac:dyDescent="0.25">
      <c r="A125" s="7">
        <v>2.42</v>
      </c>
      <c r="B125" s="7">
        <v>2.5000000000000001E-3</v>
      </c>
    </row>
    <row r="126" spans="1:2" x14ac:dyDescent="0.25">
      <c r="A126" s="7">
        <v>2.44</v>
      </c>
      <c r="B126" s="7">
        <v>2.5000000000000001E-3</v>
      </c>
    </row>
    <row r="127" spans="1:2" x14ac:dyDescent="0.25">
      <c r="A127" s="7">
        <v>2.46</v>
      </c>
      <c r="B127" s="7">
        <v>2.5000000000000001E-3</v>
      </c>
    </row>
    <row r="128" spans="1:2" x14ac:dyDescent="0.25">
      <c r="A128" s="7">
        <v>2.48</v>
      </c>
      <c r="B128" s="7">
        <v>2.5000000000000001E-3</v>
      </c>
    </row>
    <row r="129" spans="1:2" x14ac:dyDescent="0.25">
      <c r="A129" s="7">
        <v>2.5</v>
      </c>
      <c r="B129" s="7">
        <v>2.5000000000000001E-3</v>
      </c>
    </row>
    <row r="130" spans="1:2" x14ac:dyDescent="0.25">
      <c r="A130" s="7">
        <v>2.52</v>
      </c>
      <c r="B130" s="7">
        <v>2.5000000000000001E-3</v>
      </c>
    </row>
    <row r="131" spans="1:2" x14ac:dyDescent="0.25">
      <c r="A131" s="7">
        <v>2.54</v>
      </c>
      <c r="B131" s="7">
        <v>2.5000000000000001E-3</v>
      </c>
    </row>
    <row r="132" spans="1:2" x14ac:dyDescent="0.25">
      <c r="A132" s="7">
        <v>2.56</v>
      </c>
      <c r="B132" s="7">
        <v>2.5000000000000001E-3</v>
      </c>
    </row>
    <row r="133" spans="1:2" x14ac:dyDescent="0.25">
      <c r="A133" s="7">
        <v>2.58</v>
      </c>
      <c r="B133" s="7">
        <v>2.5000000000000001E-3</v>
      </c>
    </row>
    <row r="134" spans="1:2" x14ac:dyDescent="0.25">
      <c r="A134" s="7">
        <v>2.6</v>
      </c>
      <c r="B134" s="7">
        <v>2.5000000000000001E-3</v>
      </c>
    </row>
    <row r="135" spans="1:2" x14ac:dyDescent="0.25">
      <c r="A135" s="7">
        <v>2.62</v>
      </c>
      <c r="B135" s="7">
        <v>2.5000000000000001E-3</v>
      </c>
    </row>
    <row r="136" spans="1:2" x14ac:dyDescent="0.25">
      <c r="A136" s="7">
        <v>2.64</v>
      </c>
      <c r="B136" s="7">
        <v>2.5000000000000001E-3</v>
      </c>
    </row>
    <row r="137" spans="1:2" x14ac:dyDescent="0.25">
      <c r="A137" s="7">
        <v>2.66</v>
      </c>
      <c r="B137" s="7">
        <v>2.5000000000000001E-3</v>
      </c>
    </row>
    <row r="138" spans="1:2" x14ac:dyDescent="0.25">
      <c r="A138" s="7">
        <v>2.68</v>
      </c>
      <c r="B138" s="7">
        <v>2.5000000000000001E-3</v>
      </c>
    </row>
    <row r="139" spans="1:2" x14ac:dyDescent="0.25">
      <c r="A139" s="7">
        <v>2.7</v>
      </c>
      <c r="B139" s="7">
        <v>2.5000000000000001E-3</v>
      </c>
    </row>
    <row r="140" spans="1:2" x14ac:dyDescent="0.25">
      <c r="A140" s="7">
        <v>2.72</v>
      </c>
      <c r="B140" s="7">
        <v>2.5000000000000001E-3</v>
      </c>
    </row>
    <row r="141" spans="1:2" x14ac:dyDescent="0.25">
      <c r="A141" s="7">
        <v>2.74</v>
      </c>
      <c r="B141" s="7">
        <v>2.5000000000000001E-3</v>
      </c>
    </row>
    <row r="142" spans="1:2" x14ac:dyDescent="0.25">
      <c r="A142" s="7">
        <v>2.76</v>
      </c>
      <c r="B142" s="7">
        <v>2.5000000000000001E-3</v>
      </c>
    </row>
    <row r="143" spans="1:2" x14ac:dyDescent="0.25">
      <c r="A143" s="7">
        <v>2.78</v>
      </c>
      <c r="B143" s="7">
        <v>2.5000000000000001E-3</v>
      </c>
    </row>
    <row r="144" spans="1:2" x14ac:dyDescent="0.25">
      <c r="A144" s="7">
        <v>2.8</v>
      </c>
      <c r="B144" s="7">
        <v>2.5000000000000001E-3</v>
      </c>
    </row>
    <row r="145" spans="1:2" x14ac:dyDescent="0.25">
      <c r="A145" s="7">
        <v>2.82</v>
      </c>
      <c r="B145" s="7">
        <v>2.5000000000000001E-3</v>
      </c>
    </row>
    <row r="146" spans="1:2" x14ac:dyDescent="0.25">
      <c r="A146" s="7">
        <v>2.84</v>
      </c>
      <c r="B146" s="7">
        <v>2.5000000000000001E-3</v>
      </c>
    </row>
    <row r="147" spans="1:2" x14ac:dyDescent="0.25">
      <c r="A147" s="7">
        <v>2.86</v>
      </c>
      <c r="B147" s="7">
        <v>2.5000000000000001E-3</v>
      </c>
    </row>
    <row r="148" spans="1:2" x14ac:dyDescent="0.25">
      <c r="A148" s="7">
        <v>2.88</v>
      </c>
      <c r="B148" s="7">
        <v>2.5000000000000001E-3</v>
      </c>
    </row>
    <row r="149" spans="1:2" x14ac:dyDescent="0.25">
      <c r="A149" s="7">
        <v>2.9</v>
      </c>
      <c r="B149" s="7">
        <v>2.5000000000000001E-3</v>
      </c>
    </row>
    <row r="150" spans="1:2" x14ac:dyDescent="0.25">
      <c r="A150" s="7">
        <v>2.92</v>
      </c>
      <c r="B150" s="7">
        <v>2.5000000000000001E-3</v>
      </c>
    </row>
    <row r="151" spans="1:2" x14ac:dyDescent="0.25">
      <c r="A151" s="7">
        <v>2.94</v>
      </c>
      <c r="B151" s="7">
        <v>2.5000000000000001E-3</v>
      </c>
    </row>
    <row r="152" spans="1:2" x14ac:dyDescent="0.25">
      <c r="A152" s="7">
        <v>2.96</v>
      </c>
      <c r="B152" s="7">
        <v>2.5000000000000001E-3</v>
      </c>
    </row>
    <row r="153" spans="1:2" x14ac:dyDescent="0.25">
      <c r="A153" s="7">
        <v>2.98</v>
      </c>
      <c r="B153" s="7">
        <v>2.5000000000000001E-3</v>
      </c>
    </row>
    <row r="154" spans="1:2" x14ac:dyDescent="0.25">
      <c r="A154" s="7">
        <v>3</v>
      </c>
      <c r="B154" s="7">
        <v>2.5000000000000001E-3</v>
      </c>
    </row>
    <row r="155" spans="1:2" x14ac:dyDescent="0.25">
      <c r="A155" s="7">
        <v>3.02</v>
      </c>
      <c r="B155" s="7">
        <v>2.5000000000000001E-3</v>
      </c>
    </row>
    <row r="156" spans="1:2" x14ac:dyDescent="0.25">
      <c r="A156" s="7">
        <v>3.04</v>
      </c>
      <c r="B156" s="7">
        <v>2.5000000000000001E-3</v>
      </c>
    </row>
    <row r="157" spans="1:2" x14ac:dyDescent="0.25">
      <c r="A157" s="7">
        <v>3.06</v>
      </c>
      <c r="B157" s="7">
        <v>2.5000000000000001E-3</v>
      </c>
    </row>
    <row r="158" spans="1:2" x14ac:dyDescent="0.25">
      <c r="A158" s="7">
        <v>3.08</v>
      </c>
      <c r="B158" s="7">
        <v>2.5000000000000001E-3</v>
      </c>
    </row>
    <row r="159" spans="1:2" x14ac:dyDescent="0.25">
      <c r="A159" s="7">
        <v>3.1</v>
      </c>
      <c r="B159" s="7">
        <v>2.5000000000000001E-3</v>
      </c>
    </row>
    <row r="160" spans="1:2" x14ac:dyDescent="0.25">
      <c r="A160" s="7">
        <v>3.12</v>
      </c>
      <c r="B160" s="7">
        <v>2.5000000000000001E-3</v>
      </c>
    </row>
    <row r="161" spans="1:2" x14ac:dyDescent="0.25">
      <c r="A161" s="7">
        <v>3.14</v>
      </c>
      <c r="B161" s="7">
        <v>2.5000000000000001E-3</v>
      </c>
    </row>
    <row r="162" spans="1:2" x14ac:dyDescent="0.25">
      <c r="A162" s="7">
        <v>3.16</v>
      </c>
      <c r="B162" s="7">
        <v>2.5000000000000001E-3</v>
      </c>
    </row>
    <row r="163" spans="1:2" x14ac:dyDescent="0.25">
      <c r="A163" s="7">
        <v>3.18</v>
      </c>
      <c r="B163" s="7">
        <v>2.5000000000000001E-3</v>
      </c>
    </row>
    <row r="164" spans="1:2" x14ac:dyDescent="0.25">
      <c r="A164" s="7">
        <v>3.2</v>
      </c>
      <c r="B164" s="7">
        <v>2.5000000000000001E-3</v>
      </c>
    </row>
    <row r="165" spans="1:2" x14ac:dyDescent="0.25">
      <c r="A165" s="7">
        <v>3.22</v>
      </c>
      <c r="B165" s="7">
        <v>2.5000000000000001E-3</v>
      </c>
    </row>
    <row r="166" spans="1:2" x14ac:dyDescent="0.25">
      <c r="A166" s="7">
        <v>3.24</v>
      </c>
      <c r="B166" s="7">
        <v>2.5000000000000001E-3</v>
      </c>
    </row>
    <row r="167" spans="1:2" x14ac:dyDescent="0.25">
      <c r="A167" s="7">
        <v>3.26</v>
      </c>
      <c r="B167" s="7">
        <v>2.5000000000000001E-3</v>
      </c>
    </row>
    <row r="168" spans="1:2" x14ac:dyDescent="0.25">
      <c r="A168" s="7">
        <v>3.28</v>
      </c>
      <c r="B168" s="7">
        <v>2.5000000000000001E-3</v>
      </c>
    </row>
    <row r="169" spans="1:2" x14ac:dyDescent="0.25">
      <c r="A169" s="7">
        <v>3.3</v>
      </c>
      <c r="B169" s="7">
        <v>2.5000000000000001E-3</v>
      </c>
    </row>
    <row r="170" spans="1:2" x14ac:dyDescent="0.25">
      <c r="A170" s="7">
        <v>3.32</v>
      </c>
      <c r="B170" s="7">
        <v>2.5000000000000001E-3</v>
      </c>
    </row>
    <row r="171" spans="1:2" x14ac:dyDescent="0.25">
      <c r="A171" s="7">
        <v>3.34</v>
      </c>
      <c r="B171" s="7">
        <v>2.5000000000000001E-3</v>
      </c>
    </row>
    <row r="172" spans="1:2" x14ac:dyDescent="0.25">
      <c r="A172" s="7">
        <v>3.36</v>
      </c>
      <c r="B172" s="7">
        <v>2.5000000000000001E-3</v>
      </c>
    </row>
    <row r="173" spans="1:2" x14ac:dyDescent="0.25">
      <c r="A173" s="7">
        <v>3.38</v>
      </c>
      <c r="B173" s="7">
        <v>2.5000000000000001E-3</v>
      </c>
    </row>
    <row r="174" spans="1:2" x14ac:dyDescent="0.25">
      <c r="A174" s="7">
        <v>3.4</v>
      </c>
      <c r="B174" s="7">
        <v>2.5000000000000001E-3</v>
      </c>
    </row>
    <row r="175" spans="1:2" x14ac:dyDescent="0.25">
      <c r="A175" s="7">
        <v>3.42</v>
      </c>
      <c r="B175" s="7">
        <v>2.5000000000000001E-3</v>
      </c>
    </row>
    <row r="176" spans="1:2" x14ac:dyDescent="0.25">
      <c r="A176" s="7">
        <v>3.44</v>
      </c>
      <c r="B176" s="7">
        <v>2.5000000000000001E-3</v>
      </c>
    </row>
    <row r="177" spans="1:2" x14ac:dyDescent="0.25">
      <c r="A177" s="7">
        <v>3.46</v>
      </c>
      <c r="B177" s="7">
        <v>2.5000000000000001E-3</v>
      </c>
    </row>
    <row r="178" spans="1:2" x14ac:dyDescent="0.25">
      <c r="A178" s="7">
        <v>3.48</v>
      </c>
      <c r="B178" s="7">
        <v>2.5000000000000001E-3</v>
      </c>
    </row>
    <row r="179" spans="1:2" x14ac:dyDescent="0.25">
      <c r="A179" s="7">
        <v>3.5</v>
      </c>
      <c r="B179" s="7">
        <v>2.5000000000000001E-3</v>
      </c>
    </row>
    <row r="180" spans="1:2" x14ac:dyDescent="0.25">
      <c r="A180" s="7">
        <v>3.52</v>
      </c>
      <c r="B180" s="7">
        <v>2.5000000000000001E-3</v>
      </c>
    </row>
    <row r="181" spans="1:2" x14ac:dyDescent="0.25">
      <c r="A181" s="7">
        <v>3.54</v>
      </c>
      <c r="B181" s="7">
        <v>2.5000000000000001E-3</v>
      </c>
    </row>
    <row r="182" spans="1:2" x14ac:dyDescent="0.25">
      <c r="A182" s="7">
        <v>3.56</v>
      </c>
      <c r="B182" s="7">
        <v>2.5000000000000001E-3</v>
      </c>
    </row>
    <row r="183" spans="1:2" x14ac:dyDescent="0.25">
      <c r="A183" s="7">
        <v>3.58</v>
      </c>
      <c r="B183" s="7">
        <v>2.5000000000000001E-3</v>
      </c>
    </row>
    <row r="184" spans="1:2" x14ac:dyDescent="0.25">
      <c r="A184" s="7">
        <v>3.6</v>
      </c>
      <c r="B184" s="7">
        <v>2.5000000000000001E-3</v>
      </c>
    </row>
    <row r="185" spans="1:2" x14ac:dyDescent="0.25">
      <c r="A185" s="7">
        <v>3.62</v>
      </c>
      <c r="B185" s="7">
        <v>2.5000000000000001E-3</v>
      </c>
    </row>
    <row r="186" spans="1:2" x14ac:dyDescent="0.25">
      <c r="A186" s="7">
        <v>3.64</v>
      </c>
      <c r="B186" s="7">
        <v>2.5000000000000001E-3</v>
      </c>
    </row>
    <row r="187" spans="1:2" x14ac:dyDescent="0.25">
      <c r="A187" s="7">
        <v>3.66</v>
      </c>
      <c r="B187" s="7">
        <v>2.5000000000000001E-3</v>
      </c>
    </row>
    <row r="188" spans="1:2" x14ac:dyDescent="0.25">
      <c r="A188" s="7">
        <v>3.68</v>
      </c>
      <c r="B188" s="7">
        <v>2.5000000000000001E-3</v>
      </c>
    </row>
    <row r="189" spans="1:2" x14ac:dyDescent="0.25">
      <c r="A189" s="7">
        <v>3.7</v>
      </c>
      <c r="B189" s="7">
        <v>2.5000000000000001E-3</v>
      </c>
    </row>
    <row r="190" spans="1:2" x14ac:dyDescent="0.25">
      <c r="A190" s="7">
        <v>3.72</v>
      </c>
      <c r="B190" s="7">
        <v>2.5000000000000001E-3</v>
      </c>
    </row>
    <row r="191" spans="1:2" x14ac:dyDescent="0.25">
      <c r="A191" s="7">
        <v>3.74</v>
      </c>
      <c r="B191" s="7">
        <v>2.5000000000000001E-3</v>
      </c>
    </row>
    <row r="192" spans="1:2" x14ac:dyDescent="0.25">
      <c r="A192" s="7">
        <v>3.76</v>
      </c>
      <c r="B192" s="7">
        <v>2.5000000000000001E-3</v>
      </c>
    </row>
    <row r="193" spans="1:2" x14ac:dyDescent="0.25">
      <c r="A193" s="7">
        <v>3.78</v>
      </c>
      <c r="B193" s="7">
        <v>2.5000000000000001E-3</v>
      </c>
    </row>
    <row r="194" spans="1:2" x14ac:dyDescent="0.25">
      <c r="A194" s="7">
        <v>3.8</v>
      </c>
      <c r="B194" s="7">
        <v>2.5000000000000001E-3</v>
      </c>
    </row>
    <row r="195" spans="1:2" x14ac:dyDescent="0.25">
      <c r="A195" s="7">
        <v>3.82</v>
      </c>
      <c r="B195" s="7">
        <v>2.5000000000000001E-3</v>
      </c>
    </row>
    <row r="196" spans="1:2" x14ac:dyDescent="0.25">
      <c r="A196" s="7">
        <v>3.84</v>
      </c>
      <c r="B196" s="7">
        <v>2.5000000000000001E-3</v>
      </c>
    </row>
    <row r="197" spans="1:2" x14ac:dyDescent="0.25">
      <c r="A197" s="7">
        <v>3.86</v>
      </c>
      <c r="B197" s="7">
        <v>2.5000000000000001E-3</v>
      </c>
    </row>
    <row r="198" spans="1:2" x14ac:dyDescent="0.25">
      <c r="A198" s="7">
        <v>3.88</v>
      </c>
      <c r="B198" s="7">
        <v>2.5000000000000001E-3</v>
      </c>
    </row>
    <row r="199" spans="1:2" x14ac:dyDescent="0.25">
      <c r="A199" s="7">
        <v>3.9</v>
      </c>
      <c r="B199" s="7">
        <v>2.5000000000000001E-3</v>
      </c>
    </row>
    <row r="200" spans="1:2" x14ac:dyDescent="0.25">
      <c r="A200" s="7">
        <v>3.92</v>
      </c>
      <c r="B200" s="7">
        <v>2.5000000000000001E-3</v>
      </c>
    </row>
    <row r="201" spans="1:2" x14ac:dyDescent="0.25">
      <c r="A201" s="7">
        <v>3.94</v>
      </c>
      <c r="B201" s="7">
        <v>2.5000000000000001E-3</v>
      </c>
    </row>
    <row r="202" spans="1:2" x14ac:dyDescent="0.25">
      <c r="A202" s="7">
        <v>3.96</v>
      </c>
      <c r="B202" s="7">
        <v>2.5000000000000001E-3</v>
      </c>
    </row>
    <row r="203" spans="1:2" x14ac:dyDescent="0.25">
      <c r="A203" s="7">
        <v>3.98</v>
      </c>
      <c r="B203" s="7">
        <v>2.5000000000000001E-3</v>
      </c>
    </row>
    <row r="204" spans="1:2" x14ac:dyDescent="0.25">
      <c r="A204" s="7">
        <v>4</v>
      </c>
      <c r="B204" s="7">
        <v>2.5000000000000001E-3</v>
      </c>
    </row>
    <row r="205" spans="1:2" x14ac:dyDescent="0.25">
      <c r="A205" s="7">
        <v>4.0199999999999996</v>
      </c>
      <c r="B205" s="7">
        <v>2.5000000000000001E-3</v>
      </c>
    </row>
    <row r="206" spans="1:2" x14ac:dyDescent="0.25">
      <c r="A206" s="7">
        <v>4.04</v>
      </c>
      <c r="B206" s="7">
        <v>2.5000000000000001E-3</v>
      </c>
    </row>
    <row r="207" spans="1:2" x14ac:dyDescent="0.25">
      <c r="A207" s="7">
        <v>4.0599999999999996</v>
      </c>
      <c r="B207" s="7">
        <v>2.5000000000000001E-3</v>
      </c>
    </row>
    <row r="208" spans="1:2" x14ac:dyDescent="0.25">
      <c r="A208" s="7">
        <v>4.08</v>
      </c>
      <c r="B208" s="7">
        <v>2.5000000000000001E-3</v>
      </c>
    </row>
    <row r="209" spans="1:2" x14ac:dyDescent="0.25">
      <c r="A209" s="7">
        <v>4.0999999999999996</v>
      </c>
      <c r="B209" s="7">
        <v>2.5000000000000001E-3</v>
      </c>
    </row>
    <row r="210" spans="1:2" x14ac:dyDescent="0.25">
      <c r="A210" s="7">
        <v>4.12</v>
      </c>
      <c r="B210" s="7">
        <v>2.5000000000000001E-3</v>
      </c>
    </row>
    <row r="211" spans="1:2" x14ac:dyDescent="0.25">
      <c r="A211" s="7">
        <v>4.1399999999999997</v>
      </c>
      <c r="B211" s="7">
        <v>2.5000000000000001E-3</v>
      </c>
    </row>
    <row r="212" spans="1:2" x14ac:dyDescent="0.25">
      <c r="A212" s="7">
        <v>4.16</v>
      </c>
      <c r="B212" s="7">
        <v>2.5000000000000001E-3</v>
      </c>
    </row>
    <row r="213" spans="1:2" x14ac:dyDescent="0.25">
      <c r="A213" s="7">
        <v>4.18</v>
      </c>
      <c r="B213" s="7">
        <v>2.5000000000000001E-3</v>
      </c>
    </row>
    <row r="214" spans="1:2" x14ac:dyDescent="0.25">
      <c r="A214" s="7">
        <v>4.2</v>
      </c>
      <c r="B214" s="7">
        <v>2.5000000000000001E-3</v>
      </c>
    </row>
    <row r="215" spans="1:2" x14ac:dyDescent="0.25">
      <c r="A215" s="7">
        <v>4.22</v>
      </c>
      <c r="B215" s="7">
        <v>2.5000000000000001E-3</v>
      </c>
    </row>
    <row r="216" spans="1:2" x14ac:dyDescent="0.25">
      <c r="A216" s="7">
        <v>4.24</v>
      </c>
      <c r="B216" s="7">
        <v>2.5000000000000001E-3</v>
      </c>
    </row>
    <row r="217" spans="1:2" x14ac:dyDescent="0.25">
      <c r="A217" s="7">
        <v>4.26</v>
      </c>
      <c r="B217" s="7">
        <v>2.5000000000000001E-3</v>
      </c>
    </row>
    <row r="218" spans="1:2" x14ac:dyDescent="0.25">
      <c r="A218" s="7">
        <v>4.28</v>
      </c>
      <c r="B218" s="7">
        <v>2.5000000000000001E-3</v>
      </c>
    </row>
    <row r="219" spans="1:2" x14ac:dyDescent="0.25">
      <c r="A219" s="7">
        <v>4.3</v>
      </c>
      <c r="B219" s="7">
        <v>2.5000000000000001E-3</v>
      </c>
    </row>
    <row r="220" spans="1:2" x14ac:dyDescent="0.25">
      <c r="A220" s="7">
        <v>4.32</v>
      </c>
      <c r="B220" s="7">
        <v>2.5000000000000001E-3</v>
      </c>
    </row>
    <row r="221" spans="1:2" x14ac:dyDescent="0.25">
      <c r="A221" s="7">
        <v>4.34</v>
      </c>
      <c r="B221" s="7">
        <v>2.5000000000000001E-3</v>
      </c>
    </row>
    <row r="222" spans="1:2" x14ac:dyDescent="0.25">
      <c r="A222" s="7">
        <v>4.3600000000000003</v>
      </c>
      <c r="B222" s="7">
        <v>2.5000000000000001E-3</v>
      </c>
    </row>
    <row r="223" spans="1:2" x14ac:dyDescent="0.25">
      <c r="A223" s="7">
        <v>4.38</v>
      </c>
      <c r="B223" s="7">
        <v>2.5000000000000001E-3</v>
      </c>
    </row>
    <row r="224" spans="1:2" x14ac:dyDescent="0.25">
      <c r="A224" s="7">
        <v>4.4000000000000004</v>
      </c>
      <c r="B224" s="7">
        <v>2.5000000000000001E-3</v>
      </c>
    </row>
    <row r="225" spans="1:2" x14ac:dyDescent="0.25">
      <c r="A225" s="7">
        <v>4.42</v>
      </c>
      <c r="B225" s="7">
        <v>2.5000000000000001E-3</v>
      </c>
    </row>
    <row r="226" spans="1:2" x14ac:dyDescent="0.25">
      <c r="A226" s="7">
        <v>4.4400000000000004</v>
      </c>
      <c r="B226" s="7">
        <v>2.5000000000000001E-3</v>
      </c>
    </row>
    <row r="227" spans="1:2" x14ac:dyDescent="0.25">
      <c r="A227" s="7">
        <v>4.46</v>
      </c>
      <c r="B227" s="7">
        <v>2.5000000000000001E-3</v>
      </c>
    </row>
    <row r="228" spans="1:2" x14ac:dyDescent="0.25">
      <c r="A228" s="7">
        <v>4.4800000000000004</v>
      </c>
      <c r="B228" s="7">
        <v>2.5000000000000001E-3</v>
      </c>
    </row>
    <row r="229" spans="1:2" x14ac:dyDescent="0.25">
      <c r="A229" s="7">
        <v>4.5</v>
      </c>
      <c r="B229" s="7">
        <v>2.5000000000000001E-3</v>
      </c>
    </row>
    <row r="230" spans="1:2" x14ac:dyDescent="0.25">
      <c r="A230" s="7">
        <v>4.5199999999999996</v>
      </c>
      <c r="B230" s="7">
        <v>2.5000000000000001E-3</v>
      </c>
    </row>
    <row r="231" spans="1:2" x14ac:dyDescent="0.25">
      <c r="A231" s="7">
        <v>4.54</v>
      </c>
      <c r="B231" s="7">
        <v>2.5000000000000001E-3</v>
      </c>
    </row>
    <row r="232" spans="1:2" x14ac:dyDescent="0.25">
      <c r="A232" s="7">
        <v>4.5599999999999996</v>
      </c>
      <c r="B232" s="7">
        <v>2.5000000000000001E-3</v>
      </c>
    </row>
    <row r="233" spans="1:2" x14ac:dyDescent="0.25">
      <c r="A233" s="7">
        <v>4.58</v>
      </c>
      <c r="B233" s="7">
        <v>2.5000000000000001E-3</v>
      </c>
    </row>
    <row r="234" spans="1:2" x14ac:dyDescent="0.25">
      <c r="A234" s="7">
        <v>4.5999999999999996</v>
      </c>
      <c r="B234" s="7">
        <v>2.5000000000000001E-3</v>
      </c>
    </row>
    <row r="235" spans="1:2" x14ac:dyDescent="0.25">
      <c r="A235" s="7">
        <v>4.62</v>
      </c>
      <c r="B235" s="7">
        <v>2.5000000000000001E-3</v>
      </c>
    </row>
    <row r="236" spans="1:2" x14ac:dyDescent="0.25">
      <c r="A236" s="7">
        <v>4.6399999999999997</v>
      </c>
      <c r="B236" s="7">
        <v>2.5000000000000001E-3</v>
      </c>
    </row>
    <row r="237" spans="1:2" x14ac:dyDescent="0.25">
      <c r="A237" s="7">
        <v>4.66</v>
      </c>
      <c r="B237" s="7">
        <v>2.5000000000000001E-3</v>
      </c>
    </row>
    <row r="238" spans="1:2" x14ac:dyDescent="0.25">
      <c r="A238" s="7">
        <v>4.68</v>
      </c>
      <c r="B238" s="7">
        <v>2.5000000000000001E-3</v>
      </c>
    </row>
    <row r="239" spans="1:2" x14ac:dyDescent="0.25">
      <c r="A239" s="7">
        <v>4.7</v>
      </c>
      <c r="B239" s="7">
        <v>2.5000000000000001E-3</v>
      </c>
    </row>
    <row r="240" spans="1:2" x14ac:dyDescent="0.25">
      <c r="A240" s="7">
        <v>4.72</v>
      </c>
      <c r="B240" s="7">
        <v>2.5000000000000001E-3</v>
      </c>
    </row>
    <row r="241" spans="1:2" x14ac:dyDescent="0.25">
      <c r="A241" s="7">
        <v>4.74</v>
      </c>
      <c r="B241" s="7">
        <v>2.5000000000000001E-3</v>
      </c>
    </row>
    <row r="242" spans="1:2" x14ac:dyDescent="0.25">
      <c r="A242" s="7">
        <v>4.76</v>
      </c>
      <c r="B242" s="7">
        <v>2.5000000000000001E-3</v>
      </c>
    </row>
    <row r="243" spans="1:2" x14ac:dyDescent="0.25">
      <c r="A243" s="7">
        <v>4.78</v>
      </c>
      <c r="B243" s="7">
        <v>2.5000000000000001E-3</v>
      </c>
    </row>
    <row r="244" spans="1:2" x14ac:dyDescent="0.25">
      <c r="A244" s="7">
        <v>4.8</v>
      </c>
      <c r="B244" s="7">
        <v>2.5000000000000001E-3</v>
      </c>
    </row>
    <row r="245" spans="1:2" x14ac:dyDescent="0.25">
      <c r="A245" s="7">
        <v>4.82</v>
      </c>
      <c r="B245" s="7">
        <v>2.5000000000000001E-3</v>
      </c>
    </row>
    <row r="246" spans="1:2" x14ac:dyDescent="0.25">
      <c r="A246" s="7">
        <v>4.84</v>
      </c>
      <c r="B246" s="7">
        <v>2.5000000000000001E-3</v>
      </c>
    </row>
    <row r="247" spans="1:2" x14ac:dyDescent="0.25">
      <c r="A247" s="7">
        <v>4.8600000000000003</v>
      </c>
      <c r="B247" s="7">
        <v>2.5000000000000001E-3</v>
      </c>
    </row>
    <row r="248" spans="1:2" x14ac:dyDescent="0.25">
      <c r="A248" s="7">
        <v>4.88</v>
      </c>
      <c r="B248" s="7">
        <v>2.5000000000000001E-3</v>
      </c>
    </row>
    <row r="249" spans="1:2" x14ac:dyDescent="0.25">
      <c r="A249" s="7">
        <v>4.9000000000000004</v>
      </c>
      <c r="B249" s="7">
        <v>2.5000000000000001E-3</v>
      </c>
    </row>
    <row r="250" spans="1:2" x14ac:dyDescent="0.25">
      <c r="A250" s="7">
        <v>4.92</v>
      </c>
      <c r="B250" s="7">
        <v>2.5000000000000001E-3</v>
      </c>
    </row>
    <row r="251" spans="1:2" x14ac:dyDescent="0.25">
      <c r="A251" s="7">
        <v>4.9400000000000004</v>
      </c>
      <c r="B251" s="7">
        <v>2.5000000000000001E-3</v>
      </c>
    </row>
    <row r="252" spans="1:2" x14ac:dyDescent="0.25">
      <c r="A252" s="7">
        <v>4.96</v>
      </c>
      <c r="B252" s="7">
        <v>2.5000000000000001E-3</v>
      </c>
    </row>
    <row r="253" spans="1:2" x14ac:dyDescent="0.25">
      <c r="A253" s="7">
        <v>4.9800000000000004</v>
      </c>
      <c r="B253" s="7">
        <v>2.5000000000000001E-3</v>
      </c>
    </row>
    <row r="254" spans="1:2" x14ac:dyDescent="0.25">
      <c r="A254" s="7">
        <v>5</v>
      </c>
      <c r="B254" s="7">
        <v>2.5000000000000001E-3</v>
      </c>
    </row>
    <row r="255" spans="1:2" x14ac:dyDescent="0.25">
      <c r="A255" s="7">
        <v>5.0199999999999996</v>
      </c>
      <c r="B255" s="7">
        <v>2.5000000000000001E-3</v>
      </c>
    </row>
    <row r="256" spans="1:2" x14ac:dyDescent="0.25">
      <c r="A256" s="7">
        <v>5.04</v>
      </c>
      <c r="B256" s="7">
        <v>2.5000000000000001E-3</v>
      </c>
    </row>
    <row r="257" spans="1:2" x14ac:dyDescent="0.25">
      <c r="A257" s="7">
        <v>5.0599999999999996</v>
      </c>
      <c r="B257" s="7">
        <v>2.5000000000000001E-3</v>
      </c>
    </row>
    <row r="258" spans="1:2" x14ac:dyDescent="0.25">
      <c r="A258" s="7">
        <v>5.08</v>
      </c>
      <c r="B258" s="7">
        <v>2.5000000000000001E-3</v>
      </c>
    </row>
    <row r="259" spans="1:2" x14ac:dyDescent="0.25">
      <c r="A259" s="7">
        <v>5.0999999999999996</v>
      </c>
      <c r="B259" s="7">
        <v>2.5000000000000001E-3</v>
      </c>
    </row>
    <row r="260" spans="1:2" x14ac:dyDescent="0.25">
      <c r="A260" s="7">
        <v>5.12</v>
      </c>
      <c r="B260" s="7">
        <v>2.5000000000000001E-3</v>
      </c>
    </row>
    <row r="261" spans="1:2" x14ac:dyDescent="0.25">
      <c r="A261" s="7">
        <v>5.14</v>
      </c>
      <c r="B261" s="7">
        <v>2.5000000000000001E-3</v>
      </c>
    </row>
    <row r="262" spans="1:2" x14ac:dyDescent="0.25">
      <c r="A262" s="7">
        <v>5.16</v>
      </c>
      <c r="B262" s="7">
        <v>2.5000000000000001E-3</v>
      </c>
    </row>
    <row r="263" spans="1:2" x14ac:dyDescent="0.25">
      <c r="A263" s="7">
        <v>5.18</v>
      </c>
      <c r="B263" s="7">
        <v>2.5000000000000001E-3</v>
      </c>
    </row>
    <row r="264" spans="1:2" x14ac:dyDescent="0.25">
      <c r="A264" s="7">
        <v>5.2</v>
      </c>
      <c r="B264" s="7">
        <v>2.5000000000000001E-3</v>
      </c>
    </row>
    <row r="265" spans="1:2" x14ac:dyDescent="0.25">
      <c r="A265" s="7">
        <v>5.22</v>
      </c>
      <c r="B265" s="7">
        <v>2.5000000000000001E-3</v>
      </c>
    </row>
    <row r="266" spans="1:2" x14ac:dyDescent="0.25">
      <c r="A266" s="7">
        <v>5.24</v>
      </c>
      <c r="B266" s="7">
        <v>2.5000000000000001E-3</v>
      </c>
    </row>
    <row r="267" spans="1:2" x14ac:dyDescent="0.25">
      <c r="A267" s="7">
        <v>5.26</v>
      </c>
      <c r="B267" s="7">
        <v>2.5000000000000001E-3</v>
      </c>
    </row>
    <row r="268" spans="1:2" x14ac:dyDescent="0.25">
      <c r="A268" s="7">
        <v>5.28</v>
      </c>
      <c r="B268" s="7">
        <v>2.5000000000000001E-3</v>
      </c>
    </row>
    <row r="269" spans="1:2" x14ac:dyDescent="0.25">
      <c r="A269" s="7">
        <v>5.3</v>
      </c>
      <c r="B269" s="7">
        <v>2.5000000000000001E-3</v>
      </c>
    </row>
    <row r="270" spans="1:2" x14ac:dyDescent="0.25">
      <c r="A270" s="7">
        <v>5.32</v>
      </c>
      <c r="B270" s="7">
        <v>2.5000000000000001E-3</v>
      </c>
    </row>
    <row r="271" spans="1:2" x14ac:dyDescent="0.25">
      <c r="A271" s="7">
        <v>5.34</v>
      </c>
      <c r="B271" s="7">
        <v>2.5000000000000001E-3</v>
      </c>
    </row>
    <row r="272" spans="1:2" x14ac:dyDescent="0.25">
      <c r="A272" s="7">
        <v>5.36</v>
      </c>
      <c r="B272" s="7">
        <v>2.5000000000000001E-3</v>
      </c>
    </row>
    <row r="273" spans="1:2" x14ac:dyDescent="0.25">
      <c r="A273" s="7">
        <v>5.38</v>
      </c>
      <c r="B273" s="7">
        <v>2.5000000000000001E-3</v>
      </c>
    </row>
    <row r="274" spans="1:2" x14ac:dyDescent="0.25">
      <c r="A274" s="7">
        <v>5.4</v>
      </c>
      <c r="B274" s="7">
        <v>2.5000000000000001E-3</v>
      </c>
    </row>
    <row r="275" spans="1:2" x14ac:dyDescent="0.25">
      <c r="A275" s="7">
        <v>5.42</v>
      </c>
      <c r="B275" s="7">
        <v>2.5000000000000001E-3</v>
      </c>
    </row>
    <row r="276" spans="1:2" x14ac:dyDescent="0.25">
      <c r="A276" s="7">
        <v>5.44</v>
      </c>
      <c r="B276" s="7">
        <v>2.5000000000000001E-3</v>
      </c>
    </row>
    <row r="277" spans="1:2" x14ac:dyDescent="0.25">
      <c r="A277" s="7">
        <v>5.46</v>
      </c>
      <c r="B277" s="7">
        <v>2.5000000000000001E-3</v>
      </c>
    </row>
    <row r="278" spans="1:2" x14ac:dyDescent="0.25">
      <c r="A278" s="7">
        <v>5.48</v>
      </c>
      <c r="B278" s="7">
        <v>2.5000000000000001E-3</v>
      </c>
    </row>
    <row r="279" spans="1:2" x14ac:dyDescent="0.25">
      <c r="A279" s="7">
        <v>5.5</v>
      </c>
      <c r="B279" s="7">
        <v>2.5000000000000001E-3</v>
      </c>
    </row>
    <row r="280" spans="1:2" x14ac:dyDescent="0.25">
      <c r="A280" s="7">
        <v>5.52</v>
      </c>
      <c r="B280" s="7">
        <v>2.5000000000000001E-3</v>
      </c>
    </row>
    <row r="281" spans="1:2" x14ac:dyDescent="0.25">
      <c r="A281" s="7">
        <v>5.54</v>
      </c>
      <c r="B281" s="7">
        <v>2.5000000000000001E-3</v>
      </c>
    </row>
    <row r="282" spans="1:2" x14ac:dyDescent="0.25">
      <c r="A282" s="7">
        <v>5.56</v>
      </c>
      <c r="B282" s="7">
        <v>2.5000000000000001E-3</v>
      </c>
    </row>
    <row r="283" spans="1:2" x14ac:dyDescent="0.25">
      <c r="A283" s="7">
        <v>5.58</v>
      </c>
      <c r="B283" s="7">
        <v>2.5000000000000001E-3</v>
      </c>
    </row>
    <row r="284" spans="1:2" x14ac:dyDescent="0.25">
      <c r="A284" s="7">
        <v>5.6</v>
      </c>
      <c r="B284" s="7">
        <v>2.5000000000000001E-3</v>
      </c>
    </row>
    <row r="285" spans="1:2" x14ac:dyDescent="0.25">
      <c r="A285" s="7">
        <v>5.62</v>
      </c>
      <c r="B285" s="7">
        <v>2.5000000000000001E-3</v>
      </c>
    </row>
    <row r="286" spans="1:2" x14ac:dyDescent="0.25">
      <c r="A286" s="7">
        <v>5.64</v>
      </c>
      <c r="B286" s="7">
        <v>2.5000000000000001E-3</v>
      </c>
    </row>
    <row r="287" spans="1:2" x14ac:dyDescent="0.25">
      <c r="A287" s="7">
        <v>5.66</v>
      </c>
      <c r="B287" s="7">
        <v>2.5000000000000001E-3</v>
      </c>
    </row>
    <row r="288" spans="1:2" x14ac:dyDescent="0.25">
      <c r="A288" s="7">
        <v>5.68</v>
      </c>
      <c r="B288" s="7">
        <v>2.5000000000000001E-3</v>
      </c>
    </row>
    <row r="289" spans="1:2" x14ac:dyDescent="0.25">
      <c r="A289" s="7">
        <v>5.7</v>
      </c>
      <c r="B289" s="7">
        <v>2.5000000000000001E-3</v>
      </c>
    </row>
    <row r="290" spans="1:2" x14ac:dyDescent="0.25">
      <c r="A290" s="7">
        <v>5.72</v>
      </c>
      <c r="B290" s="7">
        <v>2.5000000000000001E-3</v>
      </c>
    </row>
    <row r="291" spans="1:2" x14ac:dyDescent="0.25">
      <c r="A291" s="7">
        <v>5.74</v>
      </c>
      <c r="B291" s="7">
        <v>2.5000000000000001E-3</v>
      </c>
    </row>
    <row r="292" spans="1:2" x14ac:dyDescent="0.25">
      <c r="A292" s="7">
        <v>5.76</v>
      </c>
      <c r="B292" s="7">
        <v>2.5000000000000001E-3</v>
      </c>
    </row>
    <row r="293" spans="1:2" x14ac:dyDescent="0.25">
      <c r="A293" s="7">
        <v>5.78</v>
      </c>
      <c r="B293" s="7">
        <v>2.5000000000000001E-3</v>
      </c>
    </row>
    <row r="294" spans="1:2" x14ac:dyDescent="0.25">
      <c r="A294" s="7">
        <v>5.8</v>
      </c>
      <c r="B294" s="7">
        <v>2.5000000000000001E-3</v>
      </c>
    </row>
    <row r="295" spans="1:2" x14ac:dyDescent="0.25">
      <c r="A295" s="7">
        <v>5.82</v>
      </c>
      <c r="B295" s="7">
        <v>2.5000000000000001E-3</v>
      </c>
    </row>
    <row r="296" spans="1:2" x14ac:dyDescent="0.25">
      <c r="A296" s="7">
        <v>5.84</v>
      </c>
      <c r="B296" s="7">
        <v>2.5000000000000001E-3</v>
      </c>
    </row>
    <row r="297" spans="1:2" x14ac:dyDescent="0.25">
      <c r="A297" s="7">
        <v>5.86</v>
      </c>
      <c r="B297" s="7">
        <v>2.5000000000000001E-3</v>
      </c>
    </row>
    <row r="298" spans="1:2" x14ac:dyDescent="0.25">
      <c r="A298" s="7">
        <v>5.88</v>
      </c>
      <c r="B298" s="7">
        <v>2.5000000000000001E-3</v>
      </c>
    </row>
    <row r="299" spans="1:2" x14ac:dyDescent="0.25">
      <c r="A299" s="7">
        <v>5.9</v>
      </c>
      <c r="B299" s="7">
        <v>2.5000000000000001E-3</v>
      </c>
    </row>
    <row r="300" spans="1:2" x14ac:dyDescent="0.25">
      <c r="A300" s="7">
        <v>5.92</v>
      </c>
      <c r="B300" s="7">
        <v>2.5000000000000001E-3</v>
      </c>
    </row>
    <row r="301" spans="1:2" x14ac:dyDescent="0.25">
      <c r="A301" s="7">
        <v>5.94</v>
      </c>
      <c r="B301" s="7">
        <v>2.5000000000000001E-3</v>
      </c>
    </row>
    <row r="302" spans="1:2" x14ac:dyDescent="0.25">
      <c r="A302" s="7">
        <v>5.96</v>
      </c>
      <c r="B302" s="7">
        <v>2.5000000000000001E-3</v>
      </c>
    </row>
    <row r="303" spans="1:2" x14ac:dyDescent="0.25">
      <c r="A303" s="7">
        <v>5.98</v>
      </c>
      <c r="B303" s="7">
        <v>2.5000000000000001E-3</v>
      </c>
    </row>
    <row r="304" spans="1:2" x14ac:dyDescent="0.25">
      <c r="A304" s="7">
        <v>6</v>
      </c>
      <c r="B304" s="7">
        <v>2.5000000000000001E-3</v>
      </c>
    </row>
    <row r="305" spans="1:2" x14ac:dyDescent="0.25">
      <c r="A305" s="7">
        <v>6.02</v>
      </c>
      <c r="B305" s="7">
        <v>2.5000000000000001E-3</v>
      </c>
    </row>
    <row r="306" spans="1:2" x14ac:dyDescent="0.25">
      <c r="A306" s="7">
        <v>6.04</v>
      </c>
      <c r="B306" s="7">
        <v>2.5000000000000001E-3</v>
      </c>
    </row>
    <row r="307" spans="1:2" x14ac:dyDescent="0.25">
      <c r="A307" s="7">
        <v>6.06</v>
      </c>
      <c r="B307" s="7">
        <v>2.5000000000000001E-3</v>
      </c>
    </row>
    <row r="308" spans="1:2" x14ac:dyDescent="0.25">
      <c r="A308" s="7">
        <v>6.08</v>
      </c>
      <c r="B308" s="7">
        <v>2.5000000000000001E-3</v>
      </c>
    </row>
    <row r="309" spans="1:2" x14ac:dyDescent="0.25">
      <c r="A309" s="7">
        <v>6.1</v>
      </c>
      <c r="B309" s="7">
        <v>2.5000000000000001E-3</v>
      </c>
    </row>
    <row r="310" spans="1:2" x14ac:dyDescent="0.25">
      <c r="A310" s="7">
        <v>6.12</v>
      </c>
      <c r="B310" s="7">
        <v>2.5000000000000001E-3</v>
      </c>
    </row>
    <row r="311" spans="1:2" x14ac:dyDescent="0.25">
      <c r="A311" s="7">
        <v>6.14</v>
      </c>
      <c r="B311" s="7">
        <v>2.5000000000000001E-3</v>
      </c>
    </row>
    <row r="312" spans="1:2" x14ac:dyDescent="0.25">
      <c r="A312" s="7">
        <v>6.16</v>
      </c>
      <c r="B312" s="7">
        <v>2.5000000000000001E-3</v>
      </c>
    </row>
    <row r="313" spans="1:2" x14ac:dyDescent="0.25">
      <c r="A313" s="7">
        <v>6.18</v>
      </c>
      <c r="B313" s="7">
        <v>2.5000000000000001E-3</v>
      </c>
    </row>
    <row r="314" spans="1:2" x14ac:dyDescent="0.25">
      <c r="A314" s="7">
        <v>6.2</v>
      </c>
      <c r="B314" s="7">
        <v>2.5000000000000001E-3</v>
      </c>
    </row>
    <row r="315" spans="1:2" x14ac:dyDescent="0.25">
      <c r="A315" s="7">
        <v>6.22</v>
      </c>
      <c r="B315" s="7">
        <v>2.5000000000000001E-3</v>
      </c>
    </row>
    <row r="316" spans="1:2" x14ac:dyDescent="0.25">
      <c r="A316" s="7">
        <v>6.24</v>
      </c>
      <c r="B316" s="7">
        <v>2.5000000000000001E-3</v>
      </c>
    </row>
    <row r="317" spans="1:2" x14ac:dyDescent="0.25">
      <c r="A317" s="7">
        <v>6.26</v>
      </c>
      <c r="B317" s="7">
        <v>2.5000000000000001E-3</v>
      </c>
    </row>
    <row r="318" spans="1:2" x14ac:dyDescent="0.25">
      <c r="A318" s="7">
        <v>6.28</v>
      </c>
      <c r="B318" s="7">
        <v>2.5000000000000001E-3</v>
      </c>
    </row>
    <row r="319" spans="1:2" x14ac:dyDescent="0.25">
      <c r="A319" s="7">
        <v>6.3</v>
      </c>
      <c r="B319" s="7">
        <v>2.5000000000000001E-3</v>
      </c>
    </row>
    <row r="320" spans="1:2" x14ac:dyDescent="0.25">
      <c r="A320" s="7">
        <v>6.32</v>
      </c>
      <c r="B320" s="7">
        <v>2.5000000000000001E-3</v>
      </c>
    </row>
    <row r="321" spans="1:2" x14ac:dyDescent="0.25">
      <c r="A321" s="7">
        <v>6.34</v>
      </c>
      <c r="B321" s="7">
        <v>2.5000000000000001E-3</v>
      </c>
    </row>
    <row r="322" spans="1:2" x14ac:dyDescent="0.25">
      <c r="A322" s="7">
        <v>6.36</v>
      </c>
      <c r="B322" s="7">
        <v>2.5000000000000001E-3</v>
      </c>
    </row>
    <row r="323" spans="1:2" x14ac:dyDescent="0.25">
      <c r="A323" s="7">
        <v>6.38</v>
      </c>
      <c r="B323" s="7">
        <v>2.5000000000000001E-3</v>
      </c>
    </row>
    <row r="324" spans="1:2" x14ac:dyDescent="0.25">
      <c r="A324" s="7">
        <v>6.4</v>
      </c>
      <c r="B324" s="7">
        <v>2.5000000000000001E-3</v>
      </c>
    </row>
    <row r="325" spans="1:2" x14ac:dyDescent="0.25">
      <c r="A325" s="7">
        <v>6.42</v>
      </c>
      <c r="B325" s="7">
        <v>2.5000000000000001E-3</v>
      </c>
    </row>
    <row r="326" spans="1:2" x14ac:dyDescent="0.25">
      <c r="A326" s="7">
        <v>6.44</v>
      </c>
      <c r="B326" s="7">
        <v>2.5000000000000001E-3</v>
      </c>
    </row>
    <row r="327" spans="1:2" x14ac:dyDescent="0.25">
      <c r="A327" s="7">
        <v>6.46</v>
      </c>
      <c r="B327" s="7">
        <v>2.5000000000000001E-3</v>
      </c>
    </row>
    <row r="328" spans="1:2" x14ac:dyDescent="0.25">
      <c r="A328" s="7">
        <v>6.48</v>
      </c>
      <c r="B328" s="7">
        <v>2.5000000000000001E-3</v>
      </c>
    </row>
    <row r="329" spans="1:2" x14ac:dyDescent="0.25">
      <c r="A329" s="7">
        <v>6.5</v>
      </c>
      <c r="B329" s="7">
        <v>2.5000000000000001E-3</v>
      </c>
    </row>
    <row r="330" spans="1:2" x14ac:dyDescent="0.25">
      <c r="A330" s="7">
        <v>6.52</v>
      </c>
      <c r="B330" s="7">
        <v>2.5000000000000001E-3</v>
      </c>
    </row>
    <row r="331" spans="1:2" x14ac:dyDescent="0.25">
      <c r="A331" s="7">
        <v>6.54</v>
      </c>
      <c r="B331" s="7">
        <v>2.5000000000000001E-3</v>
      </c>
    </row>
    <row r="332" spans="1:2" x14ac:dyDescent="0.25">
      <c r="A332" s="7">
        <v>6.56</v>
      </c>
      <c r="B332" s="7">
        <v>2.5000000000000001E-3</v>
      </c>
    </row>
    <row r="333" spans="1:2" x14ac:dyDescent="0.25">
      <c r="A333" s="7">
        <v>6.58</v>
      </c>
      <c r="B333" s="7">
        <v>2.5000000000000001E-3</v>
      </c>
    </row>
    <row r="334" spans="1:2" x14ac:dyDescent="0.25">
      <c r="A334" s="7">
        <v>6.6</v>
      </c>
      <c r="B334" s="7">
        <v>2.5000000000000001E-3</v>
      </c>
    </row>
    <row r="335" spans="1:2" x14ac:dyDescent="0.25">
      <c r="A335" s="7">
        <v>6.62</v>
      </c>
      <c r="B335" s="7">
        <v>2.5000000000000001E-3</v>
      </c>
    </row>
    <row r="336" spans="1:2" x14ac:dyDescent="0.25">
      <c r="A336" s="7">
        <v>6.64</v>
      </c>
      <c r="B336" s="7">
        <v>2.5000000000000001E-3</v>
      </c>
    </row>
    <row r="337" spans="1:2" x14ac:dyDescent="0.25">
      <c r="A337" s="7">
        <v>6.66</v>
      </c>
      <c r="B337" s="7">
        <v>2.5000000000000001E-3</v>
      </c>
    </row>
    <row r="338" spans="1:2" x14ac:dyDescent="0.25">
      <c r="A338" s="7">
        <v>6.68</v>
      </c>
      <c r="B338" s="7">
        <v>2.5000000000000001E-3</v>
      </c>
    </row>
    <row r="339" spans="1:2" x14ac:dyDescent="0.25">
      <c r="A339" s="7">
        <v>6.7</v>
      </c>
      <c r="B339" s="7">
        <v>2.5000000000000001E-3</v>
      </c>
    </row>
    <row r="340" spans="1:2" x14ac:dyDescent="0.25">
      <c r="A340" s="7">
        <v>6.72</v>
      </c>
      <c r="B340" s="7">
        <v>2.5000000000000001E-3</v>
      </c>
    </row>
    <row r="341" spans="1:2" x14ac:dyDescent="0.25">
      <c r="A341" s="7">
        <v>6.74</v>
      </c>
      <c r="B341" s="7">
        <v>2.5000000000000001E-3</v>
      </c>
    </row>
    <row r="342" spans="1:2" x14ac:dyDescent="0.25">
      <c r="A342" s="7">
        <v>6.76</v>
      </c>
      <c r="B342" s="7">
        <v>2.5000000000000001E-3</v>
      </c>
    </row>
    <row r="343" spans="1:2" x14ac:dyDescent="0.25">
      <c r="A343" s="7">
        <v>6.78</v>
      </c>
      <c r="B343" s="7">
        <v>2.5000000000000001E-3</v>
      </c>
    </row>
    <row r="344" spans="1:2" x14ac:dyDescent="0.25">
      <c r="A344" s="7">
        <v>6.8</v>
      </c>
      <c r="B344" s="7">
        <v>2.5000000000000001E-3</v>
      </c>
    </row>
    <row r="345" spans="1:2" x14ac:dyDescent="0.25">
      <c r="A345" s="7">
        <v>6.82</v>
      </c>
      <c r="B345" s="7">
        <v>2.5000000000000001E-3</v>
      </c>
    </row>
    <row r="346" spans="1:2" x14ac:dyDescent="0.25">
      <c r="A346" s="7">
        <v>6.84</v>
      </c>
      <c r="B346" s="7">
        <v>2.5000000000000001E-3</v>
      </c>
    </row>
    <row r="347" spans="1:2" x14ac:dyDescent="0.25">
      <c r="A347" s="7">
        <v>6.86</v>
      </c>
      <c r="B347" s="7">
        <v>2.5000000000000001E-3</v>
      </c>
    </row>
    <row r="348" spans="1:2" x14ac:dyDescent="0.25">
      <c r="A348" s="7">
        <v>6.88</v>
      </c>
      <c r="B348" s="7">
        <v>2.5000000000000001E-3</v>
      </c>
    </row>
    <row r="349" spans="1:2" x14ac:dyDescent="0.25">
      <c r="A349" s="7">
        <v>6.9</v>
      </c>
      <c r="B349" s="7">
        <v>2.5000000000000001E-3</v>
      </c>
    </row>
    <row r="350" spans="1:2" x14ac:dyDescent="0.25">
      <c r="A350" s="7">
        <v>6.92</v>
      </c>
      <c r="B350" s="7">
        <v>2.5000000000000001E-3</v>
      </c>
    </row>
    <row r="351" spans="1:2" x14ac:dyDescent="0.25">
      <c r="A351" s="7">
        <v>6.94</v>
      </c>
      <c r="B351" s="7">
        <v>2.5000000000000001E-3</v>
      </c>
    </row>
    <row r="352" spans="1:2" x14ac:dyDescent="0.25">
      <c r="A352" s="7">
        <v>6.96</v>
      </c>
      <c r="B352" s="7">
        <v>2.5000000000000001E-3</v>
      </c>
    </row>
    <row r="353" spans="1:2" x14ac:dyDescent="0.25">
      <c r="A353" s="7">
        <v>6.98</v>
      </c>
      <c r="B353" s="7">
        <v>2.5000000000000001E-3</v>
      </c>
    </row>
    <row r="354" spans="1:2" x14ac:dyDescent="0.25">
      <c r="A354" s="7">
        <v>7</v>
      </c>
      <c r="B354" s="7">
        <v>2.5000000000000001E-3</v>
      </c>
    </row>
    <row r="355" spans="1:2" x14ac:dyDescent="0.25">
      <c r="A355" s="7">
        <v>7.02</v>
      </c>
      <c r="B355" s="7">
        <v>2.5000000000000001E-3</v>
      </c>
    </row>
    <row r="356" spans="1:2" x14ac:dyDescent="0.25">
      <c r="A356" s="7">
        <v>7.04</v>
      </c>
      <c r="B356" s="7">
        <v>2.5000000000000001E-3</v>
      </c>
    </row>
    <row r="357" spans="1:2" x14ac:dyDescent="0.25">
      <c r="A357" s="7">
        <v>7.06</v>
      </c>
      <c r="B357" s="7">
        <v>2.5000000000000001E-3</v>
      </c>
    </row>
    <row r="358" spans="1:2" x14ac:dyDescent="0.25">
      <c r="A358" s="7">
        <v>7.08</v>
      </c>
      <c r="B358" s="7">
        <v>2.5000000000000001E-3</v>
      </c>
    </row>
    <row r="359" spans="1:2" x14ac:dyDescent="0.25">
      <c r="A359" s="7">
        <v>7.1</v>
      </c>
      <c r="B359" s="7">
        <v>2.5000000000000001E-3</v>
      </c>
    </row>
    <row r="360" spans="1:2" x14ac:dyDescent="0.25">
      <c r="A360" s="7">
        <v>7.12</v>
      </c>
      <c r="B360" s="7">
        <v>2.5000000000000001E-3</v>
      </c>
    </row>
    <row r="361" spans="1:2" x14ac:dyDescent="0.25">
      <c r="A361" s="7">
        <v>7.14</v>
      </c>
      <c r="B361" s="7">
        <v>2.5000000000000001E-3</v>
      </c>
    </row>
    <row r="362" spans="1:2" x14ac:dyDescent="0.25">
      <c r="A362" s="7">
        <v>7.16</v>
      </c>
      <c r="B362" s="7">
        <v>2.5000000000000001E-3</v>
      </c>
    </row>
    <row r="363" spans="1:2" x14ac:dyDescent="0.25">
      <c r="A363" s="7">
        <v>7.18</v>
      </c>
      <c r="B363" s="7">
        <v>2.5000000000000001E-3</v>
      </c>
    </row>
    <row r="364" spans="1:2" x14ac:dyDescent="0.25">
      <c r="A364" s="7">
        <v>7.2</v>
      </c>
      <c r="B364" s="7">
        <v>2.5000000000000001E-3</v>
      </c>
    </row>
    <row r="365" spans="1:2" x14ac:dyDescent="0.25">
      <c r="A365" s="7">
        <v>7.22</v>
      </c>
      <c r="B365" s="7">
        <v>2.5000000000000001E-3</v>
      </c>
    </row>
    <row r="366" spans="1:2" x14ac:dyDescent="0.25">
      <c r="A366" s="7">
        <v>7.24</v>
      </c>
      <c r="B366" s="7">
        <v>2.5000000000000001E-3</v>
      </c>
    </row>
    <row r="367" spans="1:2" x14ac:dyDescent="0.25">
      <c r="A367" s="7">
        <v>7.26</v>
      </c>
      <c r="B367" s="7">
        <v>2.5000000000000001E-3</v>
      </c>
    </row>
    <row r="368" spans="1:2" x14ac:dyDescent="0.25">
      <c r="A368" s="7">
        <v>7.28</v>
      </c>
      <c r="B368" s="7">
        <v>2.5000000000000001E-3</v>
      </c>
    </row>
    <row r="369" spans="1:2" x14ac:dyDescent="0.25">
      <c r="A369" s="7">
        <v>7.3</v>
      </c>
      <c r="B369" s="7">
        <v>2.5000000000000001E-3</v>
      </c>
    </row>
    <row r="370" spans="1:2" x14ac:dyDescent="0.25">
      <c r="A370" s="7">
        <v>7.32</v>
      </c>
      <c r="B370" s="7">
        <v>2.5000000000000001E-3</v>
      </c>
    </row>
    <row r="371" spans="1:2" x14ac:dyDescent="0.25">
      <c r="A371" s="7">
        <v>7.34</v>
      </c>
      <c r="B371" s="7">
        <v>2.5000000000000001E-3</v>
      </c>
    </row>
    <row r="372" spans="1:2" x14ac:dyDescent="0.25">
      <c r="A372" s="7">
        <v>7.36</v>
      </c>
      <c r="B372" s="7">
        <v>2.5000000000000001E-3</v>
      </c>
    </row>
    <row r="373" spans="1:2" x14ac:dyDescent="0.25">
      <c r="A373" s="7">
        <v>7.38</v>
      </c>
      <c r="B373" s="7">
        <v>2.5000000000000001E-3</v>
      </c>
    </row>
    <row r="374" spans="1:2" x14ac:dyDescent="0.25">
      <c r="A374" s="7">
        <v>7.4</v>
      </c>
      <c r="B374" s="7">
        <v>2.5000000000000001E-3</v>
      </c>
    </row>
    <row r="375" spans="1:2" x14ac:dyDescent="0.25">
      <c r="A375" s="7">
        <v>7.42</v>
      </c>
      <c r="B375" s="7">
        <v>2.5000000000000001E-3</v>
      </c>
    </row>
    <row r="376" spans="1:2" x14ac:dyDescent="0.25">
      <c r="A376" s="7">
        <v>7.44</v>
      </c>
      <c r="B376" s="7">
        <v>2.5000000000000001E-3</v>
      </c>
    </row>
    <row r="377" spans="1:2" x14ac:dyDescent="0.25">
      <c r="A377" s="7">
        <v>7.46</v>
      </c>
      <c r="B377" s="7">
        <v>2.5000000000000001E-3</v>
      </c>
    </row>
    <row r="378" spans="1:2" x14ac:dyDescent="0.25">
      <c r="A378" s="7">
        <v>7.48</v>
      </c>
      <c r="B378" s="7">
        <v>2.5000000000000001E-3</v>
      </c>
    </row>
    <row r="379" spans="1:2" x14ac:dyDescent="0.25">
      <c r="A379" s="7">
        <v>7.5</v>
      </c>
      <c r="B379" s="7">
        <v>2.5000000000000001E-3</v>
      </c>
    </row>
    <row r="380" spans="1:2" x14ac:dyDescent="0.25">
      <c r="A380" s="7">
        <v>7.52</v>
      </c>
      <c r="B380" s="7">
        <v>2.5000000000000001E-3</v>
      </c>
    </row>
    <row r="381" spans="1:2" x14ac:dyDescent="0.25">
      <c r="A381" s="7">
        <v>7.54</v>
      </c>
      <c r="B381" s="7">
        <v>2.5000000000000001E-3</v>
      </c>
    </row>
    <row r="382" spans="1:2" x14ac:dyDescent="0.25">
      <c r="A382" s="7">
        <v>7.56</v>
      </c>
      <c r="B382" s="7">
        <v>2.5000000000000001E-3</v>
      </c>
    </row>
    <row r="383" spans="1:2" x14ac:dyDescent="0.25">
      <c r="A383" s="7">
        <v>7.58</v>
      </c>
      <c r="B383" s="7">
        <v>2.5000000000000001E-3</v>
      </c>
    </row>
    <row r="384" spans="1:2" x14ac:dyDescent="0.25">
      <c r="A384" s="7">
        <v>7.6</v>
      </c>
      <c r="B384" s="7">
        <v>2.5000000000000001E-3</v>
      </c>
    </row>
    <row r="385" spans="1:2" x14ac:dyDescent="0.25">
      <c r="A385" s="7">
        <v>7.62</v>
      </c>
      <c r="B385" s="7">
        <v>2.5000000000000001E-3</v>
      </c>
    </row>
    <row r="386" spans="1:2" x14ac:dyDescent="0.25">
      <c r="A386" s="7">
        <v>7.64</v>
      </c>
      <c r="B386" s="7">
        <v>2.5000000000000001E-3</v>
      </c>
    </row>
    <row r="387" spans="1:2" x14ac:dyDescent="0.25">
      <c r="A387" s="7">
        <v>7.66</v>
      </c>
      <c r="B387" s="7">
        <v>2.5000000000000001E-3</v>
      </c>
    </row>
    <row r="388" spans="1:2" x14ac:dyDescent="0.25">
      <c r="A388" s="7">
        <v>7.68</v>
      </c>
      <c r="B388" s="7">
        <v>2.5000000000000001E-3</v>
      </c>
    </row>
    <row r="389" spans="1:2" x14ac:dyDescent="0.25">
      <c r="A389" s="7">
        <v>7.7</v>
      </c>
      <c r="B389" s="7">
        <v>2.5000000000000001E-3</v>
      </c>
    </row>
    <row r="390" spans="1:2" x14ac:dyDescent="0.25">
      <c r="A390" s="7">
        <v>7.72</v>
      </c>
      <c r="B390" s="7">
        <v>2.5000000000000001E-3</v>
      </c>
    </row>
    <row r="391" spans="1:2" x14ac:dyDescent="0.25">
      <c r="A391" s="7">
        <v>7.74</v>
      </c>
      <c r="B391" s="7">
        <v>2.5000000000000001E-3</v>
      </c>
    </row>
    <row r="392" spans="1:2" x14ac:dyDescent="0.25">
      <c r="A392" s="7">
        <v>7.76</v>
      </c>
      <c r="B392" s="7">
        <v>2.5000000000000001E-3</v>
      </c>
    </row>
    <row r="393" spans="1:2" x14ac:dyDescent="0.25">
      <c r="A393" s="7">
        <v>7.78</v>
      </c>
      <c r="B393" s="7">
        <v>2.5000000000000001E-3</v>
      </c>
    </row>
    <row r="394" spans="1:2" x14ac:dyDescent="0.25">
      <c r="A394" s="7">
        <v>7.8</v>
      </c>
      <c r="B394" s="7">
        <v>2.5000000000000001E-3</v>
      </c>
    </row>
    <row r="395" spans="1:2" x14ac:dyDescent="0.25">
      <c r="A395" s="7">
        <v>7.82</v>
      </c>
      <c r="B395" s="7">
        <v>2.5000000000000001E-3</v>
      </c>
    </row>
    <row r="396" spans="1:2" x14ac:dyDescent="0.25">
      <c r="A396" s="7">
        <v>7.84</v>
      </c>
      <c r="B396" s="7">
        <v>2.5000000000000001E-3</v>
      </c>
    </row>
    <row r="397" spans="1:2" x14ac:dyDescent="0.25">
      <c r="A397" s="7">
        <v>7.86</v>
      </c>
      <c r="B397" s="7">
        <v>2.5000000000000001E-3</v>
      </c>
    </row>
    <row r="398" spans="1:2" x14ac:dyDescent="0.25">
      <c r="A398" s="7">
        <v>7.88</v>
      </c>
      <c r="B398" s="7">
        <v>2.5000000000000001E-3</v>
      </c>
    </row>
    <row r="399" spans="1:2" x14ac:dyDescent="0.25">
      <c r="A399" s="7">
        <v>7.9</v>
      </c>
      <c r="B399" s="7">
        <v>2.5000000000000001E-3</v>
      </c>
    </row>
    <row r="400" spans="1:2" x14ac:dyDescent="0.25">
      <c r="A400" s="7">
        <v>7.92</v>
      </c>
      <c r="B400" s="7">
        <v>2.5000000000000001E-3</v>
      </c>
    </row>
    <row r="401" spans="1:2" x14ac:dyDescent="0.25">
      <c r="A401" s="7">
        <v>7.94</v>
      </c>
      <c r="B401" s="7">
        <v>2.5000000000000001E-3</v>
      </c>
    </row>
    <row r="402" spans="1:2" x14ac:dyDescent="0.25">
      <c r="A402" s="7">
        <v>7.96</v>
      </c>
      <c r="B402" s="7">
        <v>2.5000000000000001E-3</v>
      </c>
    </row>
    <row r="403" spans="1:2" x14ac:dyDescent="0.25">
      <c r="A403" s="7">
        <v>7.98</v>
      </c>
      <c r="B403" s="7">
        <v>2.5000000000000001E-3</v>
      </c>
    </row>
    <row r="404" spans="1:2" x14ac:dyDescent="0.25">
      <c r="A404" s="7">
        <v>8</v>
      </c>
      <c r="B404" s="7">
        <v>2.5000000000000001E-3</v>
      </c>
    </row>
    <row r="405" spans="1:2" x14ac:dyDescent="0.25">
      <c r="A405" s="7">
        <v>8.02</v>
      </c>
      <c r="B405" s="7">
        <v>2.5000000000000001E-3</v>
      </c>
    </row>
    <row r="406" spans="1:2" x14ac:dyDescent="0.25">
      <c r="A406" s="7">
        <v>8.0399999999999991</v>
      </c>
      <c r="B406" s="7">
        <v>2.5000000000000001E-3</v>
      </c>
    </row>
    <row r="407" spans="1:2" x14ac:dyDescent="0.25">
      <c r="A407" s="7">
        <v>8.06</v>
      </c>
      <c r="B407" s="7">
        <v>2.5000000000000001E-3</v>
      </c>
    </row>
    <row r="408" spans="1:2" x14ac:dyDescent="0.25">
      <c r="A408" s="7">
        <v>8.08</v>
      </c>
      <c r="B408" s="7">
        <v>2.5000000000000001E-3</v>
      </c>
    </row>
    <row r="409" spans="1:2" x14ac:dyDescent="0.25">
      <c r="A409" s="7">
        <v>8.1</v>
      </c>
      <c r="B409" s="7">
        <v>2.5000000000000001E-3</v>
      </c>
    </row>
    <row r="410" spans="1:2" x14ac:dyDescent="0.25">
      <c r="A410" s="7">
        <v>8.1199999999999992</v>
      </c>
      <c r="B410" s="7">
        <v>2.5000000000000001E-3</v>
      </c>
    </row>
    <row r="411" spans="1:2" x14ac:dyDescent="0.25">
      <c r="A411" s="7">
        <v>8.14</v>
      </c>
      <c r="B411" s="7">
        <v>2.5000000000000001E-3</v>
      </c>
    </row>
    <row r="412" spans="1:2" x14ac:dyDescent="0.25">
      <c r="A412" s="7">
        <v>8.16</v>
      </c>
      <c r="B412" s="7">
        <v>2.5000000000000001E-3</v>
      </c>
    </row>
    <row r="413" spans="1:2" x14ac:dyDescent="0.25">
      <c r="A413" s="7">
        <v>8.18</v>
      </c>
      <c r="B413" s="7">
        <v>2.5000000000000001E-3</v>
      </c>
    </row>
    <row r="414" spans="1:2" x14ac:dyDescent="0.25">
      <c r="A414" s="7">
        <v>8.1999999999999993</v>
      </c>
      <c r="B414" s="7">
        <v>2.5000000000000001E-3</v>
      </c>
    </row>
    <row r="415" spans="1:2" x14ac:dyDescent="0.25">
      <c r="A415" s="7">
        <v>8.2200000000000006</v>
      </c>
      <c r="B415" s="7">
        <v>2.5000000000000001E-3</v>
      </c>
    </row>
    <row r="416" spans="1:2" x14ac:dyDescent="0.25">
      <c r="A416" s="7">
        <v>8.24</v>
      </c>
      <c r="B416" s="7">
        <v>2.5000000000000001E-3</v>
      </c>
    </row>
    <row r="417" spans="1:2" x14ac:dyDescent="0.25">
      <c r="A417" s="7">
        <v>8.26</v>
      </c>
      <c r="B417" s="7">
        <v>2.5000000000000001E-3</v>
      </c>
    </row>
    <row r="418" spans="1:2" x14ac:dyDescent="0.25">
      <c r="A418" s="7">
        <v>8.2799999999999994</v>
      </c>
      <c r="B418" s="7">
        <v>2.5000000000000001E-3</v>
      </c>
    </row>
    <row r="419" spans="1:2" x14ac:dyDescent="0.25">
      <c r="A419" s="7">
        <v>8.3000000000000007</v>
      </c>
      <c r="B419" s="7">
        <v>2.5000000000000001E-3</v>
      </c>
    </row>
    <row r="420" spans="1:2" x14ac:dyDescent="0.25">
      <c r="A420" s="7">
        <v>8.32</v>
      </c>
      <c r="B420" s="7">
        <v>2.5000000000000001E-3</v>
      </c>
    </row>
    <row r="421" spans="1:2" x14ac:dyDescent="0.25">
      <c r="A421" s="7">
        <v>8.34</v>
      </c>
      <c r="B421" s="7">
        <v>2.5000000000000001E-3</v>
      </c>
    </row>
    <row r="422" spans="1:2" x14ac:dyDescent="0.25">
      <c r="A422" s="7">
        <v>8.36</v>
      </c>
      <c r="B422" s="7">
        <v>2.5000000000000001E-3</v>
      </c>
    </row>
    <row r="423" spans="1:2" x14ac:dyDescent="0.25">
      <c r="A423" s="7">
        <v>8.3800000000000008</v>
      </c>
      <c r="B423" s="7">
        <v>2.5000000000000001E-3</v>
      </c>
    </row>
    <row r="424" spans="1:2" x14ac:dyDescent="0.25">
      <c r="A424" s="7">
        <v>8.4</v>
      </c>
      <c r="B424" s="7">
        <v>2.5000000000000001E-3</v>
      </c>
    </row>
    <row r="425" spans="1:2" x14ac:dyDescent="0.25">
      <c r="A425" s="7">
        <v>8.42</v>
      </c>
      <c r="B425" s="7">
        <v>2.5000000000000001E-3</v>
      </c>
    </row>
    <row r="426" spans="1:2" x14ac:dyDescent="0.25">
      <c r="A426" s="7">
        <v>8.44</v>
      </c>
      <c r="B426" s="7">
        <v>2.5000000000000001E-3</v>
      </c>
    </row>
    <row r="427" spans="1:2" x14ac:dyDescent="0.25">
      <c r="A427" s="7">
        <v>8.4600000000000009</v>
      </c>
      <c r="B427" s="7">
        <v>2.5000000000000001E-3</v>
      </c>
    </row>
    <row r="428" spans="1:2" x14ac:dyDescent="0.25">
      <c r="A428" s="7">
        <v>8.48</v>
      </c>
      <c r="B428" s="7">
        <v>2.5000000000000001E-3</v>
      </c>
    </row>
    <row r="429" spans="1:2" x14ac:dyDescent="0.25">
      <c r="A429" s="7">
        <v>8.5</v>
      </c>
      <c r="B429" s="7">
        <v>2.5000000000000001E-3</v>
      </c>
    </row>
    <row r="430" spans="1:2" x14ac:dyDescent="0.25">
      <c r="A430" s="7">
        <v>8.52</v>
      </c>
      <c r="B430" s="7">
        <v>2.5000000000000001E-3</v>
      </c>
    </row>
    <row r="431" spans="1:2" x14ac:dyDescent="0.25">
      <c r="A431" s="7">
        <v>8.5399999999999991</v>
      </c>
      <c r="B431" s="7">
        <v>2.5000000000000001E-3</v>
      </c>
    </row>
    <row r="432" spans="1:2" x14ac:dyDescent="0.25">
      <c r="A432" s="7">
        <v>8.56</v>
      </c>
      <c r="B432" s="7">
        <v>2.5000000000000001E-3</v>
      </c>
    </row>
    <row r="433" spans="1:2" x14ac:dyDescent="0.25">
      <c r="A433" s="7">
        <v>8.58</v>
      </c>
      <c r="B433" s="7">
        <v>2.5000000000000001E-3</v>
      </c>
    </row>
    <row r="434" spans="1:2" x14ac:dyDescent="0.25">
      <c r="A434" s="7">
        <v>8.6</v>
      </c>
      <c r="B434" s="7">
        <v>2.5000000000000001E-3</v>
      </c>
    </row>
    <row r="435" spans="1:2" x14ac:dyDescent="0.25">
      <c r="A435" s="7">
        <v>8.6199999999999992</v>
      </c>
      <c r="B435" s="7">
        <v>2.5000000000000001E-3</v>
      </c>
    </row>
    <row r="436" spans="1:2" x14ac:dyDescent="0.25">
      <c r="A436" s="7">
        <v>8.64</v>
      </c>
      <c r="B436" s="7">
        <v>2.5000000000000001E-3</v>
      </c>
    </row>
    <row r="437" spans="1:2" x14ac:dyDescent="0.25">
      <c r="A437" s="7">
        <v>8.66</v>
      </c>
      <c r="B437" s="7">
        <v>2.5000000000000001E-3</v>
      </c>
    </row>
    <row r="438" spans="1:2" x14ac:dyDescent="0.25">
      <c r="A438" s="7">
        <v>8.68</v>
      </c>
      <c r="B438" s="7">
        <v>2.5000000000000001E-3</v>
      </c>
    </row>
    <row r="439" spans="1:2" x14ac:dyDescent="0.25">
      <c r="A439" s="7">
        <v>8.6999999999999993</v>
      </c>
      <c r="B439" s="7">
        <v>2.5000000000000001E-3</v>
      </c>
    </row>
    <row r="440" spans="1:2" x14ac:dyDescent="0.25">
      <c r="A440" s="7">
        <v>8.7200000000000006</v>
      </c>
      <c r="B440" s="7">
        <v>2.5000000000000001E-3</v>
      </c>
    </row>
    <row r="441" spans="1:2" x14ac:dyDescent="0.25">
      <c r="A441" s="7">
        <v>8.74</v>
      </c>
      <c r="B441" s="7">
        <v>2.5000000000000001E-3</v>
      </c>
    </row>
    <row r="442" spans="1:2" x14ac:dyDescent="0.25">
      <c r="A442" s="7">
        <v>8.76</v>
      </c>
      <c r="B442" s="7">
        <v>2.5000000000000001E-3</v>
      </c>
    </row>
    <row r="443" spans="1:2" x14ac:dyDescent="0.25">
      <c r="A443" s="7">
        <v>8.7799999999999994</v>
      </c>
      <c r="B443" s="7">
        <v>2.5000000000000001E-3</v>
      </c>
    </row>
    <row r="444" spans="1:2" x14ac:dyDescent="0.25">
      <c r="A444" s="7">
        <v>8.8000000000000007</v>
      </c>
      <c r="B444" s="7">
        <v>2.5000000000000001E-3</v>
      </c>
    </row>
    <row r="445" spans="1:2" x14ac:dyDescent="0.25">
      <c r="A445" s="7">
        <v>8.82</v>
      </c>
      <c r="B445" s="7">
        <v>2.5000000000000001E-3</v>
      </c>
    </row>
    <row r="446" spans="1:2" x14ac:dyDescent="0.25">
      <c r="A446" s="7">
        <v>8.84</v>
      </c>
      <c r="B446" s="7">
        <v>2.5000000000000001E-3</v>
      </c>
    </row>
    <row r="447" spans="1:2" x14ac:dyDescent="0.25">
      <c r="A447" s="7">
        <v>8.86</v>
      </c>
      <c r="B447" s="7">
        <v>2.5000000000000001E-3</v>
      </c>
    </row>
    <row r="448" spans="1:2" x14ac:dyDescent="0.25">
      <c r="A448" s="7">
        <v>8.8800000000000008</v>
      </c>
      <c r="B448" s="7">
        <v>2.5000000000000001E-3</v>
      </c>
    </row>
    <row r="449" spans="1:2" x14ac:dyDescent="0.25">
      <c r="A449" s="7">
        <v>8.9</v>
      </c>
      <c r="B449" s="7">
        <v>2.5000000000000001E-3</v>
      </c>
    </row>
    <row r="450" spans="1:2" x14ac:dyDescent="0.25">
      <c r="A450" s="7">
        <v>8.92</v>
      </c>
      <c r="B450" s="7">
        <v>2.5000000000000001E-3</v>
      </c>
    </row>
    <row r="451" spans="1:2" x14ac:dyDescent="0.25">
      <c r="A451" s="7">
        <v>8.94</v>
      </c>
      <c r="B451" s="7">
        <v>2.5000000000000001E-3</v>
      </c>
    </row>
    <row r="452" spans="1:2" x14ac:dyDescent="0.25">
      <c r="A452" s="7">
        <v>8.9600000000000009</v>
      </c>
      <c r="B452" s="7">
        <v>2.5000000000000001E-3</v>
      </c>
    </row>
    <row r="453" spans="1:2" x14ac:dyDescent="0.25">
      <c r="A453" s="7">
        <v>8.98</v>
      </c>
      <c r="B453" s="7">
        <v>2.5000000000000001E-3</v>
      </c>
    </row>
    <row r="454" spans="1:2" x14ac:dyDescent="0.25">
      <c r="A454" s="7">
        <v>9</v>
      </c>
      <c r="B454" s="7">
        <v>2.5000000000000001E-3</v>
      </c>
    </row>
    <row r="455" spans="1:2" x14ac:dyDescent="0.25">
      <c r="A455" s="7">
        <v>9.02</v>
      </c>
      <c r="B455" s="7">
        <v>2.5000000000000001E-3</v>
      </c>
    </row>
    <row r="456" spans="1:2" x14ac:dyDescent="0.25">
      <c r="A456" s="7">
        <v>9.0399999999999991</v>
      </c>
      <c r="B456" s="7">
        <v>2.5000000000000001E-3</v>
      </c>
    </row>
    <row r="457" spans="1:2" x14ac:dyDescent="0.25">
      <c r="A457" s="7">
        <v>9.06</v>
      </c>
      <c r="B457" s="7">
        <v>2.5000000000000001E-3</v>
      </c>
    </row>
    <row r="458" spans="1:2" x14ac:dyDescent="0.25">
      <c r="A458" s="7">
        <v>9.08</v>
      </c>
      <c r="B458" s="7">
        <v>2.5000000000000001E-3</v>
      </c>
    </row>
    <row r="459" spans="1:2" x14ac:dyDescent="0.25">
      <c r="A459" s="7">
        <v>9.1</v>
      </c>
      <c r="B459" s="7">
        <v>2.5000000000000001E-3</v>
      </c>
    </row>
    <row r="460" spans="1:2" x14ac:dyDescent="0.25">
      <c r="A460" s="7">
        <v>9.1199999999999992</v>
      </c>
      <c r="B460" s="7">
        <v>2.5000000000000001E-3</v>
      </c>
    </row>
    <row r="461" spans="1:2" x14ac:dyDescent="0.25">
      <c r="A461" s="7">
        <v>9.14</v>
      </c>
      <c r="B461" s="7">
        <v>2.5000000000000001E-3</v>
      </c>
    </row>
    <row r="462" spans="1:2" x14ac:dyDescent="0.25">
      <c r="A462" s="7">
        <v>9.16</v>
      </c>
      <c r="B462" s="7">
        <v>2.5000000000000001E-3</v>
      </c>
    </row>
    <row r="463" spans="1:2" x14ac:dyDescent="0.25">
      <c r="A463" s="7">
        <v>9.18</v>
      </c>
      <c r="B463" s="7">
        <v>2.5000000000000001E-3</v>
      </c>
    </row>
    <row r="464" spans="1:2" x14ac:dyDescent="0.25">
      <c r="A464" s="7">
        <v>9.1999999999999993</v>
      </c>
      <c r="B464" s="7">
        <v>2.5000000000000001E-3</v>
      </c>
    </row>
    <row r="465" spans="1:2" x14ac:dyDescent="0.25">
      <c r="A465" s="7">
        <v>9.2200000000000006</v>
      </c>
      <c r="B465" s="7">
        <v>2.5000000000000001E-3</v>
      </c>
    </row>
    <row r="466" spans="1:2" x14ac:dyDescent="0.25">
      <c r="A466" s="7">
        <v>9.24</v>
      </c>
      <c r="B466" s="7">
        <v>2.5000000000000001E-3</v>
      </c>
    </row>
    <row r="467" spans="1:2" x14ac:dyDescent="0.25">
      <c r="A467" s="7">
        <v>9.26</v>
      </c>
      <c r="B467" s="7">
        <v>2.5000000000000001E-3</v>
      </c>
    </row>
    <row r="468" spans="1:2" x14ac:dyDescent="0.25">
      <c r="A468" s="7">
        <v>9.2799999999999994</v>
      </c>
      <c r="B468" s="7">
        <v>2.5000000000000001E-3</v>
      </c>
    </row>
    <row r="469" spans="1:2" x14ac:dyDescent="0.25">
      <c r="A469" s="7">
        <v>9.3000000000000007</v>
      </c>
      <c r="B469" s="7">
        <v>2.5000000000000001E-3</v>
      </c>
    </row>
    <row r="470" spans="1:2" x14ac:dyDescent="0.25">
      <c r="A470" s="7">
        <v>9.32</v>
      </c>
      <c r="B470" s="7">
        <v>2.5000000000000001E-3</v>
      </c>
    </row>
    <row r="471" spans="1:2" x14ac:dyDescent="0.25">
      <c r="A471" s="7">
        <v>9.34</v>
      </c>
      <c r="B471" s="7">
        <v>2.5000000000000001E-3</v>
      </c>
    </row>
    <row r="472" spans="1:2" x14ac:dyDescent="0.25">
      <c r="A472" s="7">
        <v>9.36</v>
      </c>
      <c r="B472" s="7">
        <v>2.5000000000000001E-3</v>
      </c>
    </row>
    <row r="473" spans="1:2" x14ac:dyDescent="0.25">
      <c r="A473" s="7">
        <v>9.3800000000000008</v>
      </c>
      <c r="B473" s="7">
        <v>2.5000000000000001E-3</v>
      </c>
    </row>
    <row r="474" spans="1:2" x14ac:dyDescent="0.25">
      <c r="A474" s="7">
        <v>9.4</v>
      </c>
      <c r="B474" s="7">
        <v>2.5000000000000001E-3</v>
      </c>
    </row>
    <row r="475" spans="1:2" x14ac:dyDescent="0.25">
      <c r="A475" s="7">
        <v>9.42</v>
      </c>
      <c r="B475" s="7">
        <v>2.5000000000000001E-3</v>
      </c>
    </row>
    <row r="476" spans="1:2" x14ac:dyDescent="0.25">
      <c r="A476" s="7">
        <v>9.44</v>
      </c>
      <c r="B476" s="7">
        <v>2.5000000000000001E-3</v>
      </c>
    </row>
    <row r="477" spans="1:2" x14ac:dyDescent="0.25">
      <c r="A477" s="7">
        <v>9.4600000000000009</v>
      </c>
      <c r="B477" s="7">
        <v>2.5000000000000001E-3</v>
      </c>
    </row>
    <row r="478" spans="1:2" x14ac:dyDescent="0.25">
      <c r="A478" s="7">
        <v>9.48</v>
      </c>
      <c r="B478" s="7">
        <v>2.5000000000000001E-3</v>
      </c>
    </row>
    <row r="479" spans="1:2" x14ac:dyDescent="0.25">
      <c r="A479" s="7">
        <v>9.5</v>
      </c>
      <c r="B479" s="7">
        <v>2.5000000000000001E-3</v>
      </c>
    </row>
    <row r="480" spans="1:2" x14ac:dyDescent="0.25">
      <c r="A480" s="7">
        <v>9.52</v>
      </c>
      <c r="B480" s="7">
        <v>2.5000000000000001E-3</v>
      </c>
    </row>
    <row r="481" spans="1:2" x14ac:dyDescent="0.25">
      <c r="A481" s="7">
        <v>9.5399999999999991</v>
      </c>
      <c r="B481" s="7">
        <v>2.5000000000000001E-3</v>
      </c>
    </row>
    <row r="482" spans="1:2" x14ac:dyDescent="0.25">
      <c r="A482" s="7">
        <v>9.56</v>
      </c>
      <c r="B482" s="7">
        <v>2.5000000000000001E-3</v>
      </c>
    </row>
    <row r="483" spans="1:2" x14ac:dyDescent="0.25">
      <c r="A483" s="7">
        <v>9.58</v>
      </c>
      <c r="B483" s="7">
        <v>2.5000000000000001E-3</v>
      </c>
    </row>
    <row r="484" spans="1:2" x14ac:dyDescent="0.25">
      <c r="A484" s="7">
        <v>9.6</v>
      </c>
      <c r="B484" s="7">
        <v>2.5000000000000001E-3</v>
      </c>
    </row>
    <row r="485" spans="1:2" x14ac:dyDescent="0.25">
      <c r="A485" s="7">
        <v>9.6199999999999992</v>
      </c>
      <c r="B485" s="7">
        <v>2.5000000000000001E-3</v>
      </c>
    </row>
    <row r="486" spans="1:2" x14ac:dyDescent="0.25">
      <c r="A486" s="7">
        <v>9.64</v>
      </c>
      <c r="B486" s="7">
        <v>2.5000000000000001E-3</v>
      </c>
    </row>
    <row r="487" spans="1:2" x14ac:dyDescent="0.25">
      <c r="A487" s="7">
        <v>9.66</v>
      </c>
      <c r="B487" s="7">
        <v>2.5000000000000001E-3</v>
      </c>
    </row>
    <row r="488" spans="1:2" x14ac:dyDescent="0.25">
      <c r="A488" s="7">
        <v>9.68</v>
      </c>
      <c r="B488" s="7">
        <v>2.5000000000000001E-3</v>
      </c>
    </row>
    <row r="489" spans="1:2" x14ac:dyDescent="0.25">
      <c r="A489" s="7">
        <v>9.6999999999999993</v>
      </c>
      <c r="B489" s="7">
        <v>2.5000000000000001E-3</v>
      </c>
    </row>
    <row r="490" spans="1:2" x14ac:dyDescent="0.25">
      <c r="A490" s="7">
        <v>9.7200000000000006</v>
      </c>
      <c r="B490" s="7">
        <v>2.5000000000000001E-3</v>
      </c>
    </row>
    <row r="491" spans="1:2" x14ac:dyDescent="0.25">
      <c r="A491" s="7">
        <v>9.74</v>
      </c>
      <c r="B491" s="7">
        <v>2.5000000000000001E-3</v>
      </c>
    </row>
    <row r="492" spans="1:2" x14ac:dyDescent="0.25">
      <c r="A492" s="7">
        <v>9.76</v>
      </c>
      <c r="B492" s="7">
        <v>2.5000000000000001E-3</v>
      </c>
    </row>
    <row r="493" spans="1:2" x14ac:dyDescent="0.25">
      <c r="A493" s="7">
        <v>9.7799999999999994</v>
      </c>
      <c r="B493" s="7">
        <v>2.5000000000000001E-3</v>
      </c>
    </row>
    <row r="494" spans="1:2" x14ac:dyDescent="0.25">
      <c r="A494" s="7">
        <v>9.8000000000000007</v>
      </c>
      <c r="B494" s="7">
        <v>2.5000000000000001E-3</v>
      </c>
    </row>
    <row r="495" spans="1:2" x14ac:dyDescent="0.25">
      <c r="A495" s="7">
        <v>9.82</v>
      </c>
      <c r="B495" s="7">
        <v>2.5000000000000001E-3</v>
      </c>
    </row>
    <row r="496" spans="1:2" x14ac:dyDescent="0.25">
      <c r="A496" s="7">
        <v>9.84</v>
      </c>
      <c r="B496" s="7">
        <v>2.5000000000000001E-3</v>
      </c>
    </row>
    <row r="497" spans="1:2" x14ac:dyDescent="0.25">
      <c r="A497" s="7">
        <v>9.86</v>
      </c>
      <c r="B497" s="7">
        <v>2.5000000000000001E-3</v>
      </c>
    </row>
    <row r="498" spans="1:2" x14ac:dyDescent="0.25">
      <c r="A498" s="7">
        <v>9.8800000000000008</v>
      </c>
      <c r="B498" s="7">
        <v>2.5000000000000001E-3</v>
      </c>
    </row>
    <row r="499" spans="1:2" x14ac:dyDescent="0.25">
      <c r="A499" s="7">
        <v>9.9</v>
      </c>
      <c r="B499" s="7">
        <v>2.5000000000000001E-3</v>
      </c>
    </row>
    <row r="500" spans="1:2" x14ac:dyDescent="0.25">
      <c r="A500" s="7">
        <v>9.92</v>
      </c>
      <c r="B500" s="7">
        <v>2.5000000000000001E-3</v>
      </c>
    </row>
    <row r="501" spans="1:2" x14ac:dyDescent="0.25">
      <c r="A501" s="7">
        <v>9.94</v>
      </c>
      <c r="B501" s="7">
        <v>2.5000000000000001E-3</v>
      </c>
    </row>
    <row r="502" spans="1:2" x14ac:dyDescent="0.25">
      <c r="A502" s="7">
        <v>9.9600000000000009</v>
      </c>
      <c r="B502" s="7">
        <v>2.5000000000000001E-3</v>
      </c>
    </row>
    <row r="503" spans="1:2" x14ac:dyDescent="0.25">
      <c r="A503" s="7">
        <v>9.98</v>
      </c>
      <c r="B503" s="7">
        <v>2.5000000000000001E-3</v>
      </c>
    </row>
    <row r="504" spans="1:2" x14ac:dyDescent="0.25">
      <c r="A504" s="7">
        <v>10</v>
      </c>
      <c r="B504" s="7">
        <v>2.5000000000000001E-3</v>
      </c>
    </row>
    <row r="505" spans="1:2" x14ac:dyDescent="0.25">
      <c r="A505" s="7">
        <v>10.02</v>
      </c>
      <c r="B505" s="7">
        <v>2.5000000000000001E-3</v>
      </c>
    </row>
    <row r="506" spans="1:2" x14ac:dyDescent="0.25">
      <c r="A506" s="7">
        <v>10.039999999999999</v>
      </c>
      <c r="B506" s="7">
        <v>2.5000000000000001E-3</v>
      </c>
    </row>
    <row r="507" spans="1:2" x14ac:dyDescent="0.25">
      <c r="A507" s="7">
        <v>10.06</v>
      </c>
      <c r="B507" s="7">
        <v>2.5000000000000001E-3</v>
      </c>
    </row>
    <row r="508" spans="1:2" x14ac:dyDescent="0.25">
      <c r="A508" s="7">
        <v>10.08</v>
      </c>
      <c r="B508" s="7">
        <v>2.5000000000000001E-3</v>
      </c>
    </row>
    <row r="509" spans="1:2" x14ac:dyDescent="0.25">
      <c r="A509" s="7">
        <v>10.1</v>
      </c>
      <c r="B509" s="7">
        <v>2.5000000000000001E-3</v>
      </c>
    </row>
    <row r="510" spans="1:2" x14ac:dyDescent="0.25">
      <c r="A510" s="7">
        <v>10.119999999999999</v>
      </c>
      <c r="B510" s="7">
        <v>2.5000000000000001E-3</v>
      </c>
    </row>
    <row r="511" spans="1:2" x14ac:dyDescent="0.25">
      <c r="A511" s="7">
        <v>10.14</v>
      </c>
      <c r="B511" s="7">
        <v>2.5000000000000001E-3</v>
      </c>
    </row>
    <row r="512" spans="1:2" x14ac:dyDescent="0.25">
      <c r="A512" s="7">
        <v>10.16</v>
      </c>
      <c r="B512" s="7">
        <v>2.5000000000000001E-3</v>
      </c>
    </row>
    <row r="513" spans="1:2" x14ac:dyDescent="0.25">
      <c r="A513" s="7">
        <v>10.18</v>
      </c>
      <c r="B513" s="7">
        <v>2.5000000000000001E-3</v>
      </c>
    </row>
    <row r="514" spans="1:2" x14ac:dyDescent="0.25">
      <c r="A514" s="7">
        <v>10.199999999999999</v>
      </c>
      <c r="B514" s="7">
        <v>2.5000000000000001E-3</v>
      </c>
    </row>
    <row r="515" spans="1:2" x14ac:dyDescent="0.25">
      <c r="A515" s="7">
        <v>10.220000000000001</v>
      </c>
      <c r="B515" s="7">
        <v>2.5000000000000001E-3</v>
      </c>
    </row>
    <row r="516" spans="1:2" x14ac:dyDescent="0.25">
      <c r="A516" s="7">
        <v>10.24</v>
      </c>
      <c r="B516" s="7">
        <v>2.5000000000000001E-3</v>
      </c>
    </row>
    <row r="517" spans="1:2" x14ac:dyDescent="0.25">
      <c r="A517" s="7">
        <v>10.26</v>
      </c>
      <c r="B517" s="7">
        <v>2.5000000000000001E-3</v>
      </c>
    </row>
    <row r="518" spans="1:2" x14ac:dyDescent="0.25">
      <c r="A518" s="7">
        <v>10.28</v>
      </c>
      <c r="B518" s="7">
        <v>2.5000000000000001E-3</v>
      </c>
    </row>
    <row r="519" spans="1:2" x14ac:dyDescent="0.25">
      <c r="A519" s="7">
        <v>10.3</v>
      </c>
      <c r="B519" s="7">
        <v>2.5000000000000001E-3</v>
      </c>
    </row>
    <row r="520" spans="1:2" x14ac:dyDescent="0.25">
      <c r="A520" s="7">
        <v>10.32</v>
      </c>
      <c r="B520" s="7">
        <v>2.5000000000000001E-3</v>
      </c>
    </row>
    <row r="521" spans="1:2" x14ac:dyDescent="0.25">
      <c r="A521" s="7">
        <v>10.34</v>
      </c>
      <c r="B521" s="7">
        <v>2.5000000000000001E-3</v>
      </c>
    </row>
    <row r="522" spans="1:2" x14ac:dyDescent="0.25">
      <c r="A522" s="7">
        <v>10.36</v>
      </c>
      <c r="B522" s="7">
        <v>2.5000000000000001E-3</v>
      </c>
    </row>
    <row r="523" spans="1:2" x14ac:dyDescent="0.25">
      <c r="A523" s="7">
        <v>10.38</v>
      </c>
      <c r="B523" s="7">
        <v>2.5000000000000001E-3</v>
      </c>
    </row>
    <row r="524" spans="1:2" x14ac:dyDescent="0.25">
      <c r="A524" s="7">
        <v>10.4</v>
      </c>
      <c r="B524" s="7">
        <v>2.5000000000000001E-3</v>
      </c>
    </row>
    <row r="525" spans="1:2" x14ac:dyDescent="0.25">
      <c r="A525" s="7">
        <v>10.42</v>
      </c>
      <c r="B525" s="7">
        <v>2.5000000000000001E-3</v>
      </c>
    </row>
    <row r="526" spans="1:2" x14ac:dyDescent="0.25">
      <c r="A526" s="7">
        <v>10.44</v>
      </c>
      <c r="B526" s="7">
        <v>2.5000000000000001E-3</v>
      </c>
    </row>
    <row r="527" spans="1:2" x14ac:dyDescent="0.25">
      <c r="A527" s="7">
        <v>10.46</v>
      </c>
      <c r="B527" s="7">
        <v>2.5000000000000001E-3</v>
      </c>
    </row>
    <row r="528" spans="1:2" x14ac:dyDescent="0.25">
      <c r="A528" s="7">
        <v>10.48</v>
      </c>
      <c r="B528" s="7">
        <v>2.5000000000000001E-3</v>
      </c>
    </row>
    <row r="529" spans="1:2" x14ac:dyDescent="0.25">
      <c r="A529" s="7">
        <v>10.5</v>
      </c>
      <c r="B529" s="7">
        <v>2.5000000000000001E-3</v>
      </c>
    </row>
    <row r="530" spans="1:2" x14ac:dyDescent="0.25">
      <c r="A530" s="7">
        <v>10.52</v>
      </c>
      <c r="B530" s="7">
        <v>2.5000000000000001E-3</v>
      </c>
    </row>
    <row r="531" spans="1:2" x14ac:dyDescent="0.25">
      <c r="A531" s="7">
        <v>10.54</v>
      </c>
      <c r="B531" s="7">
        <v>2.5000000000000001E-3</v>
      </c>
    </row>
    <row r="532" spans="1:2" x14ac:dyDescent="0.25">
      <c r="A532" s="7">
        <v>10.56</v>
      </c>
      <c r="B532" s="7">
        <v>2.5000000000000001E-3</v>
      </c>
    </row>
    <row r="533" spans="1:2" x14ac:dyDescent="0.25">
      <c r="A533" s="7">
        <v>10.58</v>
      </c>
      <c r="B533" s="7">
        <v>2.5000000000000001E-3</v>
      </c>
    </row>
    <row r="534" spans="1:2" x14ac:dyDescent="0.25">
      <c r="A534" s="7">
        <v>10.6</v>
      </c>
      <c r="B534" s="7">
        <v>2.5000000000000001E-3</v>
      </c>
    </row>
    <row r="535" spans="1:2" x14ac:dyDescent="0.25">
      <c r="A535" s="7">
        <v>10.62</v>
      </c>
      <c r="B535" s="7">
        <v>2.5000000000000001E-3</v>
      </c>
    </row>
    <row r="536" spans="1:2" x14ac:dyDescent="0.25">
      <c r="A536" s="7">
        <v>10.64</v>
      </c>
      <c r="B536" s="7">
        <v>2.5000000000000001E-3</v>
      </c>
    </row>
    <row r="537" spans="1:2" x14ac:dyDescent="0.25">
      <c r="A537" s="7">
        <v>10.66</v>
      </c>
      <c r="B537" s="7">
        <v>2.5000000000000001E-3</v>
      </c>
    </row>
    <row r="538" spans="1:2" x14ac:dyDescent="0.25">
      <c r="A538" s="7">
        <v>10.68</v>
      </c>
      <c r="B538" s="7">
        <v>2.5000000000000001E-3</v>
      </c>
    </row>
    <row r="539" spans="1:2" x14ac:dyDescent="0.25">
      <c r="A539" s="7">
        <v>10.7</v>
      </c>
      <c r="B539" s="7">
        <v>2.5000000000000001E-3</v>
      </c>
    </row>
    <row r="540" spans="1:2" x14ac:dyDescent="0.25">
      <c r="A540" s="7">
        <v>10.72</v>
      </c>
      <c r="B540" s="7">
        <v>2.5000000000000001E-3</v>
      </c>
    </row>
    <row r="541" spans="1:2" x14ac:dyDescent="0.25">
      <c r="A541" s="7">
        <v>10.74</v>
      </c>
      <c r="B541" s="7">
        <v>2.5000000000000001E-3</v>
      </c>
    </row>
    <row r="542" spans="1:2" x14ac:dyDescent="0.25">
      <c r="A542" s="7">
        <v>10.76</v>
      </c>
      <c r="B542" s="7">
        <v>2.5000000000000001E-3</v>
      </c>
    </row>
    <row r="543" spans="1:2" x14ac:dyDescent="0.25">
      <c r="A543" s="7">
        <v>10.78</v>
      </c>
      <c r="B543" s="7">
        <v>2.5000000000000001E-3</v>
      </c>
    </row>
    <row r="544" spans="1:2" x14ac:dyDescent="0.25">
      <c r="A544" s="7">
        <v>10.8</v>
      </c>
      <c r="B544" s="7">
        <v>2.5000000000000001E-3</v>
      </c>
    </row>
    <row r="545" spans="1:2" x14ac:dyDescent="0.25">
      <c r="A545" s="7">
        <v>10.82</v>
      </c>
      <c r="B545" s="7">
        <v>2.5000000000000001E-3</v>
      </c>
    </row>
    <row r="546" spans="1:2" x14ac:dyDescent="0.25">
      <c r="A546" s="7">
        <v>10.84</v>
      </c>
      <c r="B546" s="7">
        <v>2.5000000000000001E-3</v>
      </c>
    </row>
    <row r="547" spans="1:2" x14ac:dyDescent="0.25">
      <c r="A547" s="7">
        <v>10.86</v>
      </c>
      <c r="B547" s="7">
        <v>2.5000000000000001E-3</v>
      </c>
    </row>
    <row r="548" spans="1:2" x14ac:dyDescent="0.25">
      <c r="A548" s="7">
        <v>10.88</v>
      </c>
      <c r="B548" s="7">
        <v>2.5000000000000001E-3</v>
      </c>
    </row>
    <row r="549" spans="1:2" x14ac:dyDescent="0.25">
      <c r="A549" s="7">
        <v>10.9</v>
      </c>
      <c r="B549" s="7">
        <v>2.5000000000000001E-3</v>
      </c>
    </row>
    <row r="550" spans="1:2" x14ac:dyDescent="0.25">
      <c r="A550" s="7">
        <v>10.92</v>
      </c>
      <c r="B550" s="7">
        <v>2.5000000000000001E-3</v>
      </c>
    </row>
    <row r="551" spans="1:2" x14ac:dyDescent="0.25">
      <c r="A551" s="7">
        <v>10.94</v>
      </c>
      <c r="B551" s="7">
        <v>2.5000000000000001E-3</v>
      </c>
    </row>
    <row r="552" spans="1:2" x14ac:dyDescent="0.25">
      <c r="A552" s="7">
        <v>10.96</v>
      </c>
      <c r="B552" s="7">
        <v>2.5000000000000001E-3</v>
      </c>
    </row>
    <row r="553" spans="1:2" x14ac:dyDescent="0.25">
      <c r="A553" s="7">
        <v>10.98</v>
      </c>
      <c r="B553" s="7">
        <v>2.5000000000000001E-3</v>
      </c>
    </row>
    <row r="554" spans="1:2" x14ac:dyDescent="0.25">
      <c r="A554" s="7">
        <v>11</v>
      </c>
      <c r="B554" s="7">
        <v>2.5000000000000001E-3</v>
      </c>
    </row>
    <row r="555" spans="1:2" x14ac:dyDescent="0.25">
      <c r="A555" s="7">
        <v>11.02</v>
      </c>
      <c r="B555" s="7">
        <v>2.5000000000000001E-3</v>
      </c>
    </row>
    <row r="556" spans="1:2" x14ac:dyDescent="0.25">
      <c r="A556" s="7">
        <v>11.04</v>
      </c>
      <c r="B556" s="7">
        <v>2.5000000000000001E-3</v>
      </c>
    </row>
    <row r="557" spans="1:2" x14ac:dyDescent="0.25">
      <c r="A557" s="7">
        <v>11.06</v>
      </c>
      <c r="B557" s="7">
        <v>2.5000000000000001E-3</v>
      </c>
    </row>
    <row r="558" spans="1:2" x14ac:dyDescent="0.25">
      <c r="A558" s="7">
        <v>11.08</v>
      </c>
      <c r="B558" s="7">
        <v>2.5000000000000001E-3</v>
      </c>
    </row>
    <row r="559" spans="1:2" x14ac:dyDescent="0.25">
      <c r="A559" s="7">
        <v>11.1</v>
      </c>
      <c r="B559" s="7">
        <v>2.5000000000000001E-3</v>
      </c>
    </row>
    <row r="560" spans="1:2" x14ac:dyDescent="0.25">
      <c r="A560" s="7">
        <v>11.12</v>
      </c>
      <c r="B560" s="7">
        <v>2.5000000000000001E-3</v>
      </c>
    </row>
    <row r="561" spans="1:2" x14ac:dyDescent="0.25">
      <c r="A561" s="7">
        <v>11.14</v>
      </c>
      <c r="B561" s="7">
        <v>2.5000000000000001E-3</v>
      </c>
    </row>
    <row r="562" spans="1:2" x14ac:dyDescent="0.25">
      <c r="A562" s="7">
        <v>11.16</v>
      </c>
      <c r="B562" s="7">
        <v>2.5000000000000001E-3</v>
      </c>
    </row>
    <row r="563" spans="1:2" x14ac:dyDescent="0.25">
      <c r="A563" s="7">
        <v>11.18</v>
      </c>
      <c r="B563" s="7">
        <v>2.5000000000000001E-3</v>
      </c>
    </row>
    <row r="564" spans="1:2" x14ac:dyDescent="0.25">
      <c r="A564" s="7">
        <v>11.2</v>
      </c>
      <c r="B564" s="7">
        <v>2.5000000000000001E-3</v>
      </c>
    </row>
    <row r="565" spans="1:2" x14ac:dyDescent="0.25">
      <c r="A565" s="7">
        <v>11.22</v>
      </c>
      <c r="B565" s="7">
        <v>2.5000000000000001E-3</v>
      </c>
    </row>
    <row r="566" spans="1:2" x14ac:dyDescent="0.25">
      <c r="A566" s="7">
        <v>11.24</v>
      </c>
      <c r="B566" s="7">
        <v>2.5000000000000001E-3</v>
      </c>
    </row>
    <row r="567" spans="1:2" x14ac:dyDescent="0.25">
      <c r="A567" s="7">
        <v>11.26</v>
      </c>
      <c r="B567" s="7">
        <v>2.5000000000000001E-3</v>
      </c>
    </row>
    <row r="568" spans="1:2" x14ac:dyDescent="0.25">
      <c r="A568" s="7">
        <v>11.28</v>
      </c>
      <c r="B568" s="7">
        <v>2.5000000000000001E-3</v>
      </c>
    </row>
    <row r="569" spans="1:2" x14ac:dyDescent="0.25">
      <c r="A569" s="7">
        <v>11.3</v>
      </c>
      <c r="B569" s="7">
        <v>2.5000000000000001E-3</v>
      </c>
    </row>
    <row r="570" spans="1:2" x14ac:dyDescent="0.25">
      <c r="A570" s="7">
        <v>11.32</v>
      </c>
      <c r="B570" s="7">
        <v>2.5000000000000001E-3</v>
      </c>
    </row>
    <row r="571" spans="1:2" x14ac:dyDescent="0.25">
      <c r="A571" s="7">
        <v>11.34</v>
      </c>
      <c r="B571" s="7">
        <v>2.5000000000000001E-3</v>
      </c>
    </row>
    <row r="572" spans="1:2" x14ac:dyDescent="0.25">
      <c r="A572" s="7">
        <v>11.36</v>
      </c>
      <c r="B572" s="7">
        <v>2.5000000000000001E-3</v>
      </c>
    </row>
    <row r="573" spans="1:2" x14ac:dyDescent="0.25">
      <c r="A573" s="7">
        <v>11.38</v>
      </c>
      <c r="B573" s="7">
        <v>2.5000000000000001E-3</v>
      </c>
    </row>
    <row r="574" spans="1:2" x14ac:dyDescent="0.25">
      <c r="A574" s="7">
        <v>11.4</v>
      </c>
      <c r="B574" s="7">
        <v>2.5000000000000001E-3</v>
      </c>
    </row>
    <row r="575" spans="1:2" x14ac:dyDescent="0.25">
      <c r="A575" s="7">
        <v>11.42</v>
      </c>
      <c r="B575" s="7">
        <v>2.5000000000000001E-3</v>
      </c>
    </row>
    <row r="576" spans="1:2" x14ac:dyDescent="0.25">
      <c r="A576" s="7">
        <v>11.44</v>
      </c>
      <c r="B576" s="7">
        <v>2.5000000000000001E-3</v>
      </c>
    </row>
    <row r="577" spans="1:2" x14ac:dyDescent="0.25">
      <c r="A577" s="7">
        <v>11.46</v>
      </c>
      <c r="B577" s="7">
        <v>2.5000000000000001E-3</v>
      </c>
    </row>
    <row r="578" spans="1:2" x14ac:dyDescent="0.25">
      <c r="A578" s="7">
        <v>11.48</v>
      </c>
      <c r="B578" s="7">
        <v>2.5000000000000001E-3</v>
      </c>
    </row>
    <row r="579" spans="1:2" x14ac:dyDescent="0.25">
      <c r="A579" s="7">
        <v>11.5</v>
      </c>
      <c r="B579" s="7">
        <v>2.5000000000000001E-3</v>
      </c>
    </row>
    <row r="580" spans="1:2" x14ac:dyDescent="0.25">
      <c r="A580" s="7">
        <v>11.52</v>
      </c>
      <c r="B580" s="7">
        <v>2.5000000000000001E-3</v>
      </c>
    </row>
    <row r="581" spans="1:2" x14ac:dyDescent="0.25">
      <c r="A581" s="7">
        <v>11.54</v>
      </c>
      <c r="B581" s="7">
        <v>2.5000000000000001E-3</v>
      </c>
    </row>
    <row r="582" spans="1:2" x14ac:dyDescent="0.25">
      <c r="A582" s="7">
        <v>11.56</v>
      </c>
      <c r="B582" s="7">
        <v>2.5000000000000001E-3</v>
      </c>
    </row>
    <row r="583" spans="1:2" x14ac:dyDescent="0.25">
      <c r="A583" s="7">
        <v>11.58</v>
      </c>
      <c r="B583" s="7">
        <v>2.5000000000000001E-3</v>
      </c>
    </row>
    <row r="584" spans="1:2" x14ac:dyDescent="0.25">
      <c r="A584" s="7">
        <v>11.6</v>
      </c>
      <c r="B584" s="7">
        <v>2.5000000000000001E-3</v>
      </c>
    </row>
    <row r="585" spans="1:2" x14ac:dyDescent="0.25">
      <c r="A585" s="7">
        <v>11.62</v>
      </c>
      <c r="B585" s="7">
        <v>2.5000000000000001E-3</v>
      </c>
    </row>
    <row r="586" spans="1:2" x14ac:dyDescent="0.25">
      <c r="A586" s="7">
        <v>11.64</v>
      </c>
      <c r="B586" s="7">
        <v>2.5000000000000001E-3</v>
      </c>
    </row>
    <row r="587" spans="1:2" x14ac:dyDescent="0.25">
      <c r="A587" s="7">
        <v>11.66</v>
      </c>
      <c r="B587" s="7">
        <v>2.5000000000000001E-3</v>
      </c>
    </row>
    <row r="588" spans="1:2" x14ac:dyDescent="0.25">
      <c r="A588" s="7">
        <v>11.68</v>
      </c>
      <c r="B588" s="7">
        <v>2.5000000000000001E-3</v>
      </c>
    </row>
    <row r="589" spans="1:2" x14ac:dyDescent="0.25">
      <c r="A589" s="7">
        <v>11.7</v>
      </c>
      <c r="B589" s="7">
        <v>2.5000000000000001E-3</v>
      </c>
    </row>
    <row r="590" spans="1:2" x14ac:dyDescent="0.25">
      <c r="A590" s="7">
        <v>11.72</v>
      </c>
      <c r="B590" s="7">
        <v>2.5000000000000001E-3</v>
      </c>
    </row>
    <row r="591" spans="1:2" x14ac:dyDescent="0.25">
      <c r="A591" s="7">
        <v>11.74</v>
      </c>
      <c r="B591" s="7">
        <v>2.5000000000000001E-3</v>
      </c>
    </row>
    <row r="592" spans="1:2" x14ac:dyDescent="0.25">
      <c r="A592" s="7">
        <v>11.76</v>
      </c>
      <c r="B592" s="7">
        <v>2.5000000000000001E-3</v>
      </c>
    </row>
    <row r="593" spans="1:2" x14ac:dyDescent="0.25">
      <c r="A593" s="7">
        <v>11.78</v>
      </c>
      <c r="B593" s="7">
        <v>2.5000000000000001E-3</v>
      </c>
    </row>
    <row r="594" spans="1:2" x14ac:dyDescent="0.25">
      <c r="A594" s="7">
        <v>11.8</v>
      </c>
      <c r="B594" s="7">
        <v>2.5000000000000001E-3</v>
      </c>
    </row>
    <row r="595" spans="1:2" x14ac:dyDescent="0.25">
      <c r="A595" s="7">
        <v>11.82</v>
      </c>
      <c r="B595" s="7">
        <v>2.5000000000000001E-3</v>
      </c>
    </row>
    <row r="596" spans="1:2" x14ac:dyDescent="0.25">
      <c r="A596" s="7">
        <v>11.84</v>
      </c>
      <c r="B596" s="7">
        <v>2.5000000000000001E-3</v>
      </c>
    </row>
    <row r="597" spans="1:2" x14ac:dyDescent="0.25">
      <c r="A597" s="7">
        <v>11.86</v>
      </c>
      <c r="B597" s="7">
        <v>2.5000000000000001E-3</v>
      </c>
    </row>
    <row r="598" spans="1:2" x14ac:dyDescent="0.25">
      <c r="A598" s="7">
        <v>11.88</v>
      </c>
      <c r="B598" s="7">
        <v>2.5000000000000001E-3</v>
      </c>
    </row>
    <row r="599" spans="1:2" x14ac:dyDescent="0.25">
      <c r="A599" s="7">
        <v>11.9</v>
      </c>
      <c r="B599" s="7">
        <v>2.5000000000000001E-3</v>
      </c>
    </row>
    <row r="600" spans="1:2" x14ac:dyDescent="0.25">
      <c r="A600" s="7">
        <v>11.92</v>
      </c>
      <c r="B600" s="7">
        <v>2.5000000000000001E-3</v>
      </c>
    </row>
    <row r="601" spans="1:2" x14ac:dyDescent="0.25">
      <c r="A601" s="7">
        <v>11.94</v>
      </c>
      <c r="B601" s="7">
        <v>2.5000000000000001E-3</v>
      </c>
    </row>
    <row r="602" spans="1:2" x14ac:dyDescent="0.25">
      <c r="A602" s="7">
        <v>11.96</v>
      </c>
      <c r="B602" s="7">
        <v>2.5000000000000001E-3</v>
      </c>
    </row>
    <row r="603" spans="1:2" x14ac:dyDescent="0.25">
      <c r="A603" s="7">
        <v>11.98</v>
      </c>
      <c r="B603" s="7">
        <v>2.5000000000000001E-3</v>
      </c>
    </row>
    <row r="604" spans="1:2" x14ac:dyDescent="0.25">
      <c r="A604" s="7">
        <v>12</v>
      </c>
      <c r="B604" s="7">
        <v>2.5000000000000001E-3</v>
      </c>
    </row>
    <row r="605" spans="1:2" x14ac:dyDescent="0.25">
      <c r="A605" s="7">
        <v>12.02</v>
      </c>
      <c r="B605" s="7">
        <v>2.5000000000000001E-3</v>
      </c>
    </row>
    <row r="606" spans="1:2" x14ac:dyDescent="0.25">
      <c r="A606" s="7">
        <v>12.04</v>
      </c>
      <c r="B606" s="7">
        <v>2.5000000000000001E-3</v>
      </c>
    </row>
    <row r="607" spans="1:2" x14ac:dyDescent="0.25">
      <c r="A607" s="7">
        <v>12.06</v>
      </c>
      <c r="B607" s="7">
        <v>2.5000000000000001E-3</v>
      </c>
    </row>
    <row r="608" spans="1:2" x14ac:dyDescent="0.25">
      <c r="A608" s="7">
        <v>12.08</v>
      </c>
      <c r="B608" s="7">
        <v>2.5000000000000001E-3</v>
      </c>
    </row>
    <row r="609" spans="1:2" x14ac:dyDescent="0.25">
      <c r="A609" s="7">
        <v>12.1</v>
      </c>
      <c r="B609" s="7">
        <v>2.5000000000000001E-3</v>
      </c>
    </row>
    <row r="610" spans="1:2" x14ac:dyDescent="0.25">
      <c r="A610" s="7">
        <v>12.12</v>
      </c>
      <c r="B610" s="7">
        <v>2.5000000000000001E-3</v>
      </c>
    </row>
    <row r="611" spans="1:2" x14ac:dyDescent="0.25">
      <c r="A611" s="7">
        <v>12.14</v>
      </c>
      <c r="B611" s="7">
        <v>2.5000000000000001E-3</v>
      </c>
    </row>
    <row r="612" spans="1:2" x14ac:dyDescent="0.25">
      <c r="A612" s="7">
        <v>12.16</v>
      </c>
      <c r="B612" s="7">
        <v>2.5000000000000001E-3</v>
      </c>
    </row>
    <row r="613" spans="1:2" x14ac:dyDescent="0.25">
      <c r="A613" s="7">
        <v>12.18</v>
      </c>
      <c r="B613" s="7">
        <v>2.5000000000000001E-3</v>
      </c>
    </row>
    <row r="614" spans="1:2" x14ac:dyDescent="0.25">
      <c r="A614" s="7">
        <v>12.2</v>
      </c>
      <c r="B614" s="7">
        <v>2.5000000000000001E-3</v>
      </c>
    </row>
    <row r="615" spans="1:2" x14ac:dyDescent="0.25">
      <c r="A615" s="7">
        <v>12.22</v>
      </c>
      <c r="B615" s="7">
        <v>2.5000000000000001E-3</v>
      </c>
    </row>
    <row r="616" spans="1:2" x14ac:dyDescent="0.25">
      <c r="A616" s="7">
        <v>12.24</v>
      </c>
      <c r="B616" s="7">
        <v>2.5000000000000001E-3</v>
      </c>
    </row>
    <row r="617" spans="1:2" x14ac:dyDescent="0.25">
      <c r="A617" s="7">
        <v>12.26</v>
      </c>
      <c r="B617" s="7">
        <v>2.5000000000000001E-3</v>
      </c>
    </row>
    <row r="618" spans="1:2" x14ac:dyDescent="0.25">
      <c r="A618" s="7">
        <v>12.28</v>
      </c>
      <c r="B618" s="7">
        <v>2.5000000000000001E-3</v>
      </c>
    </row>
    <row r="619" spans="1:2" x14ac:dyDescent="0.25">
      <c r="A619" s="7">
        <v>12.3</v>
      </c>
      <c r="B619" s="7">
        <v>2.5000000000000001E-3</v>
      </c>
    </row>
    <row r="620" spans="1:2" x14ac:dyDescent="0.25">
      <c r="A620" s="7">
        <v>12.32</v>
      </c>
      <c r="B620" s="7">
        <v>2.5000000000000001E-3</v>
      </c>
    </row>
    <row r="621" spans="1:2" x14ac:dyDescent="0.25">
      <c r="A621" s="7">
        <v>12.34</v>
      </c>
      <c r="B621" s="7">
        <v>2.5000000000000001E-3</v>
      </c>
    </row>
    <row r="622" spans="1:2" x14ac:dyDescent="0.25">
      <c r="A622" s="7">
        <v>12.36</v>
      </c>
      <c r="B622" s="7">
        <v>2.5000000000000001E-3</v>
      </c>
    </row>
    <row r="623" spans="1:2" x14ac:dyDescent="0.25">
      <c r="A623" s="7">
        <v>12.38</v>
      </c>
      <c r="B623" s="7">
        <v>2.5000000000000001E-3</v>
      </c>
    </row>
    <row r="624" spans="1:2" x14ac:dyDescent="0.25">
      <c r="A624" s="7">
        <v>12.4</v>
      </c>
      <c r="B624" s="7">
        <v>2.5000000000000001E-3</v>
      </c>
    </row>
    <row r="625" spans="1:2" x14ac:dyDescent="0.25">
      <c r="A625" s="7">
        <v>12.42</v>
      </c>
      <c r="B625" s="7">
        <v>2.5000000000000001E-3</v>
      </c>
    </row>
    <row r="626" spans="1:2" x14ac:dyDescent="0.25">
      <c r="A626" s="7">
        <v>12.44</v>
      </c>
      <c r="B626" s="7">
        <v>2.5000000000000001E-3</v>
      </c>
    </row>
    <row r="627" spans="1:2" x14ac:dyDescent="0.25">
      <c r="A627" s="7">
        <v>12.46</v>
      </c>
      <c r="B627" s="7">
        <v>2.5000000000000001E-3</v>
      </c>
    </row>
    <row r="628" spans="1:2" x14ac:dyDescent="0.25">
      <c r="A628" s="7">
        <v>12.48</v>
      </c>
      <c r="B628" s="7">
        <v>2.5000000000000001E-3</v>
      </c>
    </row>
    <row r="629" spans="1:2" x14ac:dyDescent="0.25">
      <c r="A629" s="7">
        <v>12.5</v>
      </c>
      <c r="B629" s="7">
        <v>2.5000000000000001E-3</v>
      </c>
    </row>
    <row r="630" spans="1:2" x14ac:dyDescent="0.25">
      <c r="A630" s="7">
        <v>12.52</v>
      </c>
      <c r="B630" s="7">
        <v>2.5000000000000001E-3</v>
      </c>
    </row>
    <row r="631" spans="1:2" x14ac:dyDescent="0.25">
      <c r="A631" s="7">
        <v>12.54</v>
      </c>
      <c r="B631" s="7">
        <v>2.5000000000000001E-3</v>
      </c>
    </row>
    <row r="632" spans="1:2" x14ac:dyDescent="0.25">
      <c r="A632" s="7">
        <v>12.56</v>
      </c>
      <c r="B632" s="7">
        <v>2.5000000000000001E-3</v>
      </c>
    </row>
    <row r="633" spans="1:2" x14ac:dyDescent="0.25">
      <c r="A633" s="7">
        <v>12.58</v>
      </c>
      <c r="B633" s="7">
        <v>2.5000000000000001E-3</v>
      </c>
    </row>
    <row r="634" spans="1:2" x14ac:dyDescent="0.25">
      <c r="A634" s="7">
        <v>12.6</v>
      </c>
      <c r="B634" s="7">
        <v>2.5000000000000001E-3</v>
      </c>
    </row>
    <row r="635" spans="1:2" x14ac:dyDescent="0.25">
      <c r="A635" s="7">
        <v>12.62</v>
      </c>
      <c r="B635" s="7">
        <v>2.5000000000000001E-3</v>
      </c>
    </row>
    <row r="636" spans="1:2" x14ac:dyDescent="0.25">
      <c r="A636" s="7">
        <v>12.64</v>
      </c>
      <c r="B636" s="7">
        <v>2.5000000000000001E-3</v>
      </c>
    </row>
    <row r="637" spans="1:2" x14ac:dyDescent="0.25">
      <c r="A637" s="7">
        <v>12.66</v>
      </c>
      <c r="B637" s="7">
        <v>2.5000000000000001E-3</v>
      </c>
    </row>
    <row r="638" spans="1:2" x14ac:dyDescent="0.25">
      <c r="A638" s="7">
        <v>12.68</v>
      </c>
      <c r="B638" s="7">
        <v>2.5000000000000001E-3</v>
      </c>
    </row>
    <row r="639" spans="1:2" x14ac:dyDescent="0.25">
      <c r="A639" s="7">
        <v>12.7</v>
      </c>
      <c r="B639" s="7">
        <v>2.5000000000000001E-3</v>
      </c>
    </row>
    <row r="640" spans="1:2" x14ac:dyDescent="0.25">
      <c r="A640" s="7">
        <v>12.72</v>
      </c>
      <c r="B640" s="7">
        <v>2.5000000000000001E-3</v>
      </c>
    </row>
    <row r="641" spans="1:2" x14ac:dyDescent="0.25">
      <c r="A641" s="7">
        <v>12.74</v>
      </c>
      <c r="B641" s="7">
        <v>2.5000000000000001E-3</v>
      </c>
    </row>
    <row r="642" spans="1:2" x14ac:dyDescent="0.25">
      <c r="A642" s="7">
        <v>12.76</v>
      </c>
      <c r="B642" s="7">
        <v>2.5000000000000001E-3</v>
      </c>
    </row>
    <row r="643" spans="1:2" x14ac:dyDescent="0.25">
      <c r="A643" s="7">
        <v>12.78</v>
      </c>
      <c r="B643" s="7">
        <v>2.5000000000000001E-3</v>
      </c>
    </row>
    <row r="644" spans="1:2" x14ac:dyDescent="0.25">
      <c r="A644" s="7">
        <v>12.8</v>
      </c>
      <c r="B644" s="7">
        <v>2.5000000000000001E-3</v>
      </c>
    </row>
    <row r="645" spans="1:2" x14ac:dyDescent="0.25">
      <c r="A645" s="7">
        <v>12.82</v>
      </c>
      <c r="B645" s="7">
        <v>2.5000000000000001E-3</v>
      </c>
    </row>
    <row r="646" spans="1:2" x14ac:dyDescent="0.25">
      <c r="A646" s="7">
        <v>12.84</v>
      </c>
      <c r="B646" s="7">
        <v>2.5000000000000001E-3</v>
      </c>
    </row>
    <row r="647" spans="1:2" x14ac:dyDescent="0.25">
      <c r="A647" s="7">
        <v>12.86</v>
      </c>
      <c r="B647" s="7">
        <v>2.5000000000000001E-3</v>
      </c>
    </row>
    <row r="648" spans="1:2" x14ac:dyDescent="0.25">
      <c r="A648" s="7">
        <v>12.88</v>
      </c>
      <c r="B648" s="7">
        <v>2.5000000000000001E-3</v>
      </c>
    </row>
    <row r="649" spans="1:2" x14ac:dyDescent="0.25">
      <c r="A649" s="7">
        <v>12.9</v>
      </c>
      <c r="B649" s="7">
        <v>2.5000000000000001E-3</v>
      </c>
    </row>
    <row r="650" spans="1:2" x14ac:dyDescent="0.25">
      <c r="A650" s="7">
        <v>12.92</v>
      </c>
      <c r="B650" s="7">
        <v>2.5000000000000001E-3</v>
      </c>
    </row>
    <row r="651" spans="1:2" x14ac:dyDescent="0.25">
      <c r="A651" s="7">
        <v>12.94</v>
      </c>
      <c r="B651" s="7">
        <v>2.5000000000000001E-3</v>
      </c>
    </row>
    <row r="652" spans="1:2" x14ac:dyDescent="0.25">
      <c r="A652" s="7">
        <v>12.96</v>
      </c>
      <c r="B652" s="7">
        <v>2.5000000000000001E-3</v>
      </c>
    </row>
    <row r="653" spans="1:2" x14ac:dyDescent="0.25">
      <c r="A653" s="7">
        <v>12.98</v>
      </c>
      <c r="B653" s="7">
        <v>2.5000000000000001E-3</v>
      </c>
    </row>
    <row r="654" spans="1:2" x14ac:dyDescent="0.25">
      <c r="A654" s="7">
        <v>13</v>
      </c>
      <c r="B654" s="7">
        <v>2.5000000000000001E-3</v>
      </c>
    </row>
    <row r="655" spans="1:2" x14ac:dyDescent="0.25">
      <c r="A655" s="7">
        <v>13.02</v>
      </c>
      <c r="B655" s="7">
        <v>2.5000000000000001E-3</v>
      </c>
    </row>
    <row r="656" spans="1:2" x14ac:dyDescent="0.25">
      <c r="A656" s="7">
        <v>13.04</v>
      </c>
      <c r="B656" s="7">
        <v>2.5000000000000001E-3</v>
      </c>
    </row>
    <row r="657" spans="1:2" x14ac:dyDescent="0.25">
      <c r="A657" s="7">
        <v>13.06</v>
      </c>
      <c r="B657" s="7">
        <v>2.5000000000000001E-3</v>
      </c>
    </row>
    <row r="658" spans="1:2" x14ac:dyDescent="0.25">
      <c r="A658" s="7">
        <v>13.08</v>
      </c>
      <c r="B658" s="7">
        <v>2.5000000000000001E-3</v>
      </c>
    </row>
    <row r="659" spans="1:2" x14ac:dyDescent="0.25">
      <c r="A659" s="7">
        <v>13.1</v>
      </c>
      <c r="B659" s="7">
        <v>2.5000000000000001E-3</v>
      </c>
    </row>
    <row r="660" spans="1:2" x14ac:dyDescent="0.25">
      <c r="A660" s="7">
        <v>13.12</v>
      </c>
      <c r="B660" s="7">
        <v>2.5000000000000001E-3</v>
      </c>
    </row>
    <row r="661" spans="1:2" x14ac:dyDescent="0.25">
      <c r="A661" s="7">
        <v>13.14</v>
      </c>
      <c r="B661" s="7">
        <v>2.5000000000000001E-3</v>
      </c>
    </row>
    <row r="662" spans="1:2" x14ac:dyDescent="0.25">
      <c r="A662" s="7">
        <v>13.16</v>
      </c>
      <c r="B662" s="7">
        <v>2.5000000000000001E-3</v>
      </c>
    </row>
    <row r="663" spans="1:2" x14ac:dyDescent="0.25">
      <c r="A663" s="7">
        <v>13.18</v>
      </c>
      <c r="B663" s="7">
        <v>2.5000000000000001E-3</v>
      </c>
    </row>
    <row r="664" spans="1:2" x14ac:dyDescent="0.25">
      <c r="A664" s="7">
        <v>13.2</v>
      </c>
      <c r="B664" s="7">
        <v>2.5000000000000001E-3</v>
      </c>
    </row>
    <row r="665" spans="1:2" x14ac:dyDescent="0.25">
      <c r="A665" s="7">
        <v>13.22</v>
      </c>
      <c r="B665" s="7">
        <v>2.5000000000000001E-3</v>
      </c>
    </row>
    <row r="666" spans="1:2" x14ac:dyDescent="0.25">
      <c r="A666" s="7">
        <v>13.24</v>
      </c>
      <c r="B666" s="7">
        <v>2.5000000000000001E-3</v>
      </c>
    </row>
    <row r="667" spans="1:2" x14ac:dyDescent="0.25">
      <c r="A667" s="7">
        <v>13.26</v>
      </c>
      <c r="B667" s="7">
        <v>2.5000000000000001E-3</v>
      </c>
    </row>
    <row r="668" spans="1:2" x14ac:dyDescent="0.25">
      <c r="A668" s="7">
        <v>13.28</v>
      </c>
      <c r="B668" s="7">
        <v>2.5000000000000001E-3</v>
      </c>
    </row>
    <row r="669" spans="1:2" x14ac:dyDescent="0.25">
      <c r="A669" s="7">
        <v>13.3</v>
      </c>
      <c r="B669" s="7">
        <v>2.5000000000000001E-3</v>
      </c>
    </row>
    <row r="670" spans="1:2" x14ac:dyDescent="0.25">
      <c r="A670" s="7">
        <v>13.32</v>
      </c>
      <c r="B670" s="7">
        <v>2.5000000000000001E-3</v>
      </c>
    </row>
    <row r="671" spans="1:2" x14ac:dyDescent="0.25">
      <c r="A671" s="7">
        <v>13.34</v>
      </c>
      <c r="B671" s="7">
        <v>2.5000000000000001E-3</v>
      </c>
    </row>
    <row r="672" spans="1:2" x14ac:dyDescent="0.25">
      <c r="A672" s="7">
        <v>13.36</v>
      </c>
      <c r="B672" s="7">
        <v>2.5000000000000001E-3</v>
      </c>
    </row>
    <row r="673" spans="1:2" x14ac:dyDescent="0.25">
      <c r="A673" s="7">
        <v>13.38</v>
      </c>
      <c r="B673" s="7">
        <v>2.5000000000000001E-3</v>
      </c>
    </row>
    <row r="674" spans="1:2" x14ac:dyDescent="0.25">
      <c r="A674" s="7">
        <v>13.4</v>
      </c>
      <c r="B674" s="7">
        <v>2.5000000000000001E-3</v>
      </c>
    </row>
    <row r="675" spans="1:2" x14ac:dyDescent="0.25">
      <c r="A675" s="7">
        <v>13.42</v>
      </c>
      <c r="B675" s="7">
        <v>2.5000000000000001E-3</v>
      </c>
    </row>
    <row r="676" spans="1:2" x14ac:dyDescent="0.25">
      <c r="A676" s="7">
        <v>13.44</v>
      </c>
      <c r="B676" s="7">
        <v>2.5000000000000001E-3</v>
      </c>
    </row>
    <row r="677" spans="1:2" x14ac:dyDescent="0.25">
      <c r="A677" s="7">
        <v>13.46</v>
      </c>
      <c r="B677" s="7">
        <v>2.5000000000000001E-3</v>
      </c>
    </row>
    <row r="678" spans="1:2" x14ac:dyDescent="0.25">
      <c r="A678" s="7">
        <v>13.48</v>
      </c>
      <c r="B678" s="7">
        <v>2.5000000000000001E-3</v>
      </c>
    </row>
    <row r="679" spans="1:2" x14ac:dyDescent="0.25">
      <c r="A679" s="7">
        <v>13.5</v>
      </c>
      <c r="B679" s="7">
        <v>2.5000000000000001E-3</v>
      </c>
    </row>
    <row r="680" spans="1:2" x14ac:dyDescent="0.25">
      <c r="A680" s="7">
        <v>13.52</v>
      </c>
      <c r="B680" s="7">
        <v>2.5000000000000001E-3</v>
      </c>
    </row>
    <row r="681" spans="1:2" x14ac:dyDescent="0.25">
      <c r="A681" s="7">
        <v>13.54</v>
      </c>
      <c r="B681" s="7">
        <v>2.5000000000000001E-3</v>
      </c>
    </row>
    <row r="682" spans="1:2" x14ac:dyDescent="0.25">
      <c r="A682" s="7">
        <v>13.56</v>
      </c>
      <c r="B682" s="7">
        <v>2.5000000000000001E-3</v>
      </c>
    </row>
    <row r="683" spans="1:2" x14ac:dyDescent="0.25">
      <c r="A683" s="7">
        <v>13.58</v>
      </c>
      <c r="B683" s="7">
        <v>2.5000000000000001E-3</v>
      </c>
    </row>
    <row r="684" spans="1:2" x14ac:dyDescent="0.25">
      <c r="A684" s="7">
        <v>13.6</v>
      </c>
      <c r="B684" s="7">
        <v>2.5000000000000001E-3</v>
      </c>
    </row>
    <row r="685" spans="1:2" x14ac:dyDescent="0.25">
      <c r="A685" s="7">
        <v>13.62</v>
      </c>
      <c r="B685" s="7">
        <v>2.5000000000000001E-3</v>
      </c>
    </row>
    <row r="686" spans="1:2" x14ac:dyDescent="0.25">
      <c r="A686" s="7">
        <v>13.64</v>
      </c>
      <c r="B686" s="7">
        <v>2.5000000000000001E-3</v>
      </c>
    </row>
    <row r="687" spans="1:2" x14ac:dyDescent="0.25">
      <c r="A687" s="7">
        <v>13.66</v>
      </c>
      <c r="B687" s="7">
        <v>2.5000000000000001E-3</v>
      </c>
    </row>
    <row r="688" spans="1:2" x14ac:dyDescent="0.25">
      <c r="A688" s="7">
        <v>13.68</v>
      </c>
      <c r="B688" s="7">
        <v>2.5000000000000001E-3</v>
      </c>
    </row>
    <row r="689" spans="1:2" x14ac:dyDescent="0.25">
      <c r="A689" s="7">
        <v>13.7</v>
      </c>
      <c r="B689" s="7">
        <v>2.5000000000000001E-3</v>
      </c>
    </row>
    <row r="690" spans="1:2" x14ac:dyDescent="0.25">
      <c r="A690" s="7">
        <v>13.72</v>
      </c>
      <c r="B690" s="7">
        <v>2.5000000000000001E-3</v>
      </c>
    </row>
    <row r="691" spans="1:2" x14ac:dyDescent="0.25">
      <c r="A691" s="7">
        <v>13.74</v>
      </c>
      <c r="B691" s="7">
        <v>2.5000000000000001E-3</v>
      </c>
    </row>
    <row r="692" spans="1:2" x14ac:dyDescent="0.25">
      <c r="A692" s="7">
        <v>13.76</v>
      </c>
      <c r="B692" s="7">
        <v>2.5000000000000001E-3</v>
      </c>
    </row>
    <row r="693" spans="1:2" x14ac:dyDescent="0.25">
      <c r="A693" s="7">
        <v>13.78</v>
      </c>
      <c r="B693" s="7">
        <v>2.5000000000000001E-3</v>
      </c>
    </row>
    <row r="694" spans="1:2" x14ac:dyDescent="0.25">
      <c r="A694" s="7">
        <v>13.8</v>
      </c>
      <c r="B694" s="7">
        <v>2.5000000000000001E-3</v>
      </c>
    </row>
    <row r="695" spans="1:2" x14ac:dyDescent="0.25">
      <c r="A695" s="7">
        <v>13.82</v>
      </c>
      <c r="B695" s="7">
        <v>2.5000000000000001E-3</v>
      </c>
    </row>
    <row r="696" spans="1:2" x14ac:dyDescent="0.25">
      <c r="A696" s="7">
        <v>13.84</v>
      </c>
      <c r="B696" s="7">
        <v>2.5000000000000001E-3</v>
      </c>
    </row>
    <row r="697" spans="1:2" x14ac:dyDescent="0.25">
      <c r="A697" s="7">
        <v>13.86</v>
      </c>
      <c r="B697" s="7">
        <v>2.5000000000000001E-3</v>
      </c>
    </row>
    <row r="698" spans="1:2" x14ac:dyDescent="0.25">
      <c r="A698" s="7">
        <v>13.88</v>
      </c>
      <c r="B698" s="7">
        <v>2.5000000000000001E-3</v>
      </c>
    </row>
    <row r="699" spans="1:2" x14ac:dyDescent="0.25">
      <c r="A699" s="7">
        <v>13.9</v>
      </c>
      <c r="B699" s="7">
        <v>2.5000000000000001E-3</v>
      </c>
    </row>
    <row r="700" spans="1:2" x14ac:dyDescent="0.25">
      <c r="A700" s="7">
        <v>13.92</v>
      </c>
      <c r="B700" s="7">
        <v>2.5000000000000001E-3</v>
      </c>
    </row>
    <row r="701" spans="1:2" x14ac:dyDescent="0.25">
      <c r="A701" s="7">
        <v>13.94</v>
      </c>
      <c r="B701" s="7">
        <v>2.5000000000000001E-3</v>
      </c>
    </row>
    <row r="702" spans="1:2" x14ac:dyDescent="0.25">
      <c r="A702" s="7">
        <v>13.96</v>
      </c>
      <c r="B702" s="7">
        <v>2.5000000000000001E-3</v>
      </c>
    </row>
    <row r="703" spans="1:2" x14ac:dyDescent="0.25">
      <c r="A703" s="7">
        <v>13.98</v>
      </c>
      <c r="B703" s="7">
        <v>2.5000000000000001E-3</v>
      </c>
    </row>
    <row r="704" spans="1:2" x14ac:dyDescent="0.25">
      <c r="A704" s="7">
        <v>14</v>
      </c>
      <c r="B704" s="7">
        <v>2.5000000000000001E-3</v>
      </c>
    </row>
    <row r="705" spans="1:2" x14ac:dyDescent="0.25">
      <c r="A705" s="7">
        <v>14.02</v>
      </c>
      <c r="B705" s="7">
        <v>2.5000000000000001E-3</v>
      </c>
    </row>
    <row r="706" spans="1:2" x14ac:dyDescent="0.25">
      <c r="A706" s="7">
        <v>14.04</v>
      </c>
      <c r="B706" s="7">
        <v>2.5000000000000001E-3</v>
      </c>
    </row>
    <row r="707" spans="1:2" x14ac:dyDescent="0.25">
      <c r="A707" s="7">
        <v>14.06</v>
      </c>
      <c r="B707" s="7">
        <v>2.5000000000000001E-3</v>
      </c>
    </row>
    <row r="708" spans="1:2" x14ac:dyDescent="0.25">
      <c r="A708" s="7">
        <v>14.08</v>
      </c>
      <c r="B708" s="7">
        <v>2.5000000000000001E-3</v>
      </c>
    </row>
    <row r="709" spans="1:2" x14ac:dyDescent="0.25">
      <c r="A709" s="7">
        <v>14.1</v>
      </c>
      <c r="B709" s="7">
        <v>2.5000000000000001E-3</v>
      </c>
    </row>
    <row r="710" spans="1:2" x14ac:dyDescent="0.25">
      <c r="A710" s="7">
        <v>14.12</v>
      </c>
      <c r="B710" s="7">
        <v>2.5000000000000001E-3</v>
      </c>
    </row>
    <row r="711" spans="1:2" x14ac:dyDescent="0.25">
      <c r="A711" s="7">
        <v>14.14</v>
      </c>
      <c r="B711" s="7">
        <v>2.5000000000000001E-3</v>
      </c>
    </row>
    <row r="712" spans="1:2" x14ac:dyDescent="0.25">
      <c r="A712" s="7">
        <v>14.16</v>
      </c>
      <c r="B712" s="7">
        <v>2.5000000000000001E-3</v>
      </c>
    </row>
    <row r="713" spans="1:2" x14ac:dyDescent="0.25">
      <c r="A713" s="7">
        <v>14.18</v>
      </c>
      <c r="B713" s="7">
        <v>2.5000000000000001E-3</v>
      </c>
    </row>
    <row r="714" spans="1:2" x14ac:dyDescent="0.25">
      <c r="A714" s="7">
        <v>14.2</v>
      </c>
      <c r="B714" s="7">
        <v>2.5000000000000001E-3</v>
      </c>
    </row>
    <row r="715" spans="1:2" x14ac:dyDescent="0.25">
      <c r="A715" s="7">
        <v>14.22</v>
      </c>
      <c r="B715" s="7">
        <v>2.5000000000000001E-3</v>
      </c>
    </row>
    <row r="716" spans="1:2" x14ac:dyDescent="0.25">
      <c r="A716" s="7">
        <v>14.24</v>
      </c>
      <c r="B716" s="7">
        <v>2.5000000000000001E-3</v>
      </c>
    </row>
    <row r="717" spans="1:2" x14ac:dyDescent="0.25">
      <c r="A717" s="7">
        <v>14.26</v>
      </c>
      <c r="B717" s="7">
        <v>2.5000000000000001E-3</v>
      </c>
    </row>
    <row r="718" spans="1:2" x14ac:dyDescent="0.25">
      <c r="A718" s="7">
        <v>14.28</v>
      </c>
      <c r="B718" s="7">
        <v>2.5000000000000001E-3</v>
      </c>
    </row>
    <row r="719" spans="1:2" x14ac:dyDescent="0.25">
      <c r="A719" s="7">
        <v>14.3</v>
      </c>
      <c r="B719" s="7">
        <v>2.5000000000000001E-3</v>
      </c>
    </row>
    <row r="720" spans="1:2" x14ac:dyDescent="0.25">
      <c r="A720" s="7">
        <v>14.32</v>
      </c>
      <c r="B720" s="7">
        <v>2.5000000000000001E-3</v>
      </c>
    </row>
    <row r="721" spans="1:2" x14ac:dyDescent="0.25">
      <c r="A721" s="7">
        <v>14.34</v>
      </c>
      <c r="B721" s="7">
        <v>2.5000000000000001E-3</v>
      </c>
    </row>
    <row r="722" spans="1:2" x14ac:dyDescent="0.25">
      <c r="A722" s="7">
        <v>14.36</v>
      </c>
      <c r="B722" s="7">
        <v>2.5000000000000001E-3</v>
      </c>
    </row>
    <row r="723" spans="1:2" x14ac:dyDescent="0.25">
      <c r="A723" s="7">
        <v>14.38</v>
      </c>
      <c r="B723" s="7">
        <v>2.5000000000000001E-3</v>
      </c>
    </row>
    <row r="724" spans="1:2" x14ac:dyDescent="0.25">
      <c r="A724" s="7">
        <v>14.4</v>
      </c>
      <c r="B724" s="7">
        <v>2.5000000000000001E-3</v>
      </c>
    </row>
    <row r="725" spans="1:2" x14ac:dyDescent="0.25">
      <c r="A725" s="7">
        <v>14.42</v>
      </c>
      <c r="B725" s="7">
        <v>2.5000000000000001E-3</v>
      </c>
    </row>
    <row r="726" spans="1:2" x14ac:dyDescent="0.25">
      <c r="A726" s="7">
        <v>14.44</v>
      </c>
      <c r="B726" s="7">
        <v>2.5000000000000001E-3</v>
      </c>
    </row>
    <row r="727" spans="1:2" x14ac:dyDescent="0.25">
      <c r="A727" s="7">
        <v>14.46</v>
      </c>
      <c r="B727" s="7">
        <v>2.5000000000000001E-3</v>
      </c>
    </row>
    <row r="728" spans="1:2" x14ac:dyDescent="0.25">
      <c r="A728" s="7">
        <v>14.48</v>
      </c>
      <c r="B728" s="7">
        <v>2.5000000000000001E-3</v>
      </c>
    </row>
    <row r="729" spans="1:2" x14ac:dyDescent="0.25">
      <c r="A729" s="7">
        <v>14.5</v>
      </c>
      <c r="B729" s="7">
        <v>2.5000000000000001E-3</v>
      </c>
    </row>
    <row r="730" spans="1:2" x14ac:dyDescent="0.25">
      <c r="A730" s="7">
        <v>14.52</v>
      </c>
      <c r="B730" s="7">
        <v>2.5000000000000001E-3</v>
      </c>
    </row>
    <row r="731" spans="1:2" x14ac:dyDescent="0.25">
      <c r="A731" s="7">
        <v>14.54</v>
      </c>
      <c r="B731" s="7">
        <v>2.5000000000000001E-3</v>
      </c>
    </row>
    <row r="732" spans="1:2" x14ac:dyDescent="0.25">
      <c r="A732" s="7">
        <v>14.56</v>
      </c>
      <c r="B732" s="7">
        <v>2.5000000000000001E-3</v>
      </c>
    </row>
    <row r="733" spans="1:2" x14ac:dyDescent="0.25">
      <c r="A733" s="7">
        <v>14.58</v>
      </c>
      <c r="B733" s="7">
        <v>2.5000000000000001E-3</v>
      </c>
    </row>
    <row r="734" spans="1:2" x14ac:dyDescent="0.25">
      <c r="A734" s="7">
        <v>14.6</v>
      </c>
      <c r="B734" s="7">
        <v>2.5000000000000001E-3</v>
      </c>
    </row>
    <row r="735" spans="1:2" x14ac:dyDescent="0.25">
      <c r="A735" s="7">
        <v>14.62</v>
      </c>
      <c r="B735" s="7">
        <v>2.5000000000000001E-3</v>
      </c>
    </row>
    <row r="736" spans="1:2" x14ac:dyDescent="0.25">
      <c r="A736" s="7">
        <v>14.64</v>
      </c>
      <c r="B736" s="7">
        <v>2.5000000000000001E-3</v>
      </c>
    </row>
    <row r="737" spans="1:2" x14ac:dyDescent="0.25">
      <c r="A737" s="7">
        <v>14.66</v>
      </c>
      <c r="B737" s="7">
        <v>2.5000000000000001E-3</v>
      </c>
    </row>
    <row r="738" spans="1:2" x14ac:dyDescent="0.25">
      <c r="A738" s="7">
        <v>14.68</v>
      </c>
      <c r="B738" s="7">
        <v>2.5000000000000001E-3</v>
      </c>
    </row>
    <row r="739" spans="1:2" x14ac:dyDescent="0.25">
      <c r="A739" s="7">
        <v>14.7</v>
      </c>
      <c r="B739" s="7">
        <v>2.5000000000000001E-3</v>
      </c>
    </row>
    <row r="740" spans="1:2" x14ac:dyDescent="0.25">
      <c r="A740" s="7">
        <v>14.72</v>
      </c>
      <c r="B740" s="7">
        <v>2.5000000000000001E-3</v>
      </c>
    </row>
    <row r="741" spans="1:2" x14ac:dyDescent="0.25">
      <c r="A741" s="7">
        <v>14.74</v>
      </c>
      <c r="B741" s="7">
        <v>2.5000000000000001E-3</v>
      </c>
    </row>
    <row r="742" spans="1:2" x14ac:dyDescent="0.25">
      <c r="A742" s="7">
        <v>14.76</v>
      </c>
      <c r="B742" s="7">
        <v>2.5000000000000001E-3</v>
      </c>
    </row>
    <row r="743" spans="1:2" x14ac:dyDescent="0.25">
      <c r="A743" s="7">
        <v>14.78</v>
      </c>
      <c r="B743" s="7">
        <v>2.5000000000000001E-3</v>
      </c>
    </row>
    <row r="744" spans="1:2" x14ac:dyDescent="0.25">
      <c r="A744" s="7">
        <v>14.8</v>
      </c>
      <c r="B744" s="7">
        <v>2.5000000000000001E-3</v>
      </c>
    </row>
    <row r="745" spans="1:2" x14ac:dyDescent="0.25">
      <c r="A745" s="7">
        <v>14.82</v>
      </c>
      <c r="B745" s="7">
        <v>2.5000000000000001E-3</v>
      </c>
    </row>
    <row r="746" spans="1:2" x14ac:dyDescent="0.25">
      <c r="A746" s="7">
        <v>14.84</v>
      </c>
      <c r="B746" s="7">
        <v>2.5000000000000001E-3</v>
      </c>
    </row>
    <row r="747" spans="1:2" x14ac:dyDescent="0.25">
      <c r="A747" s="7">
        <v>14.86</v>
      </c>
      <c r="B747" s="7">
        <v>2.5000000000000001E-3</v>
      </c>
    </row>
    <row r="748" spans="1:2" x14ac:dyDescent="0.25">
      <c r="A748" s="7">
        <v>14.88</v>
      </c>
      <c r="B748" s="7">
        <v>2.5000000000000001E-3</v>
      </c>
    </row>
    <row r="749" spans="1:2" x14ac:dyDescent="0.25">
      <c r="A749" s="7">
        <v>14.9</v>
      </c>
      <c r="B749" s="7">
        <v>2.5000000000000001E-3</v>
      </c>
    </row>
    <row r="750" spans="1:2" x14ac:dyDescent="0.25">
      <c r="A750" s="7">
        <v>14.92</v>
      </c>
      <c r="B750" s="7">
        <v>2.5000000000000001E-3</v>
      </c>
    </row>
    <row r="751" spans="1:2" x14ac:dyDescent="0.25">
      <c r="A751" s="7">
        <v>14.94</v>
      </c>
      <c r="B751" s="7">
        <v>2.5000000000000001E-3</v>
      </c>
    </row>
    <row r="752" spans="1:2" x14ac:dyDescent="0.25">
      <c r="A752" s="7">
        <v>14.96</v>
      </c>
      <c r="B752" s="7">
        <v>2.5000000000000001E-3</v>
      </c>
    </row>
    <row r="753" spans="1:2" x14ac:dyDescent="0.25">
      <c r="A753" s="7">
        <v>14.98</v>
      </c>
      <c r="B753" s="7">
        <v>2.5000000000000001E-3</v>
      </c>
    </row>
    <row r="754" spans="1:2" x14ac:dyDescent="0.25">
      <c r="A754" s="7">
        <v>15</v>
      </c>
      <c r="B754" s="7">
        <v>2.5000000000000001E-3</v>
      </c>
    </row>
    <row r="755" spans="1:2" x14ac:dyDescent="0.25">
      <c r="A755" s="7">
        <v>15.02</v>
      </c>
      <c r="B755" s="7">
        <v>2.5000000000000001E-3</v>
      </c>
    </row>
    <row r="756" spans="1:2" x14ac:dyDescent="0.25">
      <c r="A756" s="7">
        <v>15.04</v>
      </c>
      <c r="B756" s="7">
        <v>2.5000000000000001E-3</v>
      </c>
    </row>
    <row r="757" spans="1:2" x14ac:dyDescent="0.25">
      <c r="A757" s="7">
        <v>15.06</v>
      </c>
      <c r="B757" s="7">
        <v>2.5000000000000001E-3</v>
      </c>
    </row>
    <row r="758" spans="1:2" x14ac:dyDescent="0.25">
      <c r="A758" s="7">
        <v>15.08</v>
      </c>
      <c r="B758" s="7">
        <v>2.5000000000000001E-3</v>
      </c>
    </row>
    <row r="759" spans="1:2" x14ac:dyDescent="0.25">
      <c r="A759" s="7">
        <v>15.1</v>
      </c>
      <c r="B759" s="7">
        <v>2.5000000000000001E-3</v>
      </c>
    </row>
    <row r="760" spans="1:2" x14ac:dyDescent="0.25">
      <c r="A760" s="7">
        <v>15.12</v>
      </c>
      <c r="B760" s="7">
        <v>2.5000000000000001E-3</v>
      </c>
    </row>
    <row r="761" spans="1:2" x14ac:dyDescent="0.25">
      <c r="A761" s="7">
        <v>15.14</v>
      </c>
      <c r="B761" s="7">
        <v>2.5000000000000001E-3</v>
      </c>
    </row>
    <row r="762" spans="1:2" x14ac:dyDescent="0.25">
      <c r="A762" s="7">
        <v>15.16</v>
      </c>
      <c r="B762" s="7">
        <v>2.5000000000000001E-3</v>
      </c>
    </row>
    <row r="763" spans="1:2" x14ac:dyDescent="0.25">
      <c r="A763" s="7">
        <v>15.18</v>
      </c>
      <c r="B763" s="7">
        <v>2.5000000000000001E-3</v>
      </c>
    </row>
    <row r="764" spans="1:2" x14ac:dyDescent="0.25">
      <c r="A764" s="7">
        <v>15.2</v>
      </c>
      <c r="B764" s="7">
        <v>2.5000000000000001E-3</v>
      </c>
    </row>
    <row r="765" spans="1:2" x14ac:dyDescent="0.25">
      <c r="A765" s="7">
        <v>15.22</v>
      </c>
      <c r="B765" s="7">
        <v>2.5000000000000001E-3</v>
      </c>
    </row>
    <row r="766" spans="1:2" x14ac:dyDescent="0.25">
      <c r="A766" s="7">
        <v>15.24</v>
      </c>
      <c r="B766" s="7">
        <v>2.5000000000000001E-3</v>
      </c>
    </row>
    <row r="767" spans="1:2" x14ac:dyDescent="0.25">
      <c r="A767" s="7">
        <v>15.26</v>
      </c>
      <c r="B767" s="7">
        <v>2.5000000000000001E-3</v>
      </c>
    </row>
    <row r="768" spans="1:2" x14ac:dyDescent="0.25">
      <c r="A768" s="7">
        <v>15.28</v>
      </c>
      <c r="B768" s="7">
        <v>2.5000000000000001E-3</v>
      </c>
    </row>
    <row r="769" spans="1:2" x14ac:dyDescent="0.25">
      <c r="A769" s="7">
        <v>15.3</v>
      </c>
      <c r="B769" s="7">
        <v>2.5000000000000001E-3</v>
      </c>
    </row>
    <row r="770" spans="1:2" x14ac:dyDescent="0.25">
      <c r="A770" s="7">
        <v>15.32</v>
      </c>
      <c r="B770" s="7">
        <v>2.5000000000000001E-3</v>
      </c>
    </row>
    <row r="771" spans="1:2" x14ac:dyDescent="0.25">
      <c r="A771" s="7">
        <v>15.34</v>
      </c>
      <c r="B771" s="7">
        <v>2.5000000000000001E-3</v>
      </c>
    </row>
    <row r="772" spans="1:2" x14ac:dyDescent="0.25">
      <c r="A772" s="7">
        <v>15.36</v>
      </c>
      <c r="B772" s="7">
        <v>2.5000000000000001E-3</v>
      </c>
    </row>
    <row r="773" spans="1:2" x14ac:dyDescent="0.25">
      <c r="A773" s="7">
        <v>15.38</v>
      </c>
      <c r="B773" s="7">
        <v>2.5000000000000001E-3</v>
      </c>
    </row>
    <row r="774" spans="1:2" x14ac:dyDescent="0.25">
      <c r="A774" s="7">
        <v>15.4</v>
      </c>
      <c r="B774" s="7">
        <v>2.5000000000000001E-3</v>
      </c>
    </row>
    <row r="775" spans="1:2" x14ac:dyDescent="0.25">
      <c r="A775" s="7">
        <v>15.42</v>
      </c>
      <c r="B775" s="7">
        <v>2.5000000000000001E-3</v>
      </c>
    </row>
    <row r="776" spans="1:2" x14ac:dyDescent="0.25">
      <c r="A776" s="7">
        <v>15.44</v>
      </c>
      <c r="B776" s="7">
        <v>2.5000000000000001E-3</v>
      </c>
    </row>
    <row r="777" spans="1:2" x14ac:dyDescent="0.25">
      <c r="A777" s="7">
        <v>15.46</v>
      </c>
      <c r="B777" s="7">
        <v>2.5000000000000001E-3</v>
      </c>
    </row>
    <row r="778" spans="1:2" x14ac:dyDescent="0.25">
      <c r="A778" s="7">
        <v>15.48</v>
      </c>
      <c r="B778" s="7">
        <v>2.5000000000000001E-3</v>
      </c>
    </row>
    <row r="779" spans="1:2" x14ac:dyDescent="0.25">
      <c r="A779" s="7">
        <v>15.5</v>
      </c>
      <c r="B779" s="7">
        <v>2.5000000000000001E-3</v>
      </c>
    </row>
    <row r="780" spans="1:2" x14ac:dyDescent="0.25">
      <c r="A780" s="7">
        <v>15.52</v>
      </c>
      <c r="B780" s="7">
        <v>2.5000000000000001E-3</v>
      </c>
    </row>
    <row r="781" spans="1:2" x14ac:dyDescent="0.25">
      <c r="A781" s="7">
        <v>15.54</v>
      </c>
      <c r="B781" s="7">
        <v>2.5000000000000001E-3</v>
      </c>
    </row>
    <row r="782" spans="1:2" x14ac:dyDescent="0.25">
      <c r="A782" s="7">
        <v>15.56</v>
      </c>
      <c r="B782" s="7">
        <v>2.5000000000000001E-3</v>
      </c>
    </row>
    <row r="783" spans="1:2" x14ac:dyDescent="0.25">
      <c r="A783" s="7">
        <v>15.58</v>
      </c>
      <c r="B783" s="7">
        <v>2.5000000000000001E-3</v>
      </c>
    </row>
    <row r="784" spans="1:2" x14ac:dyDescent="0.25">
      <c r="A784" s="7">
        <v>15.6</v>
      </c>
      <c r="B784" s="7">
        <v>2.5000000000000001E-3</v>
      </c>
    </row>
    <row r="785" spans="1:2" x14ac:dyDescent="0.25">
      <c r="A785" s="7">
        <v>15.62</v>
      </c>
      <c r="B785" s="7">
        <v>2.5000000000000001E-3</v>
      </c>
    </row>
    <row r="786" spans="1:2" x14ac:dyDescent="0.25">
      <c r="A786" s="7">
        <v>15.64</v>
      </c>
      <c r="B786" s="7">
        <v>2.5000000000000001E-3</v>
      </c>
    </row>
    <row r="787" spans="1:2" x14ac:dyDescent="0.25">
      <c r="A787" s="7">
        <v>15.66</v>
      </c>
      <c r="B787" s="7">
        <v>2.5000000000000001E-3</v>
      </c>
    </row>
    <row r="788" spans="1:2" x14ac:dyDescent="0.25">
      <c r="A788" s="7">
        <v>15.68</v>
      </c>
      <c r="B788" s="7">
        <v>2.5000000000000001E-3</v>
      </c>
    </row>
    <row r="789" spans="1:2" x14ac:dyDescent="0.25">
      <c r="A789" s="7">
        <v>15.7</v>
      </c>
      <c r="B789" s="7">
        <v>2.5000000000000001E-3</v>
      </c>
    </row>
    <row r="790" spans="1:2" x14ac:dyDescent="0.25">
      <c r="A790" s="7">
        <v>15.72</v>
      </c>
      <c r="B790" s="7">
        <v>2.5000000000000001E-3</v>
      </c>
    </row>
    <row r="791" spans="1:2" x14ac:dyDescent="0.25">
      <c r="A791" s="7">
        <v>15.74</v>
      </c>
      <c r="B791" s="7">
        <v>2.5000000000000001E-3</v>
      </c>
    </row>
    <row r="792" spans="1:2" x14ac:dyDescent="0.25">
      <c r="A792" s="7">
        <v>15.76</v>
      </c>
      <c r="B792" s="7">
        <v>2.5000000000000001E-3</v>
      </c>
    </row>
    <row r="793" spans="1:2" x14ac:dyDescent="0.25">
      <c r="A793" s="7">
        <v>15.78</v>
      </c>
      <c r="B793" s="7">
        <v>2.5000000000000001E-3</v>
      </c>
    </row>
    <row r="794" spans="1:2" x14ac:dyDescent="0.25">
      <c r="A794" s="7">
        <v>15.8</v>
      </c>
      <c r="B794" s="7">
        <v>2.5000000000000001E-3</v>
      </c>
    </row>
    <row r="795" spans="1:2" x14ac:dyDescent="0.25">
      <c r="A795" s="7">
        <v>15.82</v>
      </c>
      <c r="B795" s="7">
        <v>2.5000000000000001E-3</v>
      </c>
    </row>
    <row r="796" spans="1:2" x14ac:dyDescent="0.25">
      <c r="A796" s="7">
        <v>15.84</v>
      </c>
      <c r="B796" s="7">
        <v>2.5000000000000001E-3</v>
      </c>
    </row>
    <row r="797" spans="1:2" x14ac:dyDescent="0.25">
      <c r="A797" s="7">
        <v>15.86</v>
      </c>
      <c r="B797" s="7">
        <v>2.5000000000000001E-3</v>
      </c>
    </row>
    <row r="798" spans="1:2" x14ac:dyDescent="0.25">
      <c r="A798" s="7">
        <v>15.88</v>
      </c>
      <c r="B798" s="7">
        <v>2.5000000000000001E-3</v>
      </c>
    </row>
    <row r="799" spans="1:2" x14ac:dyDescent="0.25">
      <c r="A799" s="7">
        <v>15.9</v>
      </c>
      <c r="B799" s="7">
        <v>2.5000000000000001E-3</v>
      </c>
    </row>
    <row r="800" spans="1:2" x14ac:dyDescent="0.25">
      <c r="A800" s="7">
        <v>15.92</v>
      </c>
      <c r="B800" s="7">
        <v>2.5000000000000001E-3</v>
      </c>
    </row>
    <row r="801" spans="1:2" x14ac:dyDescent="0.25">
      <c r="A801" s="7">
        <v>15.94</v>
      </c>
      <c r="B801" s="7">
        <v>2.5000000000000001E-3</v>
      </c>
    </row>
    <row r="802" spans="1:2" x14ac:dyDescent="0.25">
      <c r="A802" s="7">
        <v>15.96</v>
      </c>
      <c r="B802" s="7">
        <v>2.5000000000000001E-3</v>
      </c>
    </row>
    <row r="803" spans="1:2" x14ac:dyDescent="0.25">
      <c r="A803" s="7">
        <v>15.98</v>
      </c>
      <c r="B803" s="7">
        <v>2.5000000000000001E-3</v>
      </c>
    </row>
    <row r="804" spans="1:2" x14ac:dyDescent="0.25">
      <c r="A804" s="7">
        <v>16</v>
      </c>
      <c r="B804" s="7">
        <v>2.5000000000000001E-3</v>
      </c>
    </row>
    <row r="805" spans="1:2" x14ac:dyDescent="0.25">
      <c r="A805" s="7">
        <v>16.02</v>
      </c>
      <c r="B805" s="7">
        <v>2.5000000000000001E-3</v>
      </c>
    </row>
    <row r="806" spans="1:2" x14ac:dyDescent="0.25">
      <c r="A806" s="7">
        <v>16.04</v>
      </c>
      <c r="B806" s="7">
        <v>2.5000000000000001E-3</v>
      </c>
    </row>
    <row r="807" spans="1:2" x14ac:dyDescent="0.25">
      <c r="A807" s="7">
        <v>16.059999999999999</v>
      </c>
      <c r="B807" s="7">
        <v>2.5000000000000001E-3</v>
      </c>
    </row>
    <row r="808" spans="1:2" x14ac:dyDescent="0.25">
      <c r="A808" s="7">
        <v>16.079999999999998</v>
      </c>
      <c r="B808" s="7">
        <v>2.5000000000000001E-3</v>
      </c>
    </row>
    <row r="809" spans="1:2" x14ac:dyDescent="0.25">
      <c r="A809" s="7">
        <v>16.100000000000001</v>
      </c>
      <c r="B809" s="7">
        <v>2.5000000000000001E-3</v>
      </c>
    </row>
    <row r="810" spans="1:2" x14ac:dyDescent="0.25">
      <c r="A810" s="7">
        <v>16.12</v>
      </c>
      <c r="B810" s="7">
        <v>2.5000000000000001E-3</v>
      </c>
    </row>
    <row r="811" spans="1:2" x14ac:dyDescent="0.25">
      <c r="A811" s="7">
        <v>16.14</v>
      </c>
      <c r="B811" s="7">
        <v>2.5000000000000001E-3</v>
      </c>
    </row>
    <row r="812" spans="1:2" x14ac:dyDescent="0.25">
      <c r="A812" s="7">
        <v>16.16</v>
      </c>
      <c r="B812" s="7">
        <v>2.5000000000000001E-3</v>
      </c>
    </row>
    <row r="813" spans="1:2" x14ac:dyDescent="0.25">
      <c r="A813" s="7">
        <v>16.18</v>
      </c>
      <c r="B813" s="7">
        <v>2.5000000000000001E-3</v>
      </c>
    </row>
    <row r="814" spans="1:2" x14ac:dyDescent="0.25">
      <c r="A814" s="7">
        <v>16.2</v>
      </c>
      <c r="B814" s="7">
        <v>2.5000000000000001E-3</v>
      </c>
    </row>
    <row r="815" spans="1:2" x14ac:dyDescent="0.25">
      <c r="A815" s="7">
        <v>16.22</v>
      </c>
      <c r="B815" s="7">
        <v>2.5000000000000001E-3</v>
      </c>
    </row>
    <row r="816" spans="1:2" x14ac:dyDescent="0.25">
      <c r="A816" s="7">
        <v>16.239999999999998</v>
      </c>
      <c r="B816" s="7">
        <v>2.5000000000000001E-3</v>
      </c>
    </row>
    <row r="817" spans="1:2" x14ac:dyDescent="0.25">
      <c r="A817" s="7">
        <v>16.260000000000002</v>
      </c>
      <c r="B817" s="7">
        <v>2.5000000000000001E-3</v>
      </c>
    </row>
    <row r="818" spans="1:2" x14ac:dyDescent="0.25">
      <c r="A818" s="7">
        <v>16.28</v>
      </c>
      <c r="B818" s="7">
        <v>2.5000000000000001E-3</v>
      </c>
    </row>
    <row r="819" spans="1:2" x14ac:dyDescent="0.25">
      <c r="A819" s="7">
        <v>16.3</v>
      </c>
      <c r="B819" s="7">
        <v>2.5000000000000001E-3</v>
      </c>
    </row>
    <row r="820" spans="1:2" x14ac:dyDescent="0.25">
      <c r="A820" s="7">
        <v>16.32</v>
      </c>
      <c r="B820" s="7">
        <v>2.5000000000000001E-3</v>
      </c>
    </row>
    <row r="821" spans="1:2" x14ac:dyDescent="0.25">
      <c r="A821" s="7">
        <v>16.34</v>
      </c>
      <c r="B821" s="7">
        <v>2.5000000000000001E-3</v>
      </c>
    </row>
    <row r="822" spans="1:2" x14ac:dyDescent="0.25">
      <c r="A822" s="7">
        <v>16.36</v>
      </c>
      <c r="B822" s="7">
        <v>2.5000000000000001E-3</v>
      </c>
    </row>
    <row r="823" spans="1:2" x14ac:dyDescent="0.25">
      <c r="A823" s="7">
        <v>16.38</v>
      </c>
      <c r="B823" s="7">
        <v>2.5000000000000001E-3</v>
      </c>
    </row>
    <row r="824" spans="1:2" x14ac:dyDescent="0.25">
      <c r="A824" s="7">
        <v>16.399999999999999</v>
      </c>
      <c r="B824" s="7">
        <v>2.5000000000000001E-3</v>
      </c>
    </row>
    <row r="825" spans="1:2" x14ac:dyDescent="0.25">
      <c r="A825" s="7">
        <v>16.420000000000002</v>
      </c>
      <c r="B825" s="7">
        <v>2.5000000000000001E-3</v>
      </c>
    </row>
    <row r="826" spans="1:2" x14ac:dyDescent="0.25">
      <c r="A826" s="7">
        <v>16.440000000000001</v>
      </c>
      <c r="B826" s="7">
        <v>2.5000000000000001E-3</v>
      </c>
    </row>
    <row r="827" spans="1:2" x14ac:dyDescent="0.25">
      <c r="A827" s="7">
        <v>16.46</v>
      </c>
      <c r="B827" s="7">
        <v>2.5000000000000001E-3</v>
      </c>
    </row>
    <row r="828" spans="1:2" x14ac:dyDescent="0.25">
      <c r="A828" s="7">
        <v>16.48</v>
      </c>
      <c r="B828" s="7">
        <v>2.5000000000000001E-3</v>
      </c>
    </row>
    <row r="829" spans="1:2" x14ac:dyDescent="0.25">
      <c r="A829" s="7">
        <v>16.5</v>
      </c>
      <c r="B829" s="7">
        <v>2.5000000000000001E-3</v>
      </c>
    </row>
    <row r="830" spans="1:2" x14ac:dyDescent="0.25">
      <c r="A830" s="7">
        <v>16.52</v>
      </c>
      <c r="B830" s="7">
        <v>2.5000000000000001E-3</v>
      </c>
    </row>
    <row r="831" spans="1:2" x14ac:dyDescent="0.25">
      <c r="A831" s="7">
        <v>16.54</v>
      </c>
      <c r="B831" s="7">
        <v>2.5000000000000001E-3</v>
      </c>
    </row>
    <row r="832" spans="1:2" x14ac:dyDescent="0.25">
      <c r="A832" s="7">
        <v>16.559999999999999</v>
      </c>
      <c r="B832" s="7">
        <v>2.5000000000000001E-3</v>
      </c>
    </row>
    <row r="833" spans="1:2" x14ac:dyDescent="0.25">
      <c r="A833" s="7">
        <v>16.579999999999998</v>
      </c>
      <c r="B833" s="7">
        <v>2.5000000000000001E-3</v>
      </c>
    </row>
    <row r="834" spans="1:2" x14ac:dyDescent="0.25">
      <c r="A834" s="7">
        <v>16.600000000000001</v>
      </c>
      <c r="B834" s="7">
        <v>2.5000000000000001E-3</v>
      </c>
    </row>
    <row r="835" spans="1:2" x14ac:dyDescent="0.25">
      <c r="A835" s="7">
        <v>16.62</v>
      </c>
      <c r="B835" s="7">
        <v>2.5000000000000001E-3</v>
      </c>
    </row>
    <row r="836" spans="1:2" x14ac:dyDescent="0.25">
      <c r="A836" s="7">
        <v>16.64</v>
      </c>
      <c r="B836" s="7">
        <v>2.5000000000000001E-3</v>
      </c>
    </row>
    <row r="837" spans="1:2" x14ac:dyDescent="0.25">
      <c r="A837" s="7">
        <v>16.66</v>
      </c>
      <c r="B837" s="7">
        <v>2.5000000000000001E-3</v>
      </c>
    </row>
    <row r="838" spans="1:2" x14ac:dyDescent="0.25">
      <c r="A838" s="7">
        <v>16.68</v>
      </c>
      <c r="B838" s="7">
        <v>2.5000000000000001E-3</v>
      </c>
    </row>
    <row r="839" spans="1:2" x14ac:dyDescent="0.25">
      <c r="A839" s="7">
        <v>16.7</v>
      </c>
      <c r="B839" s="7">
        <v>2.5000000000000001E-3</v>
      </c>
    </row>
    <row r="840" spans="1:2" x14ac:dyDescent="0.25">
      <c r="A840" s="7">
        <v>16.72</v>
      </c>
      <c r="B840" s="7">
        <v>2.5000000000000001E-3</v>
      </c>
    </row>
    <row r="841" spans="1:2" x14ac:dyDescent="0.25">
      <c r="A841" s="7">
        <v>16.739999999999998</v>
      </c>
      <c r="B841" s="7">
        <v>2.5000000000000001E-3</v>
      </c>
    </row>
    <row r="842" spans="1:2" x14ac:dyDescent="0.25">
      <c r="A842" s="7">
        <v>16.760000000000002</v>
      </c>
      <c r="B842" s="7">
        <v>2.5000000000000001E-3</v>
      </c>
    </row>
    <row r="843" spans="1:2" x14ac:dyDescent="0.25">
      <c r="A843" s="7">
        <v>16.78</v>
      </c>
      <c r="B843" s="7">
        <v>2.5000000000000001E-3</v>
      </c>
    </row>
    <row r="844" spans="1:2" x14ac:dyDescent="0.25">
      <c r="A844" s="7">
        <v>16.8</v>
      </c>
      <c r="B844" s="7">
        <v>2.5000000000000001E-3</v>
      </c>
    </row>
    <row r="845" spans="1:2" x14ac:dyDescent="0.25">
      <c r="A845" s="7">
        <v>16.82</v>
      </c>
      <c r="B845" s="7">
        <v>2.5000000000000001E-3</v>
      </c>
    </row>
    <row r="846" spans="1:2" x14ac:dyDescent="0.25">
      <c r="A846" s="7">
        <v>16.84</v>
      </c>
      <c r="B846" s="7">
        <v>2.5000000000000001E-3</v>
      </c>
    </row>
    <row r="847" spans="1:2" x14ac:dyDescent="0.25">
      <c r="A847" s="7">
        <v>16.86</v>
      </c>
      <c r="B847" s="7">
        <v>2.5000000000000001E-3</v>
      </c>
    </row>
    <row r="848" spans="1:2" x14ac:dyDescent="0.25">
      <c r="A848" s="7">
        <v>16.88</v>
      </c>
      <c r="B848" s="7">
        <v>2.5000000000000001E-3</v>
      </c>
    </row>
    <row r="849" spans="1:2" x14ac:dyDescent="0.25">
      <c r="A849" s="7">
        <v>16.899999999999999</v>
      </c>
      <c r="B849" s="7">
        <v>2.5000000000000001E-3</v>
      </c>
    </row>
    <row r="850" spans="1:2" x14ac:dyDescent="0.25">
      <c r="A850" s="7">
        <v>16.920000000000002</v>
      </c>
      <c r="B850" s="7">
        <v>2.5000000000000001E-3</v>
      </c>
    </row>
    <row r="851" spans="1:2" x14ac:dyDescent="0.25">
      <c r="A851" s="7">
        <v>16.940000000000001</v>
      </c>
      <c r="B851" s="7">
        <v>2.5000000000000001E-3</v>
      </c>
    </row>
    <row r="852" spans="1:2" x14ac:dyDescent="0.25">
      <c r="A852" s="7">
        <v>16.96</v>
      </c>
      <c r="B852" s="7">
        <v>2.5000000000000001E-3</v>
      </c>
    </row>
    <row r="853" spans="1:2" x14ac:dyDescent="0.25">
      <c r="A853" s="7">
        <v>16.98</v>
      </c>
      <c r="B853" s="7">
        <v>2.5000000000000001E-3</v>
      </c>
    </row>
    <row r="854" spans="1:2" x14ac:dyDescent="0.25">
      <c r="A854" s="7">
        <v>17</v>
      </c>
      <c r="B854" s="7">
        <v>2.5000000000000001E-3</v>
      </c>
    </row>
    <row r="855" spans="1:2" x14ac:dyDescent="0.25">
      <c r="A855" s="7">
        <v>17.02</v>
      </c>
      <c r="B855" s="7">
        <v>2.5000000000000001E-3</v>
      </c>
    </row>
    <row r="856" spans="1:2" x14ac:dyDescent="0.25">
      <c r="A856" s="7">
        <v>17.04</v>
      </c>
      <c r="B856" s="7">
        <v>2.5000000000000001E-3</v>
      </c>
    </row>
    <row r="857" spans="1:2" x14ac:dyDescent="0.25">
      <c r="A857" s="7">
        <v>17.059999999999999</v>
      </c>
      <c r="B857" s="7">
        <v>2.5000000000000001E-3</v>
      </c>
    </row>
    <row r="858" spans="1:2" x14ac:dyDescent="0.25">
      <c r="A858" s="7">
        <v>17.079999999999998</v>
      </c>
      <c r="B858" s="7">
        <v>2.5000000000000001E-3</v>
      </c>
    </row>
    <row r="859" spans="1:2" x14ac:dyDescent="0.25">
      <c r="A859" s="7">
        <v>17.100000000000001</v>
      </c>
      <c r="B859" s="7">
        <v>2.5000000000000001E-3</v>
      </c>
    </row>
    <row r="860" spans="1:2" x14ac:dyDescent="0.25">
      <c r="A860" s="7">
        <v>17.12</v>
      </c>
      <c r="B860" s="7">
        <v>2.5000000000000001E-3</v>
      </c>
    </row>
    <row r="861" spans="1:2" x14ac:dyDescent="0.25">
      <c r="A861" s="7">
        <v>17.14</v>
      </c>
      <c r="B861" s="7">
        <v>2.5000000000000001E-3</v>
      </c>
    </row>
    <row r="862" spans="1:2" x14ac:dyDescent="0.25">
      <c r="A862" s="7">
        <v>17.16</v>
      </c>
      <c r="B862" s="7">
        <v>2.5000000000000001E-3</v>
      </c>
    </row>
    <row r="863" spans="1:2" x14ac:dyDescent="0.25">
      <c r="A863" s="7">
        <v>17.18</v>
      </c>
      <c r="B863" s="7">
        <v>2.5000000000000001E-3</v>
      </c>
    </row>
    <row r="864" spans="1:2" x14ac:dyDescent="0.25">
      <c r="A864" s="7">
        <v>17.2</v>
      </c>
      <c r="B864" s="7">
        <v>2.5000000000000001E-3</v>
      </c>
    </row>
    <row r="865" spans="1:2" x14ac:dyDescent="0.25">
      <c r="A865" s="7">
        <v>17.22</v>
      </c>
      <c r="B865" s="7">
        <v>2.5000000000000001E-3</v>
      </c>
    </row>
    <row r="866" spans="1:2" x14ac:dyDescent="0.25">
      <c r="A866" s="7">
        <v>17.239999999999998</v>
      </c>
      <c r="B866" s="7">
        <v>2.5000000000000001E-3</v>
      </c>
    </row>
    <row r="867" spans="1:2" x14ac:dyDescent="0.25">
      <c r="A867" s="7">
        <v>17.260000000000002</v>
      </c>
      <c r="B867" s="7">
        <v>2.5000000000000001E-3</v>
      </c>
    </row>
    <row r="868" spans="1:2" x14ac:dyDescent="0.25">
      <c r="A868" s="7">
        <v>17.28</v>
      </c>
      <c r="B868" s="7">
        <v>2.5000000000000001E-3</v>
      </c>
    </row>
    <row r="869" spans="1:2" x14ac:dyDescent="0.25">
      <c r="A869" s="7">
        <v>17.3</v>
      </c>
      <c r="B869" s="7">
        <v>2.5000000000000001E-3</v>
      </c>
    </row>
    <row r="870" spans="1:2" x14ac:dyDescent="0.25">
      <c r="A870" s="7">
        <v>17.32</v>
      </c>
      <c r="B870" s="7">
        <v>2.5000000000000001E-3</v>
      </c>
    </row>
    <row r="871" spans="1:2" x14ac:dyDescent="0.25">
      <c r="A871" s="7">
        <v>17.34</v>
      </c>
      <c r="B871" s="7">
        <v>2.5000000000000001E-3</v>
      </c>
    </row>
    <row r="872" spans="1:2" x14ac:dyDescent="0.25">
      <c r="A872" s="7">
        <v>17.36</v>
      </c>
      <c r="B872" s="7">
        <v>2.5000000000000001E-3</v>
      </c>
    </row>
    <row r="873" spans="1:2" x14ac:dyDescent="0.25">
      <c r="A873" s="7">
        <v>17.38</v>
      </c>
      <c r="B873" s="7">
        <v>2.5000000000000001E-3</v>
      </c>
    </row>
    <row r="874" spans="1:2" x14ac:dyDescent="0.25">
      <c r="A874" s="7">
        <v>17.399999999999999</v>
      </c>
      <c r="B874" s="7">
        <v>2.5000000000000001E-3</v>
      </c>
    </row>
    <row r="875" spans="1:2" x14ac:dyDescent="0.25">
      <c r="A875" s="7">
        <v>17.420000000000002</v>
      </c>
      <c r="B875" s="7">
        <v>2.5000000000000001E-3</v>
      </c>
    </row>
    <row r="876" spans="1:2" x14ac:dyDescent="0.25">
      <c r="A876" s="7">
        <v>17.440000000000001</v>
      </c>
      <c r="B876" s="7">
        <v>2.5000000000000001E-3</v>
      </c>
    </row>
    <row r="877" spans="1:2" x14ac:dyDescent="0.25">
      <c r="A877" s="7">
        <v>17.46</v>
      </c>
      <c r="B877" s="7">
        <v>2.5000000000000001E-3</v>
      </c>
    </row>
    <row r="878" spans="1:2" x14ac:dyDescent="0.25">
      <c r="A878" s="7">
        <v>17.48</v>
      </c>
      <c r="B878" s="7">
        <v>2.5000000000000001E-3</v>
      </c>
    </row>
    <row r="879" spans="1:2" x14ac:dyDescent="0.25">
      <c r="A879" s="7">
        <v>17.5</v>
      </c>
      <c r="B879" s="7">
        <v>2.5000000000000001E-3</v>
      </c>
    </row>
    <row r="880" spans="1:2" x14ac:dyDescent="0.25">
      <c r="A880" s="7">
        <v>17.52</v>
      </c>
      <c r="B880" s="7">
        <v>2.5000000000000001E-3</v>
      </c>
    </row>
    <row r="881" spans="1:2" x14ac:dyDescent="0.25">
      <c r="A881" s="7">
        <v>17.54</v>
      </c>
      <c r="B881" s="7">
        <v>2.5000000000000001E-3</v>
      </c>
    </row>
    <row r="882" spans="1:2" x14ac:dyDescent="0.25">
      <c r="A882" s="7">
        <v>17.559999999999999</v>
      </c>
      <c r="B882" s="7">
        <v>2.5000000000000001E-3</v>
      </c>
    </row>
    <row r="883" spans="1:2" x14ac:dyDescent="0.25">
      <c r="A883" s="7">
        <v>17.579999999999998</v>
      </c>
      <c r="B883" s="7">
        <v>2.5000000000000001E-3</v>
      </c>
    </row>
    <row r="884" spans="1:2" x14ac:dyDescent="0.25">
      <c r="A884" s="7">
        <v>17.600000000000001</v>
      </c>
      <c r="B884" s="7">
        <v>2.5000000000000001E-3</v>
      </c>
    </row>
    <row r="885" spans="1:2" x14ac:dyDescent="0.25">
      <c r="A885" s="7">
        <v>17.62</v>
      </c>
      <c r="B885" s="7">
        <v>2.5000000000000001E-3</v>
      </c>
    </row>
    <row r="886" spans="1:2" x14ac:dyDescent="0.25">
      <c r="A886" s="7">
        <v>17.64</v>
      </c>
      <c r="B886" s="7">
        <v>2.5000000000000001E-3</v>
      </c>
    </row>
    <row r="887" spans="1:2" x14ac:dyDescent="0.25">
      <c r="A887" s="7">
        <v>17.66</v>
      </c>
      <c r="B887" s="7">
        <v>2.5000000000000001E-3</v>
      </c>
    </row>
    <row r="888" spans="1:2" x14ac:dyDescent="0.25">
      <c r="A888" s="7">
        <v>17.68</v>
      </c>
      <c r="B888" s="7">
        <v>2.5000000000000001E-3</v>
      </c>
    </row>
    <row r="889" spans="1:2" x14ac:dyDescent="0.25">
      <c r="A889" s="7">
        <v>17.7</v>
      </c>
      <c r="B889" s="7">
        <v>2.5000000000000001E-3</v>
      </c>
    </row>
    <row r="890" spans="1:2" x14ac:dyDescent="0.25">
      <c r="A890" s="7">
        <v>17.72</v>
      </c>
      <c r="B890" s="7">
        <v>2.5000000000000001E-3</v>
      </c>
    </row>
    <row r="891" spans="1:2" x14ac:dyDescent="0.25">
      <c r="A891" s="7">
        <v>17.739999999999998</v>
      </c>
      <c r="B891" s="7">
        <v>2.5000000000000001E-3</v>
      </c>
    </row>
    <row r="892" spans="1:2" x14ac:dyDescent="0.25">
      <c r="A892" s="7">
        <v>17.760000000000002</v>
      </c>
      <c r="B892" s="7">
        <v>2.5000000000000001E-3</v>
      </c>
    </row>
    <row r="893" spans="1:2" x14ac:dyDescent="0.25">
      <c r="A893" s="7">
        <v>17.78</v>
      </c>
      <c r="B893" s="7">
        <v>2.5000000000000001E-3</v>
      </c>
    </row>
    <row r="894" spans="1:2" x14ac:dyDescent="0.25">
      <c r="A894" s="7">
        <v>17.8</v>
      </c>
      <c r="B894" s="7">
        <v>2.5000000000000001E-3</v>
      </c>
    </row>
    <row r="895" spans="1:2" x14ac:dyDescent="0.25">
      <c r="A895" s="7">
        <v>17.82</v>
      </c>
      <c r="B895" s="7">
        <v>2.5000000000000001E-3</v>
      </c>
    </row>
    <row r="896" spans="1:2" x14ac:dyDescent="0.25">
      <c r="A896" s="7">
        <v>17.84</v>
      </c>
      <c r="B896" s="7">
        <v>2.5000000000000001E-3</v>
      </c>
    </row>
    <row r="897" spans="1:2" x14ac:dyDescent="0.25">
      <c r="A897" s="7">
        <v>17.86</v>
      </c>
      <c r="B897" s="7">
        <v>2.5000000000000001E-3</v>
      </c>
    </row>
    <row r="898" spans="1:2" x14ac:dyDescent="0.25">
      <c r="A898" s="7">
        <v>17.88</v>
      </c>
      <c r="B898" s="7">
        <v>2.5000000000000001E-3</v>
      </c>
    </row>
    <row r="899" spans="1:2" x14ac:dyDescent="0.25">
      <c r="A899" s="7">
        <v>17.899999999999999</v>
      </c>
      <c r="B899" s="7">
        <v>2.5000000000000001E-3</v>
      </c>
    </row>
    <row r="900" spans="1:2" x14ac:dyDescent="0.25">
      <c r="A900" s="7">
        <v>17.920000000000002</v>
      </c>
      <c r="B900" s="7">
        <v>2.5000000000000001E-3</v>
      </c>
    </row>
    <row r="901" spans="1:2" x14ac:dyDescent="0.25">
      <c r="A901" s="7">
        <v>17.940000000000001</v>
      </c>
      <c r="B901" s="7">
        <v>2.5000000000000001E-3</v>
      </c>
    </row>
    <row r="902" spans="1:2" x14ac:dyDescent="0.25">
      <c r="A902" s="7">
        <v>17.96</v>
      </c>
      <c r="B902" s="7">
        <v>2.5000000000000001E-3</v>
      </c>
    </row>
    <row r="903" spans="1:2" x14ac:dyDescent="0.25">
      <c r="A903" s="7">
        <v>17.98</v>
      </c>
      <c r="B903" s="7">
        <v>2.5000000000000001E-3</v>
      </c>
    </row>
    <row r="904" spans="1:2" x14ac:dyDescent="0.25">
      <c r="A904" s="7">
        <v>18</v>
      </c>
      <c r="B904" s="7">
        <v>2.5000000000000001E-3</v>
      </c>
    </row>
    <row r="905" spans="1:2" x14ac:dyDescent="0.25">
      <c r="A905" s="7">
        <v>18.02</v>
      </c>
      <c r="B905" s="7">
        <v>2.5000000000000001E-3</v>
      </c>
    </row>
    <row r="906" spans="1:2" x14ac:dyDescent="0.25">
      <c r="A906" s="7">
        <v>18.04</v>
      </c>
      <c r="B906" s="7">
        <v>2.5000000000000001E-3</v>
      </c>
    </row>
    <row r="907" spans="1:2" x14ac:dyDescent="0.25">
      <c r="A907" s="7">
        <v>18.059999999999999</v>
      </c>
      <c r="B907" s="7">
        <v>2.5000000000000001E-3</v>
      </c>
    </row>
    <row r="908" spans="1:2" x14ac:dyDescent="0.25">
      <c r="A908" s="7">
        <v>18.079999999999998</v>
      </c>
      <c r="B908" s="7">
        <v>2.5000000000000001E-3</v>
      </c>
    </row>
    <row r="909" spans="1:2" x14ac:dyDescent="0.25">
      <c r="A909" s="7">
        <v>18.100000000000001</v>
      </c>
      <c r="B909" s="7">
        <v>2.5000000000000001E-3</v>
      </c>
    </row>
    <row r="910" spans="1:2" x14ac:dyDescent="0.25">
      <c r="A910" s="7">
        <v>18.12</v>
      </c>
      <c r="B910" s="7">
        <v>2.5000000000000001E-3</v>
      </c>
    </row>
    <row r="911" spans="1:2" x14ac:dyDescent="0.25">
      <c r="A911" s="7">
        <v>18.14</v>
      </c>
      <c r="B911" s="7">
        <v>2.5000000000000001E-3</v>
      </c>
    </row>
    <row r="912" spans="1:2" x14ac:dyDescent="0.25">
      <c r="A912" s="7">
        <v>18.16</v>
      </c>
      <c r="B912" s="7">
        <v>2.5000000000000001E-3</v>
      </c>
    </row>
    <row r="913" spans="1:2" x14ac:dyDescent="0.25">
      <c r="A913" s="7">
        <v>18.18</v>
      </c>
      <c r="B913" s="7">
        <v>2.5000000000000001E-3</v>
      </c>
    </row>
    <row r="914" spans="1:2" x14ac:dyDescent="0.25">
      <c r="A914" s="7">
        <v>18.2</v>
      </c>
      <c r="B914" s="7">
        <v>2.5000000000000001E-3</v>
      </c>
    </row>
    <row r="915" spans="1:2" x14ac:dyDescent="0.25">
      <c r="A915" s="7">
        <v>18.22</v>
      </c>
      <c r="B915" s="7">
        <v>2.5000000000000001E-3</v>
      </c>
    </row>
    <row r="916" spans="1:2" x14ac:dyDescent="0.25">
      <c r="A916" s="7">
        <v>18.239999999999998</v>
      </c>
      <c r="B916" s="7">
        <v>2.5000000000000001E-3</v>
      </c>
    </row>
    <row r="917" spans="1:2" x14ac:dyDescent="0.25">
      <c r="A917" s="7">
        <v>18.260000000000002</v>
      </c>
      <c r="B917" s="7">
        <v>2.5000000000000001E-3</v>
      </c>
    </row>
    <row r="918" spans="1:2" x14ac:dyDescent="0.25">
      <c r="A918" s="7">
        <v>18.28</v>
      </c>
      <c r="B918" s="7">
        <v>2.5000000000000001E-3</v>
      </c>
    </row>
    <row r="919" spans="1:2" x14ac:dyDescent="0.25">
      <c r="A919" s="7">
        <v>18.3</v>
      </c>
      <c r="B919" s="7">
        <v>2.5000000000000001E-3</v>
      </c>
    </row>
    <row r="920" spans="1:2" x14ac:dyDescent="0.25">
      <c r="A920" s="7">
        <v>18.32</v>
      </c>
      <c r="B920" s="7">
        <v>2.5000000000000001E-3</v>
      </c>
    </row>
    <row r="921" spans="1:2" x14ac:dyDescent="0.25">
      <c r="A921" s="7">
        <v>18.34</v>
      </c>
      <c r="B921" s="7">
        <v>2.5000000000000001E-3</v>
      </c>
    </row>
    <row r="922" spans="1:2" x14ac:dyDescent="0.25">
      <c r="A922" s="7">
        <v>18.36</v>
      </c>
      <c r="B922" s="7">
        <v>2.5000000000000001E-3</v>
      </c>
    </row>
    <row r="923" spans="1:2" x14ac:dyDescent="0.25">
      <c r="A923" s="7">
        <v>18.38</v>
      </c>
      <c r="B923" s="7">
        <v>2.5000000000000001E-3</v>
      </c>
    </row>
    <row r="924" spans="1:2" x14ac:dyDescent="0.25">
      <c r="A924" s="7">
        <v>18.399999999999999</v>
      </c>
      <c r="B924" s="7">
        <v>2.5000000000000001E-3</v>
      </c>
    </row>
    <row r="925" spans="1:2" x14ac:dyDescent="0.25">
      <c r="A925" s="7">
        <v>18.420000000000002</v>
      </c>
      <c r="B925" s="7">
        <v>2.5000000000000001E-3</v>
      </c>
    </row>
    <row r="926" spans="1:2" x14ac:dyDescent="0.25">
      <c r="A926" s="7">
        <v>18.440000000000001</v>
      </c>
      <c r="B926" s="7">
        <v>2.5000000000000001E-3</v>
      </c>
    </row>
    <row r="927" spans="1:2" x14ac:dyDescent="0.25">
      <c r="A927" s="7">
        <v>18.46</v>
      </c>
      <c r="B927" s="7">
        <v>2.5000000000000001E-3</v>
      </c>
    </row>
    <row r="928" spans="1:2" x14ac:dyDescent="0.25">
      <c r="A928" s="7">
        <v>18.48</v>
      </c>
      <c r="B928" s="7">
        <v>2.5000000000000001E-3</v>
      </c>
    </row>
    <row r="929" spans="1:2" x14ac:dyDescent="0.25">
      <c r="A929" s="7">
        <v>18.5</v>
      </c>
      <c r="B929" s="7">
        <v>2.5000000000000001E-3</v>
      </c>
    </row>
    <row r="930" spans="1:2" x14ac:dyDescent="0.25">
      <c r="A930" s="7">
        <v>18.52</v>
      </c>
      <c r="B930" s="7">
        <v>2.5000000000000001E-3</v>
      </c>
    </row>
    <row r="931" spans="1:2" x14ac:dyDescent="0.25">
      <c r="A931" s="7">
        <v>18.54</v>
      </c>
      <c r="B931" s="7">
        <v>2.5000000000000001E-3</v>
      </c>
    </row>
    <row r="932" spans="1:2" x14ac:dyDescent="0.25">
      <c r="A932" s="7">
        <v>18.559999999999999</v>
      </c>
      <c r="B932" s="7">
        <v>2.5000000000000001E-3</v>
      </c>
    </row>
    <row r="933" spans="1:2" x14ac:dyDescent="0.25">
      <c r="A933" s="7">
        <v>18.579999999999998</v>
      </c>
      <c r="B933" s="7">
        <v>2.5000000000000001E-3</v>
      </c>
    </row>
    <row r="934" spans="1:2" x14ac:dyDescent="0.25">
      <c r="A934" s="7">
        <v>18.600000000000001</v>
      </c>
      <c r="B934" s="7">
        <v>2.5000000000000001E-3</v>
      </c>
    </row>
    <row r="935" spans="1:2" x14ac:dyDescent="0.25">
      <c r="A935" s="7">
        <v>18.62</v>
      </c>
      <c r="B935" s="7">
        <v>2.5000000000000001E-3</v>
      </c>
    </row>
    <row r="936" spans="1:2" x14ac:dyDescent="0.25">
      <c r="A936" s="7">
        <v>18.64</v>
      </c>
      <c r="B936" s="7">
        <v>2.5000000000000001E-3</v>
      </c>
    </row>
    <row r="937" spans="1:2" x14ac:dyDescent="0.25">
      <c r="A937" s="7">
        <v>18.66</v>
      </c>
      <c r="B937" s="7">
        <v>2.5000000000000001E-3</v>
      </c>
    </row>
    <row r="938" spans="1:2" x14ac:dyDescent="0.25">
      <c r="A938" s="7">
        <v>18.68</v>
      </c>
      <c r="B938" s="7">
        <v>2.5000000000000001E-3</v>
      </c>
    </row>
    <row r="939" spans="1:2" x14ac:dyDescent="0.25">
      <c r="A939" s="7">
        <v>18.7</v>
      </c>
      <c r="B939" s="7">
        <v>2.5000000000000001E-3</v>
      </c>
    </row>
    <row r="940" spans="1:2" x14ac:dyDescent="0.25">
      <c r="A940" s="7">
        <v>18.72</v>
      </c>
      <c r="B940" s="7">
        <v>2.5000000000000001E-3</v>
      </c>
    </row>
    <row r="941" spans="1:2" x14ac:dyDescent="0.25">
      <c r="A941" s="7">
        <v>18.739999999999998</v>
      </c>
      <c r="B941" s="7">
        <v>2.5000000000000001E-3</v>
      </c>
    </row>
    <row r="942" spans="1:2" x14ac:dyDescent="0.25">
      <c r="A942" s="7">
        <v>18.760000000000002</v>
      </c>
      <c r="B942" s="7">
        <v>2.5000000000000001E-3</v>
      </c>
    </row>
    <row r="943" spans="1:2" x14ac:dyDescent="0.25">
      <c r="A943" s="7">
        <v>18.78</v>
      </c>
      <c r="B943" s="7">
        <v>2.5000000000000001E-3</v>
      </c>
    </row>
    <row r="944" spans="1:2" x14ac:dyDescent="0.25">
      <c r="A944" s="7">
        <v>18.8</v>
      </c>
      <c r="B944" s="7">
        <v>2.5000000000000001E-3</v>
      </c>
    </row>
    <row r="945" spans="1:2" x14ac:dyDescent="0.25">
      <c r="A945" s="7">
        <v>18.82</v>
      </c>
      <c r="B945" s="7">
        <v>2.5000000000000001E-3</v>
      </c>
    </row>
    <row r="946" spans="1:2" x14ac:dyDescent="0.25">
      <c r="A946" s="7">
        <v>18.84</v>
      </c>
      <c r="B946" s="7">
        <v>2.5000000000000001E-3</v>
      </c>
    </row>
    <row r="947" spans="1:2" x14ac:dyDescent="0.25">
      <c r="A947" s="7">
        <v>18.86</v>
      </c>
      <c r="B947" s="7">
        <v>2.5000000000000001E-3</v>
      </c>
    </row>
    <row r="948" spans="1:2" x14ac:dyDescent="0.25">
      <c r="A948" s="7">
        <v>18.88</v>
      </c>
      <c r="B948" s="7">
        <v>2.5000000000000001E-3</v>
      </c>
    </row>
    <row r="949" spans="1:2" x14ac:dyDescent="0.25">
      <c r="A949" s="7">
        <v>18.899999999999999</v>
      </c>
      <c r="B949" s="7">
        <v>2.5000000000000001E-3</v>
      </c>
    </row>
    <row r="950" spans="1:2" x14ac:dyDescent="0.25">
      <c r="A950" s="7">
        <v>18.920000000000002</v>
      </c>
      <c r="B950" s="7">
        <v>2.5000000000000001E-3</v>
      </c>
    </row>
    <row r="951" spans="1:2" x14ac:dyDescent="0.25">
      <c r="A951" s="7">
        <v>18.940000000000001</v>
      </c>
      <c r="B951" s="7">
        <v>2.5000000000000001E-3</v>
      </c>
    </row>
    <row r="952" spans="1:2" x14ac:dyDescent="0.25">
      <c r="A952" s="7">
        <v>18.96</v>
      </c>
      <c r="B952" s="7">
        <v>2.5000000000000001E-3</v>
      </c>
    </row>
    <row r="953" spans="1:2" x14ac:dyDescent="0.25">
      <c r="A953" s="7">
        <v>18.98</v>
      </c>
      <c r="B953" s="7">
        <v>2.5000000000000001E-3</v>
      </c>
    </row>
    <row r="954" spans="1:2" x14ac:dyDescent="0.25">
      <c r="A954" s="7">
        <v>19</v>
      </c>
      <c r="B954" s="7">
        <v>2.5000000000000001E-3</v>
      </c>
    </row>
    <row r="955" spans="1:2" x14ac:dyDescent="0.25">
      <c r="A955" s="7">
        <v>19.02</v>
      </c>
      <c r="B955" s="7">
        <v>2.5000000000000001E-3</v>
      </c>
    </row>
    <row r="956" spans="1:2" x14ac:dyDescent="0.25">
      <c r="A956" s="7">
        <v>19.04</v>
      </c>
      <c r="B956" s="7">
        <v>2.5000000000000001E-3</v>
      </c>
    </row>
    <row r="957" spans="1:2" x14ac:dyDescent="0.25">
      <c r="A957" s="7">
        <v>19.059999999999999</v>
      </c>
      <c r="B957" s="7">
        <v>2.5000000000000001E-3</v>
      </c>
    </row>
    <row r="958" spans="1:2" x14ac:dyDescent="0.25">
      <c r="A958" s="7">
        <v>19.079999999999998</v>
      </c>
      <c r="B958" s="7">
        <v>2.5000000000000001E-3</v>
      </c>
    </row>
    <row r="959" spans="1:2" x14ac:dyDescent="0.25">
      <c r="A959" s="7">
        <v>19.100000000000001</v>
      </c>
      <c r="B959" s="7">
        <v>2.5000000000000001E-3</v>
      </c>
    </row>
    <row r="960" spans="1:2" x14ac:dyDescent="0.25">
      <c r="A960" s="7">
        <v>19.12</v>
      </c>
      <c r="B960" s="7">
        <v>2.5000000000000001E-3</v>
      </c>
    </row>
    <row r="961" spans="1:2" x14ac:dyDescent="0.25">
      <c r="A961" s="7">
        <v>19.14</v>
      </c>
      <c r="B961" s="7">
        <v>2.5000000000000001E-3</v>
      </c>
    </row>
    <row r="962" spans="1:2" x14ac:dyDescent="0.25">
      <c r="A962" s="7">
        <v>19.16</v>
      </c>
      <c r="B962" s="7">
        <v>2.5000000000000001E-3</v>
      </c>
    </row>
    <row r="963" spans="1:2" x14ac:dyDescent="0.25">
      <c r="A963" s="7">
        <v>19.18</v>
      </c>
      <c r="B963" s="7">
        <v>2.5000000000000001E-3</v>
      </c>
    </row>
    <row r="964" spans="1:2" x14ac:dyDescent="0.25">
      <c r="A964" s="7">
        <v>19.2</v>
      </c>
      <c r="B964" s="7">
        <v>2.5000000000000001E-3</v>
      </c>
    </row>
    <row r="965" spans="1:2" x14ac:dyDescent="0.25">
      <c r="A965" s="7">
        <v>19.22</v>
      </c>
      <c r="B965" s="7">
        <v>2.5000000000000001E-3</v>
      </c>
    </row>
    <row r="966" spans="1:2" x14ac:dyDescent="0.25">
      <c r="A966" s="7">
        <v>19.239999999999998</v>
      </c>
      <c r="B966" s="7">
        <v>2.5000000000000001E-3</v>
      </c>
    </row>
    <row r="967" spans="1:2" x14ac:dyDescent="0.25">
      <c r="A967" s="7">
        <v>19.260000000000002</v>
      </c>
      <c r="B967" s="7">
        <v>2.5000000000000001E-3</v>
      </c>
    </row>
    <row r="968" spans="1:2" x14ac:dyDescent="0.25">
      <c r="A968" s="7">
        <v>19.28</v>
      </c>
      <c r="B968" s="7">
        <v>2.5000000000000001E-3</v>
      </c>
    </row>
    <row r="969" spans="1:2" x14ac:dyDescent="0.25">
      <c r="A969" s="7">
        <v>19.3</v>
      </c>
      <c r="B969" s="7">
        <v>2.5000000000000001E-3</v>
      </c>
    </row>
    <row r="970" spans="1:2" x14ac:dyDescent="0.25">
      <c r="A970" s="7">
        <v>19.32</v>
      </c>
      <c r="B970" s="7">
        <v>2.5000000000000001E-3</v>
      </c>
    </row>
    <row r="971" spans="1:2" x14ac:dyDescent="0.25">
      <c r="A971" s="7">
        <v>19.34</v>
      </c>
      <c r="B971" s="7">
        <v>2.5000000000000001E-3</v>
      </c>
    </row>
    <row r="972" spans="1:2" x14ac:dyDescent="0.25">
      <c r="A972" s="7">
        <v>19.36</v>
      </c>
      <c r="B972" s="7">
        <v>2.5000000000000001E-3</v>
      </c>
    </row>
    <row r="973" spans="1:2" x14ac:dyDescent="0.25">
      <c r="A973" s="7">
        <v>19.38</v>
      </c>
      <c r="B973" s="7">
        <v>2.5000000000000001E-3</v>
      </c>
    </row>
    <row r="974" spans="1:2" x14ac:dyDescent="0.25">
      <c r="A974" s="7">
        <v>19.399999999999999</v>
      </c>
      <c r="B974" s="7">
        <v>2.5000000000000001E-3</v>
      </c>
    </row>
    <row r="975" spans="1:2" x14ac:dyDescent="0.25">
      <c r="A975" s="7">
        <v>19.420000000000002</v>
      </c>
      <c r="B975" s="7">
        <v>2.5000000000000001E-3</v>
      </c>
    </row>
    <row r="976" spans="1:2" x14ac:dyDescent="0.25">
      <c r="A976" s="7">
        <v>19.440000000000001</v>
      </c>
      <c r="B976" s="7">
        <v>2.5000000000000001E-3</v>
      </c>
    </row>
    <row r="977" spans="1:2" x14ac:dyDescent="0.25">
      <c r="A977" s="7">
        <v>19.46</v>
      </c>
      <c r="B977" s="7">
        <v>2.5000000000000001E-3</v>
      </c>
    </row>
    <row r="978" spans="1:2" x14ac:dyDescent="0.25">
      <c r="A978" s="7">
        <v>19.48</v>
      </c>
      <c r="B978" s="7">
        <v>2.5000000000000001E-3</v>
      </c>
    </row>
    <row r="979" spans="1:2" x14ac:dyDescent="0.25">
      <c r="A979" s="7">
        <v>19.5</v>
      </c>
      <c r="B979" s="7">
        <v>2.5000000000000001E-3</v>
      </c>
    </row>
    <row r="980" spans="1:2" x14ac:dyDescent="0.25">
      <c r="A980" s="7">
        <v>19.52</v>
      </c>
      <c r="B980" s="7">
        <v>2.5000000000000001E-3</v>
      </c>
    </row>
    <row r="981" spans="1:2" x14ac:dyDescent="0.25">
      <c r="A981" s="7">
        <v>19.54</v>
      </c>
      <c r="B981" s="7">
        <v>2.5000000000000001E-3</v>
      </c>
    </row>
    <row r="982" spans="1:2" x14ac:dyDescent="0.25">
      <c r="A982" s="7">
        <v>19.559999999999999</v>
      </c>
      <c r="B982" s="7">
        <v>2.5000000000000001E-3</v>
      </c>
    </row>
    <row r="983" spans="1:2" x14ac:dyDescent="0.25">
      <c r="A983" s="7">
        <v>19.579999999999998</v>
      </c>
      <c r="B983" s="7">
        <v>2.5000000000000001E-3</v>
      </c>
    </row>
    <row r="984" spans="1:2" x14ac:dyDescent="0.25">
      <c r="A984" s="7">
        <v>19.600000000000001</v>
      </c>
      <c r="B984" s="7">
        <v>2.5000000000000001E-3</v>
      </c>
    </row>
    <row r="985" spans="1:2" x14ac:dyDescent="0.25">
      <c r="A985" s="7">
        <v>19.62</v>
      </c>
      <c r="B985" s="7">
        <v>2.5000000000000001E-3</v>
      </c>
    </row>
    <row r="986" spans="1:2" x14ac:dyDescent="0.25">
      <c r="A986" s="7">
        <v>19.64</v>
      </c>
      <c r="B986" s="7">
        <v>2.5000000000000001E-3</v>
      </c>
    </row>
    <row r="987" spans="1:2" x14ac:dyDescent="0.25">
      <c r="A987" s="7">
        <v>19.66</v>
      </c>
      <c r="B987" s="7">
        <v>2.5000000000000001E-3</v>
      </c>
    </row>
    <row r="988" spans="1:2" x14ac:dyDescent="0.25">
      <c r="A988" s="7">
        <v>19.68</v>
      </c>
      <c r="B988" s="7">
        <v>2.5000000000000001E-3</v>
      </c>
    </row>
    <row r="989" spans="1:2" x14ac:dyDescent="0.25">
      <c r="A989" s="7">
        <v>19.7</v>
      </c>
      <c r="B989" s="7">
        <v>2.5000000000000001E-3</v>
      </c>
    </row>
    <row r="990" spans="1:2" x14ac:dyDescent="0.25">
      <c r="A990" s="7">
        <v>19.72</v>
      </c>
      <c r="B990" s="7">
        <v>2.5000000000000001E-3</v>
      </c>
    </row>
    <row r="991" spans="1:2" x14ac:dyDescent="0.25">
      <c r="A991" s="7">
        <v>19.739999999999998</v>
      </c>
      <c r="B991" s="7">
        <v>2.5000000000000001E-3</v>
      </c>
    </row>
    <row r="992" spans="1:2" x14ac:dyDescent="0.25">
      <c r="A992" s="7">
        <v>19.760000000000002</v>
      </c>
      <c r="B992" s="7">
        <v>2.5000000000000001E-3</v>
      </c>
    </row>
    <row r="993" spans="1:2" x14ac:dyDescent="0.25">
      <c r="A993" s="7">
        <v>19.78</v>
      </c>
      <c r="B993" s="7">
        <v>2.5000000000000001E-3</v>
      </c>
    </row>
    <row r="994" spans="1:2" x14ac:dyDescent="0.25">
      <c r="A994" s="7">
        <v>19.8</v>
      </c>
      <c r="B994" s="7">
        <v>2.5000000000000001E-3</v>
      </c>
    </row>
    <row r="995" spans="1:2" x14ac:dyDescent="0.25">
      <c r="A995" s="7">
        <v>19.82</v>
      </c>
      <c r="B995" s="7">
        <v>2.5000000000000001E-3</v>
      </c>
    </row>
    <row r="996" spans="1:2" x14ac:dyDescent="0.25">
      <c r="A996" s="7">
        <v>19.84</v>
      </c>
      <c r="B996" s="7">
        <v>2.5000000000000001E-3</v>
      </c>
    </row>
    <row r="997" spans="1:2" x14ac:dyDescent="0.25">
      <c r="A997" s="7">
        <v>19.86</v>
      </c>
      <c r="B997" s="7">
        <v>2.5000000000000001E-3</v>
      </c>
    </row>
    <row r="998" spans="1:2" x14ac:dyDescent="0.25">
      <c r="A998" s="7">
        <v>19.88</v>
      </c>
      <c r="B998" s="7">
        <v>2.5000000000000001E-3</v>
      </c>
    </row>
    <row r="999" spans="1:2" x14ac:dyDescent="0.25">
      <c r="A999" s="7">
        <v>19.899999999999999</v>
      </c>
      <c r="B999" s="7">
        <v>2.5000000000000001E-3</v>
      </c>
    </row>
    <row r="1000" spans="1:2" x14ac:dyDescent="0.25">
      <c r="A1000" s="7">
        <v>19.920000000000002</v>
      </c>
      <c r="B1000" s="7">
        <v>2.5000000000000001E-3</v>
      </c>
    </row>
    <row r="1001" spans="1:2" x14ac:dyDescent="0.25">
      <c r="A1001" s="7">
        <v>19.940000000000001</v>
      </c>
      <c r="B1001" s="7">
        <v>2.5000000000000001E-3</v>
      </c>
    </row>
    <row r="1002" spans="1:2" x14ac:dyDescent="0.25">
      <c r="A1002" s="7">
        <v>19.96</v>
      </c>
      <c r="B1002" s="7">
        <v>2.5000000000000001E-3</v>
      </c>
    </row>
    <row r="1003" spans="1:2" x14ac:dyDescent="0.25">
      <c r="A1003" s="7">
        <v>19.98</v>
      </c>
      <c r="B1003" s="7">
        <v>2.5000000000000001E-3</v>
      </c>
    </row>
    <row r="1004" spans="1:2" x14ac:dyDescent="0.25">
      <c r="A1004" s="7">
        <v>20</v>
      </c>
      <c r="B1004" s="7">
        <v>2.5000000000000001E-3</v>
      </c>
    </row>
    <row r="1005" spans="1:2" x14ac:dyDescent="0.25">
      <c r="A1005" s="7">
        <v>20.02</v>
      </c>
      <c r="B1005" s="7">
        <v>2.5000000000000001E-3</v>
      </c>
    </row>
    <row r="1006" spans="1:2" x14ac:dyDescent="0.25">
      <c r="A1006" s="7">
        <v>20.04</v>
      </c>
      <c r="B1006" s="7">
        <v>2.5000000000000001E-3</v>
      </c>
    </row>
    <row r="1007" spans="1:2" x14ac:dyDescent="0.25">
      <c r="A1007" s="7">
        <v>20.059999999999999</v>
      </c>
      <c r="B1007" s="7">
        <v>2.5000000000000001E-3</v>
      </c>
    </row>
    <row r="1008" spans="1:2" x14ac:dyDescent="0.25">
      <c r="A1008" s="7">
        <v>20.079999999999998</v>
      </c>
      <c r="B1008" s="7">
        <v>2.5000000000000001E-3</v>
      </c>
    </row>
    <row r="1009" spans="1:2" x14ac:dyDescent="0.25">
      <c r="A1009" s="7">
        <v>20.100000000000001</v>
      </c>
      <c r="B1009" s="7">
        <v>2.5000000000000001E-3</v>
      </c>
    </row>
    <row r="1010" spans="1:2" x14ac:dyDescent="0.25">
      <c r="A1010" s="7">
        <v>20.12</v>
      </c>
      <c r="B1010" s="7">
        <v>2.5000000000000001E-3</v>
      </c>
    </row>
    <row r="1011" spans="1:2" x14ac:dyDescent="0.25">
      <c r="A1011" s="7">
        <v>20.14</v>
      </c>
      <c r="B1011" s="7">
        <v>2.5000000000000001E-3</v>
      </c>
    </row>
    <row r="1012" spans="1:2" x14ac:dyDescent="0.25">
      <c r="A1012" s="7">
        <v>20.16</v>
      </c>
      <c r="B1012" s="7">
        <v>2.5000000000000001E-3</v>
      </c>
    </row>
    <row r="1013" spans="1:2" x14ac:dyDescent="0.25">
      <c r="A1013" s="7">
        <v>20.18</v>
      </c>
      <c r="B1013" s="7">
        <v>2.5000000000000001E-3</v>
      </c>
    </row>
    <row r="1014" spans="1:2" x14ac:dyDescent="0.25">
      <c r="A1014" s="7">
        <v>20.2</v>
      </c>
      <c r="B1014" s="7">
        <v>2.5000000000000001E-3</v>
      </c>
    </row>
    <row r="1015" spans="1:2" x14ac:dyDescent="0.25">
      <c r="A1015" s="7">
        <v>20.22</v>
      </c>
      <c r="B1015" s="7">
        <v>2.5000000000000001E-3</v>
      </c>
    </row>
    <row r="1016" spans="1:2" x14ac:dyDescent="0.25">
      <c r="A1016" s="7">
        <v>20.239999999999998</v>
      </c>
      <c r="B1016" s="7">
        <v>2.5000000000000001E-3</v>
      </c>
    </row>
    <row r="1017" spans="1:2" x14ac:dyDescent="0.25">
      <c r="A1017" s="7">
        <v>20.260000000000002</v>
      </c>
      <c r="B1017" s="7">
        <v>2.5000000000000001E-3</v>
      </c>
    </row>
    <row r="1018" spans="1:2" x14ac:dyDescent="0.25">
      <c r="A1018" s="7">
        <v>20.28</v>
      </c>
      <c r="B1018" s="7">
        <v>2.5000000000000001E-3</v>
      </c>
    </row>
    <row r="1019" spans="1:2" x14ac:dyDescent="0.25">
      <c r="A1019" s="7">
        <v>20.3</v>
      </c>
      <c r="B1019" s="7">
        <v>2.5000000000000001E-3</v>
      </c>
    </row>
    <row r="1020" spans="1:2" x14ac:dyDescent="0.25">
      <c r="A1020" s="7">
        <v>20.32</v>
      </c>
      <c r="B1020" s="7">
        <v>2.5000000000000001E-3</v>
      </c>
    </row>
    <row r="1021" spans="1:2" x14ac:dyDescent="0.25">
      <c r="A1021" s="7">
        <v>20.34</v>
      </c>
      <c r="B1021" s="7">
        <v>2.5000000000000001E-3</v>
      </c>
    </row>
    <row r="1022" spans="1:2" x14ac:dyDescent="0.25">
      <c r="A1022" s="7">
        <v>20.36</v>
      </c>
      <c r="B1022" s="7">
        <v>2.5000000000000001E-3</v>
      </c>
    </row>
    <row r="1023" spans="1:2" x14ac:dyDescent="0.25">
      <c r="A1023" s="7">
        <v>20.38</v>
      </c>
      <c r="B1023" s="7">
        <v>2.5000000000000001E-3</v>
      </c>
    </row>
    <row r="1024" spans="1:2" x14ac:dyDescent="0.25">
      <c r="A1024" s="7">
        <v>20.399999999999999</v>
      </c>
      <c r="B1024" s="7">
        <v>2.5000000000000001E-3</v>
      </c>
    </row>
    <row r="1025" spans="1:2" x14ac:dyDescent="0.25">
      <c r="A1025" s="7">
        <v>20.420000000000002</v>
      </c>
      <c r="B1025" s="7">
        <v>2.5000000000000001E-3</v>
      </c>
    </row>
    <row r="1026" spans="1:2" x14ac:dyDescent="0.25">
      <c r="A1026" s="7">
        <v>20.440000000000001</v>
      </c>
      <c r="B1026" s="7">
        <v>2.5000000000000001E-3</v>
      </c>
    </row>
    <row r="1027" spans="1:2" x14ac:dyDescent="0.25">
      <c r="A1027" s="7">
        <v>20.46</v>
      </c>
      <c r="B1027" s="7">
        <v>2.5000000000000001E-3</v>
      </c>
    </row>
    <row r="1028" spans="1:2" x14ac:dyDescent="0.25">
      <c r="A1028" s="7">
        <v>20.48</v>
      </c>
      <c r="B1028" s="7">
        <v>2.5000000000000001E-3</v>
      </c>
    </row>
    <row r="1029" spans="1:2" x14ac:dyDescent="0.25">
      <c r="A1029" s="7">
        <v>20.5</v>
      </c>
      <c r="B1029" s="7">
        <v>2.5000000000000001E-3</v>
      </c>
    </row>
    <row r="1030" spans="1:2" x14ac:dyDescent="0.25">
      <c r="A1030" s="7">
        <v>20.52</v>
      </c>
      <c r="B1030" s="7">
        <v>2.5000000000000001E-3</v>
      </c>
    </row>
    <row r="1031" spans="1:2" x14ac:dyDescent="0.25">
      <c r="A1031" s="7">
        <v>20.54</v>
      </c>
      <c r="B1031" s="7">
        <v>2.5000000000000001E-3</v>
      </c>
    </row>
    <row r="1032" spans="1:2" x14ac:dyDescent="0.25">
      <c r="A1032" s="7">
        <v>20.56</v>
      </c>
      <c r="B1032" s="7">
        <v>2.5000000000000001E-3</v>
      </c>
    </row>
    <row r="1033" spans="1:2" x14ac:dyDescent="0.25">
      <c r="A1033" s="7">
        <v>20.58</v>
      </c>
      <c r="B1033" s="7">
        <v>2.5000000000000001E-3</v>
      </c>
    </row>
    <row r="1034" spans="1:2" x14ac:dyDescent="0.25">
      <c r="A1034" s="7">
        <v>20.6</v>
      </c>
      <c r="B1034" s="7">
        <v>2.5000000000000001E-3</v>
      </c>
    </row>
    <row r="1035" spans="1:2" x14ac:dyDescent="0.25">
      <c r="A1035" s="7">
        <v>20.62</v>
      </c>
      <c r="B1035" s="7">
        <v>2.5000000000000001E-3</v>
      </c>
    </row>
    <row r="1036" spans="1:2" x14ac:dyDescent="0.25">
      <c r="A1036" s="7">
        <v>20.64</v>
      </c>
      <c r="B1036" s="7">
        <v>2.5000000000000001E-3</v>
      </c>
    </row>
    <row r="1037" spans="1:2" x14ac:dyDescent="0.25">
      <c r="A1037" s="7">
        <v>20.66</v>
      </c>
      <c r="B1037" s="7">
        <v>2.5000000000000001E-3</v>
      </c>
    </row>
    <row r="1038" spans="1:2" x14ac:dyDescent="0.25">
      <c r="A1038" s="7">
        <v>20.68</v>
      </c>
      <c r="B1038" s="7">
        <v>2.5000000000000001E-3</v>
      </c>
    </row>
    <row r="1039" spans="1:2" x14ac:dyDescent="0.25">
      <c r="A1039" s="7">
        <v>20.7</v>
      </c>
      <c r="B1039" s="7">
        <v>2.5000000000000001E-3</v>
      </c>
    </row>
    <row r="1040" spans="1:2" x14ac:dyDescent="0.25">
      <c r="A1040" s="7">
        <v>20.72</v>
      </c>
      <c r="B1040" s="7">
        <v>2.5000000000000001E-3</v>
      </c>
    </row>
    <row r="1041" spans="1:2" x14ac:dyDescent="0.25">
      <c r="A1041" s="7">
        <v>20.74</v>
      </c>
      <c r="B1041" s="7">
        <v>2.5000000000000001E-3</v>
      </c>
    </row>
    <row r="1042" spans="1:2" x14ac:dyDescent="0.25">
      <c r="A1042" s="7">
        <v>20.76</v>
      </c>
      <c r="B1042" s="7">
        <v>2.5000000000000001E-3</v>
      </c>
    </row>
    <row r="1043" spans="1:2" x14ac:dyDescent="0.25">
      <c r="A1043" s="7">
        <v>20.78</v>
      </c>
      <c r="B1043" s="7">
        <v>2.5000000000000001E-3</v>
      </c>
    </row>
    <row r="1044" spans="1:2" x14ac:dyDescent="0.25">
      <c r="A1044" s="7">
        <v>20.8</v>
      </c>
      <c r="B1044" s="7">
        <v>2.5000000000000001E-3</v>
      </c>
    </row>
    <row r="1045" spans="1:2" x14ac:dyDescent="0.25">
      <c r="A1045" s="7">
        <v>20.82</v>
      </c>
      <c r="B1045" s="7">
        <v>2.5000000000000001E-3</v>
      </c>
    </row>
    <row r="1046" spans="1:2" x14ac:dyDescent="0.25">
      <c r="A1046" s="7">
        <v>20.84</v>
      </c>
      <c r="B1046" s="7">
        <v>2.5000000000000001E-3</v>
      </c>
    </row>
    <row r="1047" spans="1:2" x14ac:dyDescent="0.25">
      <c r="A1047" s="7">
        <v>20.86</v>
      </c>
      <c r="B1047" s="7">
        <v>2.5000000000000001E-3</v>
      </c>
    </row>
    <row r="1048" spans="1:2" x14ac:dyDescent="0.25">
      <c r="A1048" s="7">
        <v>20.88</v>
      </c>
      <c r="B1048" s="7">
        <v>2.5000000000000001E-3</v>
      </c>
    </row>
    <row r="1049" spans="1:2" x14ac:dyDescent="0.25">
      <c r="A1049" s="7">
        <v>20.9</v>
      </c>
      <c r="B1049" s="7">
        <v>2.5000000000000001E-3</v>
      </c>
    </row>
    <row r="1050" spans="1:2" x14ac:dyDescent="0.25">
      <c r="A1050" s="7">
        <v>20.92</v>
      </c>
      <c r="B1050" s="7">
        <v>2.5000000000000001E-3</v>
      </c>
    </row>
    <row r="1051" spans="1:2" x14ac:dyDescent="0.25">
      <c r="A1051" s="7">
        <v>20.94</v>
      </c>
      <c r="B1051" s="7">
        <v>2.5000000000000001E-3</v>
      </c>
    </row>
    <row r="1052" spans="1:2" x14ac:dyDescent="0.25">
      <c r="A1052" s="7">
        <v>20.96</v>
      </c>
      <c r="B1052" s="7">
        <v>2.5000000000000001E-3</v>
      </c>
    </row>
    <row r="1053" spans="1:2" x14ac:dyDescent="0.25">
      <c r="A1053" s="7">
        <v>20.98</v>
      </c>
      <c r="B1053" s="7">
        <v>2.5000000000000001E-3</v>
      </c>
    </row>
    <row r="1054" spans="1:2" x14ac:dyDescent="0.25">
      <c r="A1054" s="7">
        <v>21</v>
      </c>
      <c r="B1054" s="7">
        <v>2.5000000000000001E-3</v>
      </c>
    </row>
    <row r="1055" spans="1:2" x14ac:dyDescent="0.25">
      <c r="A1055" s="7">
        <v>21.02</v>
      </c>
      <c r="B1055" s="7">
        <v>2.5000000000000001E-3</v>
      </c>
    </row>
    <row r="1056" spans="1:2" x14ac:dyDescent="0.25">
      <c r="A1056" s="7">
        <v>21.04</v>
      </c>
      <c r="B1056" s="7">
        <v>2.5000000000000001E-3</v>
      </c>
    </row>
    <row r="1057" spans="1:2" x14ac:dyDescent="0.25">
      <c r="A1057" s="7">
        <v>21.06</v>
      </c>
      <c r="B1057" s="7">
        <v>2.5000000000000001E-3</v>
      </c>
    </row>
    <row r="1058" spans="1:2" x14ac:dyDescent="0.25">
      <c r="A1058" s="7">
        <v>21.08</v>
      </c>
      <c r="B1058" s="7">
        <v>2.5000000000000001E-3</v>
      </c>
    </row>
    <row r="1059" spans="1:2" x14ac:dyDescent="0.25">
      <c r="A1059" s="7">
        <v>21.1</v>
      </c>
      <c r="B1059" s="7">
        <v>2.5000000000000001E-3</v>
      </c>
    </row>
    <row r="1060" spans="1:2" x14ac:dyDescent="0.25">
      <c r="A1060" s="7">
        <v>21.12</v>
      </c>
      <c r="B1060" s="7">
        <v>2.5000000000000001E-3</v>
      </c>
    </row>
    <row r="1061" spans="1:2" x14ac:dyDescent="0.25">
      <c r="A1061" s="7">
        <v>21.14</v>
      </c>
      <c r="B1061" s="7">
        <v>2.5000000000000001E-3</v>
      </c>
    </row>
    <row r="1062" spans="1:2" x14ac:dyDescent="0.25">
      <c r="A1062" s="7">
        <v>21.16</v>
      </c>
      <c r="B1062" s="7">
        <v>2.5000000000000001E-3</v>
      </c>
    </row>
    <row r="1063" spans="1:2" x14ac:dyDescent="0.25">
      <c r="A1063" s="7">
        <v>21.18</v>
      </c>
      <c r="B1063" s="7">
        <v>2.5000000000000001E-3</v>
      </c>
    </row>
    <row r="1064" spans="1:2" x14ac:dyDescent="0.25">
      <c r="A1064" s="7">
        <v>21.2</v>
      </c>
      <c r="B1064" s="7">
        <v>2.5000000000000001E-3</v>
      </c>
    </row>
    <row r="1065" spans="1:2" x14ac:dyDescent="0.25">
      <c r="A1065" s="7">
        <v>21.22</v>
      </c>
      <c r="B1065" s="7">
        <v>2.5000000000000001E-3</v>
      </c>
    </row>
    <row r="1066" spans="1:2" x14ac:dyDescent="0.25">
      <c r="A1066" s="7">
        <v>21.24</v>
      </c>
      <c r="B1066" s="7">
        <v>2.5000000000000001E-3</v>
      </c>
    </row>
    <row r="1067" spans="1:2" x14ac:dyDescent="0.25">
      <c r="A1067" s="7">
        <v>21.26</v>
      </c>
      <c r="B1067" s="7">
        <v>2.5000000000000001E-3</v>
      </c>
    </row>
    <row r="1068" spans="1:2" x14ac:dyDescent="0.25">
      <c r="A1068" s="7">
        <v>21.28</v>
      </c>
      <c r="B1068" s="7">
        <v>2.5000000000000001E-3</v>
      </c>
    </row>
    <row r="1069" spans="1:2" x14ac:dyDescent="0.25">
      <c r="A1069" s="7">
        <v>21.3</v>
      </c>
      <c r="B1069" s="7">
        <v>2.5000000000000001E-3</v>
      </c>
    </row>
    <row r="1070" spans="1:2" x14ac:dyDescent="0.25">
      <c r="A1070" s="7">
        <v>21.32</v>
      </c>
      <c r="B1070" s="7">
        <v>2.5000000000000001E-3</v>
      </c>
    </row>
    <row r="1071" spans="1:2" x14ac:dyDescent="0.25">
      <c r="A1071" s="7">
        <v>21.34</v>
      </c>
      <c r="B1071" s="7">
        <v>2.5000000000000001E-3</v>
      </c>
    </row>
    <row r="1072" spans="1:2" x14ac:dyDescent="0.25">
      <c r="A1072" s="7">
        <v>21.36</v>
      </c>
      <c r="B1072" s="7">
        <v>2.5000000000000001E-3</v>
      </c>
    </row>
    <row r="1073" spans="1:2" x14ac:dyDescent="0.25">
      <c r="A1073" s="7">
        <v>21.38</v>
      </c>
      <c r="B1073" s="7">
        <v>2.5000000000000001E-3</v>
      </c>
    </row>
    <row r="1074" spans="1:2" x14ac:dyDescent="0.25">
      <c r="A1074" s="7">
        <v>21.4</v>
      </c>
      <c r="B1074" s="7">
        <v>2.5000000000000001E-3</v>
      </c>
    </row>
    <row r="1075" spans="1:2" x14ac:dyDescent="0.25">
      <c r="A1075" s="7">
        <v>21.42</v>
      </c>
      <c r="B1075" s="7">
        <v>2.5000000000000001E-3</v>
      </c>
    </row>
    <row r="1076" spans="1:2" x14ac:dyDescent="0.25">
      <c r="A1076" s="7">
        <v>21.44</v>
      </c>
      <c r="B1076" s="7">
        <v>2.5000000000000001E-3</v>
      </c>
    </row>
    <row r="1077" spans="1:2" x14ac:dyDescent="0.25">
      <c r="A1077" s="7">
        <v>21.46</v>
      </c>
      <c r="B1077" s="7">
        <v>2.5000000000000001E-3</v>
      </c>
    </row>
    <row r="1078" spans="1:2" x14ac:dyDescent="0.25">
      <c r="A1078" s="7">
        <v>21.48</v>
      </c>
      <c r="B1078" s="7">
        <v>2.5000000000000001E-3</v>
      </c>
    </row>
    <row r="1079" spans="1:2" x14ac:dyDescent="0.25">
      <c r="A1079" s="7">
        <v>21.5</v>
      </c>
      <c r="B1079" s="7">
        <v>2.5000000000000001E-3</v>
      </c>
    </row>
    <row r="1080" spans="1:2" x14ac:dyDescent="0.25">
      <c r="A1080" s="7">
        <v>21.52</v>
      </c>
      <c r="B1080" s="7">
        <v>2.5000000000000001E-3</v>
      </c>
    </row>
    <row r="1081" spans="1:2" x14ac:dyDescent="0.25">
      <c r="A1081" s="7">
        <v>21.54</v>
      </c>
      <c r="B1081" s="7">
        <v>2.5000000000000001E-3</v>
      </c>
    </row>
    <row r="1082" spans="1:2" x14ac:dyDescent="0.25">
      <c r="A1082" s="7">
        <v>21.56</v>
      </c>
      <c r="B1082" s="7">
        <v>2.5000000000000001E-3</v>
      </c>
    </row>
    <row r="1083" spans="1:2" x14ac:dyDescent="0.25">
      <c r="A1083" s="7">
        <v>21.58</v>
      </c>
      <c r="B1083" s="7">
        <v>2.5000000000000001E-3</v>
      </c>
    </row>
    <row r="1084" spans="1:2" x14ac:dyDescent="0.25">
      <c r="A1084" s="7">
        <v>21.6</v>
      </c>
      <c r="B1084" s="7">
        <v>2.5000000000000001E-3</v>
      </c>
    </row>
    <row r="1085" spans="1:2" x14ac:dyDescent="0.25">
      <c r="A1085" s="7">
        <v>21.62</v>
      </c>
      <c r="B1085" s="7">
        <v>2.5000000000000001E-3</v>
      </c>
    </row>
    <row r="1086" spans="1:2" x14ac:dyDescent="0.25">
      <c r="A1086" s="7">
        <v>21.64</v>
      </c>
      <c r="B1086" s="7">
        <v>2.5000000000000001E-3</v>
      </c>
    </row>
    <row r="1087" spans="1:2" x14ac:dyDescent="0.25">
      <c r="A1087" s="7">
        <v>21.66</v>
      </c>
      <c r="B1087" s="7">
        <v>2.5000000000000001E-3</v>
      </c>
    </row>
    <row r="1088" spans="1:2" x14ac:dyDescent="0.25">
      <c r="A1088" s="7">
        <v>21.68</v>
      </c>
      <c r="B1088" s="7">
        <v>2.5000000000000001E-3</v>
      </c>
    </row>
    <row r="1089" spans="1:2" x14ac:dyDescent="0.25">
      <c r="A1089" s="7">
        <v>21.7</v>
      </c>
      <c r="B1089" s="7">
        <v>2.5000000000000001E-3</v>
      </c>
    </row>
    <row r="1090" spans="1:2" x14ac:dyDescent="0.25">
      <c r="A1090" s="7">
        <v>21.72</v>
      </c>
      <c r="B1090" s="7">
        <v>2.5000000000000001E-3</v>
      </c>
    </row>
    <row r="1091" spans="1:2" x14ac:dyDescent="0.25">
      <c r="A1091" s="7">
        <v>21.74</v>
      </c>
      <c r="B1091" s="7">
        <v>2.5000000000000001E-3</v>
      </c>
    </row>
    <row r="1092" spans="1:2" x14ac:dyDescent="0.25">
      <c r="A1092" s="7">
        <v>21.76</v>
      </c>
      <c r="B1092" s="7">
        <v>2.5000000000000001E-3</v>
      </c>
    </row>
    <row r="1093" spans="1:2" x14ac:dyDescent="0.25">
      <c r="A1093" s="7">
        <v>21.78</v>
      </c>
      <c r="B1093" s="7">
        <v>2.5000000000000001E-3</v>
      </c>
    </row>
    <row r="1094" spans="1:2" x14ac:dyDescent="0.25">
      <c r="A1094" s="7">
        <v>21.8</v>
      </c>
      <c r="B1094" s="7">
        <v>2.5000000000000001E-3</v>
      </c>
    </row>
    <row r="1095" spans="1:2" x14ac:dyDescent="0.25">
      <c r="A1095" s="7">
        <v>21.82</v>
      </c>
      <c r="B1095" s="7">
        <v>2.5000000000000001E-3</v>
      </c>
    </row>
    <row r="1096" spans="1:2" x14ac:dyDescent="0.25">
      <c r="A1096" s="7">
        <v>21.84</v>
      </c>
      <c r="B1096" s="7">
        <v>2.5000000000000001E-3</v>
      </c>
    </row>
    <row r="1097" spans="1:2" x14ac:dyDescent="0.25">
      <c r="A1097" s="7">
        <v>21.86</v>
      </c>
      <c r="B1097" s="7">
        <v>2.5000000000000001E-3</v>
      </c>
    </row>
    <row r="1098" spans="1:2" x14ac:dyDescent="0.25">
      <c r="A1098" s="7">
        <v>21.88</v>
      </c>
      <c r="B1098" s="7">
        <v>2.5000000000000001E-3</v>
      </c>
    </row>
    <row r="1099" spans="1:2" x14ac:dyDescent="0.25">
      <c r="A1099" s="7">
        <v>21.9</v>
      </c>
      <c r="B1099" s="7">
        <v>2.5000000000000001E-3</v>
      </c>
    </row>
    <row r="1100" spans="1:2" x14ac:dyDescent="0.25">
      <c r="A1100" s="7">
        <v>21.92</v>
      </c>
      <c r="B1100" s="7">
        <v>2.5000000000000001E-3</v>
      </c>
    </row>
    <row r="1101" spans="1:2" x14ac:dyDescent="0.25">
      <c r="A1101" s="7">
        <v>21.94</v>
      </c>
      <c r="B1101" s="7">
        <v>2.5000000000000001E-3</v>
      </c>
    </row>
    <row r="1102" spans="1:2" x14ac:dyDescent="0.25">
      <c r="A1102" s="7">
        <v>21.96</v>
      </c>
      <c r="B1102" s="7">
        <v>2.5000000000000001E-3</v>
      </c>
    </row>
    <row r="1103" spans="1:2" x14ac:dyDescent="0.25">
      <c r="A1103" s="7">
        <v>21.98</v>
      </c>
      <c r="B1103" s="7">
        <v>2.5000000000000001E-3</v>
      </c>
    </row>
    <row r="1104" spans="1:2" x14ac:dyDescent="0.25">
      <c r="A1104" s="7">
        <v>22</v>
      </c>
      <c r="B1104" s="7">
        <v>2.5000000000000001E-3</v>
      </c>
    </row>
    <row r="1105" spans="1:2" x14ac:dyDescent="0.25">
      <c r="A1105" s="7">
        <v>22.02</v>
      </c>
      <c r="B1105" s="7">
        <v>2.5000000000000001E-3</v>
      </c>
    </row>
    <row r="1106" spans="1:2" x14ac:dyDescent="0.25">
      <c r="A1106" s="7">
        <v>22.04</v>
      </c>
      <c r="B1106" s="7">
        <v>2.5000000000000001E-3</v>
      </c>
    </row>
    <row r="1107" spans="1:2" x14ac:dyDescent="0.25">
      <c r="A1107" s="7">
        <v>22.06</v>
      </c>
      <c r="B1107" s="7">
        <v>2.5000000000000001E-3</v>
      </c>
    </row>
    <row r="1108" spans="1:2" x14ac:dyDescent="0.25">
      <c r="A1108" s="7">
        <v>22.08</v>
      </c>
      <c r="B1108" s="7">
        <v>2.5000000000000001E-3</v>
      </c>
    </row>
    <row r="1109" spans="1:2" x14ac:dyDescent="0.25">
      <c r="A1109" s="7">
        <v>22.1</v>
      </c>
      <c r="B1109" s="7">
        <v>2.5000000000000001E-3</v>
      </c>
    </row>
    <row r="1110" spans="1:2" x14ac:dyDescent="0.25">
      <c r="A1110" s="7">
        <v>22.12</v>
      </c>
      <c r="B1110" s="7">
        <v>2.5000000000000001E-3</v>
      </c>
    </row>
    <row r="1111" spans="1:2" x14ac:dyDescent="0.25">
      <c r="A1111" s="7">
        <v>22.14</v>
      </c>
      <c r="B1111" s="7">
        <v>2.5000000000000001E-3</v>
      </c>
    </row>
    <row r="1112" spans="1:2" x14ac:dyDescent="0.25">
      <c r="A1112" s="7">
        <v>22.16</v>
      </c>
      <c r="B1112" s="7">
        <v>2.5000000000000001E-3</v>
      </c>
    </row>
    <row r="1113" spans="1:2" x14ac:dyDescent="0.25">
      <c r="A1113" s="7">
        <v>22.18</v>
      </c>
      <c r="B1113" s="7">
        <v>2.5000000000000001E-3</v>
      </c>
    </row>
    <row r="1114" spans="1:2" x14ac:dyDescent="0.25">
      <c r="A1114" s="7">
        <v>22.2</v>
      </c>
      <c r="B1114" s="7">
        <v>2.5000000000000001E-3</v>
      </c>
    </row>
    <row r="1115" spans="1:2" x14ac:dyDescent="0.25">
      <c r="A1115" s="7">
        <v>22.22</v>
      </c>
      <c r="B1115" s="7">
        <v>2.5000000000000001E-3</v>
      </c>
    </row>
    <row r="1116" spans="1:2" x14ac:dyDescent="0.25">
      <c r="A1116" s="7">
        <v>22.24</v>
      </c>
      <c r="B1116" s="7">
        <v>2.5000000000000001E-3</v>
      </c>
    </row>
    <row r="1117" spans="1:2" x14ac:dyDescent="0.25">
      <c r="A1117" s="7">
        <v>22.26</v>
      </c>
      <c r="B1117" s="7">
        <v>2.5000000000000001E-3</v>
      </c>
    </row>
    <row r="1118" spans="1:2" x14ac:dyDescent="0.25">
      <c r="A1118" s="7">
        <v>22.28</v>
      </c>
      <c r="B1118" s="7">
        <v>2.5000000000000001E-3</v>
      </c>
    </row>
    <row r="1119" spans="1:2" x14ac:dyDescent="0.25">
      <c r="A1119" s="7">
        <v>22.3</v>
      </c>
      <c r="B1119" s="7">
        <v>2.5000000000000001E-3</v>
      </c>
    </row>
    <row r="1120" spans="1:2" x14ac:dyDescent="0.25">
      <c r="A1120" s="7">
        <v>22.32</v>
      </c>
      <c r="B1120" s="7">
        <v>2.5000000000000001E-3</v>
      </c>
    </row>
    <row r="1121" spans="1:2" x14ac:dyDescent="0.25">
      <c r="A1121" s="7">
        <v>22.34</v>
      </c>
      <c r="B1121" s="7">
        <v>2.5000000000000001E-3</v>
      </c>
    </row>
    <row r="1122" spans="1:2" x14ac:dyDescent="0.25">
      <c r="A1122" s="7">
        <v>22.36</v>
      </c>
      <c r="B1122" s="7">
        <v>2.5000000000000001E-3</v>
      </c>
    </row>
    <row r="1123" spans="1:2" x14ac:dyDescent="0.25">
      <c r="A1123" s="7">
        <v>22.38</v>
      </c>
      <c r="B1123" s="7">
        <v>2.5000000000000001E-3</v>
      </c>
    </row>
    <row r="1124" spans="1:2" x14ac:dyDescent="0.25">
      <c r="A1124" s="7">
        <v>22.4</v>
      </c>
      <c r="B1124" s="7">
        <v>2.5000000000000001E-3</v>
      </c>
    </row>
    <row r="1125" spans="1:2" x14ac:dyDescent="0.25">
      <c r="A1125" s="7">
        <v>22.42</v>
      </c>
      <c r="B1125" s="7">
        <v>2.5000000000000001E-3</v>
      </c>
    </row>
    <row r="1126" spans="1:2" x14ac:dyDescent="0.25">
      <c r="A1126" s="7">
        <v>22.44</v>
      </c>
      <c r="B1126" s="7">
        <v>2.5000000000000001E-3</v>
      </c>
    </row>
    <row r="1127" spans="1:2" x14ac:dyDescent="0.25">
      <c r="A1127" s="7">
        <v>22.46</v>
      </c>
      <c r="B1127" s="7">
        <v>2.5000000000000001E-3</v>
      </c>
    </row>
    <row r="1128" spans="1:2" x14ac:dyDescent="0.25">
      <c r="A1128" s="7">
        <v>22.48</v>
      </c>
      <c r="B1128" s="7">
        <v>2.5000000000000001E-3</v>
      </c>
    </row>
    <row r="1129" spans="1:2" x14ac:dyDescent="0.25">
      <c r="A1129" s="7">
        <v>22.5</v>
      </c>
      <c r="B1129" s="7">
        <v>2.5000000000000001E-3</v>
      </c>
    </row>
    <row r="1130" spans="1:2" x14ac:dyDescent="0.25">
      <c r="A1130" s="7">
        <v>22.52</v>
      </c>
      <c r="B1130" s="7">
        <v>2.5000000000000001E-3</v>
      </c>
    </row>
    <row r="1131" spans="1:2" x14ac:dyDescent="0.25">
      <c r="A1131" s="7">
        <v>22.54</v>
      </c>
      <c r="B1131" s="7">
        <v>2.5000000000000001E-3</v>
      </c>
    </row>
    <row r="1132" spans="1:2" x14ac:dyDescent="0.25">
      <c r="A1132" s="7">
        <v>22.56</v>
      </c>
      <c r="B1132" s="7">
        <v>2.5000000000000001E-3</v>
      </c>
    </row>
    <row r="1133" spans="1:2" x14ac:dyDescent="0.25">
      <c r="A1133" s="7">
        <v>22.58</v>
      </c>
      <c r="B1133" s="7">
        <v>2.5000000000000001E-3</v>
      </c>
    </row>
    <row r="1134" spans="1:2" x14ac:dyDescent="0.25">
      <c r="A1134" s="7">
        <v>22.6</v>
      </c>
      <c r="B1134" s="7">
        <v>2.5000000000000001E-3</v>
      </c>
    </row>
    <row r="1135" spans="1:2" x14ac:dyDescent="0.25">
      <c r="A1135" s="7">
        <v>22.62</v>
      </c>
      <c r="B1135" s="7">
        <v>2.5000000000000001E-3</v>
      </c>
    </row>
    <row r="1136" spans="1:2" x14ac:dyDescent="0.25">
      <c r="A1136" s="7">
        <v>22.64</v>
      </c>
      <c r="B1136" s="7">
        <v>2.5000000000000001E-3</v>
      </c>
    </row>
    <row r="1137" spans="1:2" x14ac:dyDescent="0.25">
      <c r="A1137" s="7">
        <v>22.66</v>
      </c>
      <c r="B1137" s="7">
        <v>2.5000000000000001E-3</v>
      </c>
    </row>
    <row r="1138" spans="1:2" x14ac:dyDescent="0.25">
      <c r="A1138" s="7">
        <v>22.68</v>
      </c>
      <c r="B1138" s="7">
        <v>2.5000000000000001E-3</v>
      </c>
    </row>
    <row r="1139" spans="1:2" x14ac:dyDescent="0.25">
      <c r="A1139" s="7">
        <v>22.7</v>
      </c>
      <c r="B1139" s="7">
        <v>2.5000000000000001E-3</v>
      </c>
    </row>
    <row r="1140" spans="1:2" x14ac:dyDescent="0.25">
      <c r="A1140" s="7">
        <v>22.72</v>
      </c>
      <c r="B1140" s="7">
        <v>2.5000000000000001E-3</v>
      </c>
    </row>
    <row r="1141" spans="1:2" x14ac:dyDescent="0.25">
      <c r="A1141" s="7">
        <v>22.74</v>
      </c>
      <c r="B1141" s="7">
        <v>2.5000000000000001E-3</v>
      </c>
    </row>
    <row r="1142" spans="1:2" x14ac:dyDescent="0.25">
      <c r="A1142" s="7">
        <v>22.76</v>
      </c>
      <c r="B1142" s="7">
        <v>2.5000000000000001E-3</v>
      </c>
    </row>
    <row r="1143" spans="1:2" x14ac:dyDescent="0.25">
      <c r="A1143" s="7">
        <v>22.78</v>
      </c>
      <c r="B1143" s="7">
        <v>2.5000000000000001E-3</v>
      </c>
    </row>
    <row r="1144" spans="1:2" x14ac:dyDescent="0.25">
      <c r="A1144" s="7">
        <v>22.8</v>
      </c>
      <c r="B1144" s="7">
        <v>2.5000000000000001E-3</v>
      </c>
    </row>
    <row r="1145" spans="1:2" x14ac:dyDescent="0.25">
      <c r="A1145" s="7">
        <v>22.82</v>
      </c>
      <c r="B1145" s="7">
        <v>2.5000000000000001E-3</v>
      </c>
    </row>
    <row r="1146" spans="1:2" x14ac:dyDescent="0.25">
      <c r="A1146" s="7">
        <v>22.84</v>
      </c>
      <c r="B1146" s="7">
        <v>2.5000000000000001E-3</v>
      </c>
    </row>
    <row r="1147" spans="1:2" x14ac:dyDescent="0.25">
      <c r="A1147" s="7">
        <v>22.86</v>
      </c>
      <c r="B1147" s="7">
        <v>2.5000000000000001E-3</v>
      </c>
    </row>
    <row r="1148" spans="1:2" x14ac:dyDescent="0.25">
      <c r="A1148" s="7">
        <v>22.88</v>
      </c>
      <c r="B1148" s="7">
        <v>2.5000000000000001E-3</v>
      </c>
    </row>
    <row r="1149" spans="1:2" x14ac:dyDescent="0.25">
      <c r="A1149" s="7">
        <v>22.9</v>
      </c>
      <c r="B1149" s="7">
        <v>2.5000000000000001E-3</v>
      </c>
    </row>
    <row r="1150" spans="1:2" x14ac:dyDescent="0.25">
      <c r="A1150" s="7">
        <v>22.92</v>
      </c>
      <c r="B1150" s="7">
        <v>2.5000000000000001E-3</v>
      </c>
    </row>
    <row r="1151" spans="1:2" x14ac:dyDescent="0.25">
      <c r="A1151" s="7">
        <v>22.94</v>
      </c>
      <c r="B1151" s="7">
        <v>2.5000000000000001E-3</v>
      </c>
    </row>
    <row r="1152" spans="1:2" x14ac:dyDescent="0.25">
      <c r="A1152" s="7">
        <v>22.96</v>
      </c>
      <c r="B1152" s="7">
        <v>2.5000000000000001E-3</v>
      </c>
    </row>
    <row r="1153" spans="1:2" x14ac:dyDescent="0.25">
      <c r="A1153" s="7">
        <v>22.98</v>
      </c>
      <c r="B1153" s="7">
        <v>2.5000000000000001E-3</v>
      </c>
    </row>
    <row r="1154" spans="1:2" x14ac:dyDescent="0.25">
      <c r="A1154" s="7">
        <v>23</v>
      </c>
      <c r="B1154" s="7">
        <v>2.5000000000000001E-3</v>
      </c>
    </row>
    <row r="1155" spans="1:2" x14ac:dyDescent="0.25">
      <c r="A1155" s="7">
        <v>23.02</v>
      </c>
      <c r="B1155" s="7">
        <v>2.5000000000000001E-3</v>
      </c>
    </row>
    <row r="1156" spans="1:2" x14ac:dyDescent="0.25">
      <c r="A1156" s="7">
        <v>23.04</v>
      </c>
      <c r="B1156" s="7">
        <v>2.5000000000000001E-3</v>
      </c>
    </row>
    <row r="1157" spans="1:2" x14ac:dyDescent="0.25">
      <c r="A1157" s="7">
        <v>23.06</v>
      </c>
      <c r="B1157" s="7">
        <v>2.5000000000000001E-3</v>
      </c>
    </row>
    <row r="1158" spans="1:2" x14ac:dyDescent="0.25">
      <c r="A1158" s="7">
        <v>23.08</v>
      </c>
      <c r="B1158" s="7">
        <v>2.5000000000000001E-3</v>
      </c>
    </row>
    <row r="1159" spans="1:2" x14ac:dyDescent="0.25">
      <c r="A1159" s="7">
        <v>23.1</v>
      </c>
      <c r="B1159" s="7">
        <v>2.5000000000000001E-3</v>
      </c>
    </row>
    <row r="1160" spans="1:2" x14ac:dyDescent="0.25">
      <c r="A1160" s="7">
        <v>23.12</v>
      </c>
      <c r="B1160" s="7">
        <v>2.5000000000000001E-3</v>
      </c>
    </row>
    <row r="1161" spans="1:2" x14ac:dyDescent="0.25">
      <c r="A1161" s="7">
        <v>23.14</v>
      </c>
      <c r="B1161" s="7">
        <v>2.5000000000000001E-3</v>
      </c>
    </row>
    <row r="1162" spans="1:2" x14ac:dyDescent="0.25">
      <c r="A1162" s="7">
        <v>23.16</v>
      </c>
      <c r="B1162" s="7">
        <v>2.5000000000000001E-3</v>
      </c>
    </row>
    <row r="1163" spans="1:2" x14ac:dyDescent="0.25">
      <c r="A1163" s="7">
        <v>23.18</v>
      </c>
      <c r="B1163" s="7">
        <v>2.5000000000000001E-3</v>
      </c>
    </row>
    <row r="1164" spans="1:2" x14ac:dyDescent="0.25">
      <c r="A1164" s="7">
        <v>23.2</v>
      </c>
      <c r="B1164" s="7">
        <v>2.5000000000000001E-3</v>
      </c>
    </row>
    <row r="1165" spans="1:2" x14ac:dyDescent="0.25">
      <c r="A1165" s="7">
        <v>23.22</v>
      </c>
      <c r="B1165" s="7">
        <v>2.5000000000000001E-3</v>
      </c>
    </row>
    <row r="1166" spans="1:2" x14ac:dyDescent="0.25">
      <c r="A1166" s="7">
        <v>23.24</v>
      </c>
      <c r="B1166" s="7">
        <v>2.5000000000000001E-3</v>
      </c>
    </row>
    <row r="1167" spans="1:2" x14ac:dyDescent="0.25">
      <c r="A1167" s="7">
        <v>23.26</v>
      </c>
      <c r="B1167" s="7">
        <v>2.5000000000000001E-3</v>
      </c>
    </row>
    <row r="1168" spans="1:2" x14ac:dyDescent="0.25">
      <c r="A1168" s="7">
        <v>23.28</v>
      </c>
      <c r="B1168" s="7">
        <v>2.5000000000000001E-3</v>
      </c>
    </row>
    <row r="1169" spans="1:2" x14ac:dyDescent="0.25">
      <c r="A1169" s="7">
        <v>23.3</v>
      </c>
      <c r="B1169" s="7">
        <v>2.5000000000000001E-3</v>
      </c>
    </row>
    <row r="1170" spans="1:2" x14ac:dyDescent="0.25">
      <c r="A1170" s="7">
        <v>23.32</v>
      </c>
      <c r="B1170" s="7">
        <v>2.5000000000000001E-3</v>
      </c>
    </row>
    <row r="1171" spans="1:2" x14ac:dyDescent="0.25">
      <c r="A1171" s="7">
        <v>23.34</v>
      </c>
      <c r="B1171" s="7">
        <v>2.5000000000000001E-3</v>
      </c>
    </row>
    <row r="1172" spans="1:2" x14ac:dyDescent="0.25">
      <c r="A1172" s="7">
        <v>23.36</v>
      </c>
      <c r="B1172" s="7">
        <v>2.5000000000000001E-3</v>
      </c>
    </row>
    <row r="1173" spans="1:2" x14ac:dyDescent="0.25">
      <c r="A1173" s="7">
        <v>23.38</v>
      </c>
      <c r="B1173" s="7">
        <v>2.5000000000000001E-3</v>
      </c>
    </row>
    <row r="1174" spans="1:2" x14ac:dyDescent="0.25">
      <c r="A1174" s="7">
        <v>23.4</v>
      </c>
      <c r="B1174" s="7">
        <v>2.5000000000000001E-3</v>
      </c>
    </row>
    <row r="1175" spans="1:2" x14ac:dyDescent="0.25">
      <c r="A1175" s="7">
        <v>23.42</v>
      </c>
      <c r="B1175" s="7">
        <v>2.5000000000000001E-3</v>
      </c>
    </row>
    <row r="1176" spans="1:2" x14ac:dyDescent="0.25">
      <c r="A1176" s="7">
        <v>23.44</v>
      </c>
      <c r="B1176" s="7">
        <v>2.5000000000000001E-3</v>
      </c>
    </row>
    <row r="1177" spans="1:2" x14ac:dyDescent="0.25">
      <c r="A1177" s="7">
        <v>23.46</v>
      </c>
      <c r="B1177" s="7">
        <v>2.5000000000000001E-3</v>
      </c>
    </row>
    <row r="1178" spans="1:2" x14ac:dyDescent="0.25">
      <c r="A1178" s="7">
        <v>23.48</v>
      </c>
      <c r="B1178" s="7">
        <v>2.5000000000000001E-3</v>
      </c>
    </row>
    <row r="1179" spans="1:2" x14ac:dyDescent="0.25">
      <c r="A1179" s="7">
        <v>23.5</v>
      </c>
      <c r="B1179" s="7">
        <v>2.5000000000000001E-3</v>
      </c>
    </row>
    <row r="1180" spans="1:2" x14ac:dyDescent="0.25">
      <c r="A1180" s="7">
        <v>23.52</v>
      </c>
      <c r="B1180" s="7">
        <v>2.5000000000000001E-3</v>
      </c>
    </row>
    <row r="1181" spans="1:2" x14ac:dyDescent="0.25">
      <c r="A1181" s="7">
        <v>23.54</v>
      </c>
      <c r="B1181" s="7">
        <v>2.5000000000000001E-3</v>
      </c>
    </row>
    <row r="1182" spans="1:2" x14ac:dyDescent="0.25">
      <c r="A1182" s="7">
        <v>23.56</v>
      </c>
      <c r="B1182" s="7">
        <v>2.5000000000000001E-3</v>
      </c>
    </row>
    <row r="1183" spans="1:2" x14ac:dyDescent="0.25">
      <c r="A1183" s="7">
        <v>23.58</v>
      </c>
      <c r="B1183" s="7">
        <v>2.5000000000000001E-3</v>
      </c>
    </row>
    <row r="1184" spans="1:2" x14ac:dyDescent="0.25">
      <c r="A1184" s="7">
        <v>23.6</v>
      </c>
      <c r="B1184" s="7">
        <v>2.5000000000000001E-3</v>
      </c>
    </row>
    <row r="1185" spans="1:2" x14ac:dyDescent="0.25">
      <c r="A1185" s="7">
        <v>23.62</v>
      </c>
      <c r="B1185" s="7">
        <v>2.5000000000000001E-3</v>
      </c>
    </row>
    <row r="1186" spans="1:2" x14ac:dyDescent="0.25">
      <c r="A1186" s="7">
        <v>23.64</v>
      </c>
      <c r="B1186" s="7">
        <v>2.5000000000000001E-3</v>
      </c>
    </row>
    <row r="1187" spans="1:2" x14ac:dyDescent="0.25">
      <c r="A1187" s="7">
        <v>23.66</v>
      </c>
      <c r="B1187" s="7">
        <v>2.5000000000000001E-3</v>
      </c>
    </row>
    <row r="1188" spans="1:2" x14ac:dyDescent="0.25">
      <c r="A1188" s="7">
        <v>23.68</v>
      </c>
      <c r="B1188" s="7">
        <v>2.5000000000000001E-3</v>
      </c>
    </row>
    <row r="1189" spans="1:2" x14ac:dyDescent="0.25">
      <c r="A1189" s="7">
        <v>23.7</v>
      </c>
      <c r="B1189" s="7">
        <v>2.5000000000000001E-3</v>
      </c>
    </row>
    <row r="1190" spans="1:2" x14ac:dyDescent="0.25">
      <c r="A1190" s="7">
        <v>23.72</v>
      </c>
      <c r="B1190" s="7">
        <v>2.5000000000000001E-3</v>
      </c>
    </row>
    <row r="1191" spans="1:2" x14ac:dyDescent="0.25">
      <c r="A1191" s="7">
        <v>23.74</v>
      </c>
      <c r="B1191" s="7">
        <v>2.5000000000000001E-3</v>
      </c>
    </row>
    <row r="1192" spans="1:2" x14ac:dyDescent="0.25">
      <c r="A1192" s="7">
        <v>23.76</v>
      </c>
      <c r="B1192" s="7">
        <v>2.5000000000000001E-3</v>
      </c>
    </row>
    <row r="1193" spans="1:2" x14ac:dyDescent="0.25">
      <c r="A1193" s="7">
        <v>23.78</v>
      </c>
      <c r="B1193" s="7">
        <v>2.5000000000000001E-3</v>
      </c>
    </row>
    <row r="1194" spans="1:2" x14ac:dyDescent="0.25">
      <c r="A1194" s="7">
        <v>23.8</v>
      </c>
      <c r="B1194" s="7">
        <v>2.5000000000000001E-3</v>
      </c>
    </row>
    <row r="1195" spans="1:2" x14ac:dyDescent="0.25">
      <c r="A1195" s="7">
        <v>23.82</v>
      </c>
      <c r="B1195" s="7">
        <v>2.5000000000000001E-3</v>
      </c>
    </row>
    <row r="1196" spans="1:2" x14ac:dyDescent="0.25">
      <c r="A1196" s="7">
        <v>23.84</v>
      </c>
      <c r="B1196" s="7">
        <v>2.5000000000000001E-3</v>
      </c>
    </row>
    <row r="1197" spans="1:2" x14ac:dyDescent="0.25">
      <c r="A1197" s="7">
        <v>23.86</v>
      </c>
      <c r="B1197" s="7">
        <v>2.5000000000000001E-3</v>
      </c>
    </row>
    <row r="1198" spans="1:2" x14ac:dyDescent="0.25">
      <c r="A1198" s="7">
        <v>23.88</v>
      </c>
      <c r="B1198" s="7">
        <v>2.5000000000000001E-3</v>
      </c>
    </row>
    <row r="1199" spans="1:2" x14ac:dyDescent="0.25">
      <c r="A1199" s="7">
        <v>23.9</v>
      </c>
      <c r="B1199" s="7">
        <v>2.5000000000000001E-3</v>
      </c>
    </row>
    <row r="1200" spans="1:2" x14ac:dyDescent="0.25">
      <c r="A1200" s="7">
        <v>23.92</v>
      </c>
      <c r="B1200" s="7">
        <v>2.5000000000000001E-3</v>
      </c>
    </row>
    <row r="1201" spans="1:2" x14ac:dyDescent="0.25">
      <c r="A1201" s="7">
        <v>23.94</v>
      </c>
      <c r="B1201" s="7">
        <v>2.5000000000000001E-3</v>
      </c>
    </row>
    <row r="1202" spans="1:2" x14ac:dyDescent="0.25">
      <c r="A1202" s="7">
        <v>23.96</v>
      </c>
      <c r="B1202" s="7">
        <v>2.5000000000000001E-3</v>
      </c>
    </row>
    <row r="1203" spans="1:2" x14ac:dyDescent="0.25">
      <c r="A1203" s="7">
        <v>23.98</v>
      </c>
      <c r="B1203" s="7">
        <v>2.5000000000000001E-3</v>
      </c>
    </row>
    <row r="1204" spans="1:2" x14ac:dyDescent="0.25">
      <c r="A1204" s="7">
        <v>24</v>
      </c>
      <c r="B1204" s="7">
        <v>2.5000000000000001E-3</v>
      </c>
    </row>
    <row r="1205" spans="1:2" x14ac:dyDescent="0.25">
      <c r="A1205" s="7">
        <v>24.02</v>
      </c>
      <c r="B1205" s="7">
        <v>2.5000000000000001E-3</v>
      </c>
    </row>
    <row r="1206" spans="1:2" x14ac:dyDescent="0.25">
      <c r="A1206" s="7">
        <v>24.04</v>
      </c>
      <c r="B1206" s="7">
        <v>2.5000000000000001E-3</v>
      </c>
    </row>
    <row r="1207" spans="1:2" x14ac:dyDescent="0.25">
      <c r="A1207" s="7">
        <v>24.06</v>
      </c>
      <c r="B1207" s="7">
        <v>2.5000000000000001E-3</v>
      </c>
    </row>
    <row r="1208" spans="1:2" x14ac:dyDescent="0.25">
      <c r="A1208" s="7">
        <v>24.08</v>
      </c>
      <c r="B1208" s="7">
        <v>2.5000000000000001E-3</v>
      </c>
    </row>
    <row r="1209" spans="1:2" x14ac:dyDescent="0.25">
      <c r="A1209" s="7">
        <v>24.1</v>
      </c>
      <c r="B1209" s="7">
        <v>2.5000000000000001E-3</v>
      </c>
    </row>
    <row r="1210" spans="1:2" x14ac:dyDescent="0.25">
      <c r="A1210" s="7">
        <v>24.12</v>
      </c>
      <c r="B1210" s="7">
        <v>2.5000000000000001E-3</v>
      </c>
    </row>
    <row r="1211" spans="1:2" x14ac:dyDescent="0.25">
      <c r="A1211" s="7">
        <v>24.14</v>
      </c>
      <c r="B1211" s="7">
        <v>2.5000000000000001E-3</v>
      </c>
    </row>
    <row r="1212" spans="1:2" x14ac:dyDescent="0.25">
      <c r="A1212" s="7">
        <v>24.16</v>
      </c>
      <c r="B1212" s="7">
        <v>2.5000000000000001E-3</v>
      </c>
    </row>
    <row r="1213" spans="1:2" x14ac:dyDescent="0.25">
      <c r="A1213" s="7">
        <v>24.18</v>
      </c>
      <c r="B1213" s="7">
        <v>2.5000000000000001E-3</v>
      </c>
    </row>
    <row r="1214" spans="1:2" x14ac:dyDescent="0.25">
      <c r="A1214" s="7">
        <v>24.2</v>
      </c>
      <c r="B1214" s="7">
        <v>2.5000000000000001E-3</v>
      </c>
    </row>
    <row r="1215" spans="1:2" x14ac:dyDescent="0.25">
      <c r="A1215" s="7">
        <v>24.22</v>
      </c>
      <c r="B1215" s="7">
        <v>2.5000000000000001E-3</v>
      </c>
    </row>
    <row r="1216" spans="1:2" x14ac:dyDescent="0.25">
      <c r="A1216" s="7">
        <v>24.24</v>
      </c>
      <c r="B1216" s="7">
        <v>2.5000000000000001E-3</v>
      </c>
    </row>
    <row r="1217" spans="1:2" x14ac:dyDescent="0.25">
      <c r="A1217" s="7">
        <v>24.26</v>
      </c>
      <c r="B1217" s="7">
        <v>2.5000000000000001E-3</v>
      </c>
    </row>
    <row r="1218" spans="1:2" x14ac:dyDescent="0.25">
      <c r="A1218" s="7">
        <v>24.28</v>
      </c>
      <c r="B1218" s="7">
        <v>2.5000000000000001E-3</v>
      </c>
    </row>
    <row r="1219" spans="1:2" x14ac:dyDescent="0.25">
      <c r="A1219" s="7">
        <v>24.3</v>
      </c>
      <c r="B1219" s="7">
        <v>2.5000000000000001E-3</v>
      </c>
    </row>
    <row r="1220" spans="1:2" x14ac:dyDescent="0.25">
      <c r="A1220" s="7">
        <v>24.32</v>
      </c>
      <c r="B1220" s="7">
        <v>2.5000000000000001E-3</v>
      </c>
    </row>
    <row r="1221" spans="1:2" x14ac:dyDescent="0.25">
      <c r="A1221" s="7">
        <v>24.34</v>
      </c>
      <c r="B1221" s="7">
        <v>2.5000000000000001E-3</v>
      </c>
    </row>
    <row r="1222" spans="1:2" x14ac:dyDescent="0.25">
      <c r="A1222" s="7">
        <v>24.36</v>
      </c>
      <c r="B1222" s="7">
        <v>2.5000000000000001E-3</v>
      </c>
    </row>
    <row r="1223" spans="1:2" x14ac:dyDescent="0.25">
      <c r="A1223" s="7">
        <v>24.38</v>
      </c>
      <c r="B1223" s="7">
        <v>2.5000000000000001E-3</v>
      </c>
    </row>
    <row r="1224" spans="1:2" x14ac:dyDescent="0.25">
      <c r="A1224" s="7">
        <v>24.4</v>
      </c>
      <c r="B1224" s="7">
        <v>2.5000000000000001E-3</v>
      </c>
    </row>
    <row r="1225" spans="1:2" x14ac:dyDescent="0.25">
      <c r="A1225" s="7">
        <v>24.42</v>
      </c>
      <c r="B1225" s="7">
        <v>2.5000000000000001E-3</v>
      </c>
    </row>
    <row r="1226" spans="1:2" x14ac:dyDescent="0.25">
      <c r="A1226" s="7">
        <v>24.44</v>
      </c>
      <c r="B1226" s="7">
        <v>2.5000000000000001E-3</v>
      </c>
    </row>
    <row r="1227" spans="1:2" x14ac:dyDescent="0.25">
      <c r="A1227" s="7">
        <v>24.46</v>
      </c>
      <c r="B1227" s="7">
        <v>2.5000000000000001E-3</v>
      </c>
    </row>
    <row r="1228" spans="1:2" x14ac:dyDescent="0.25">
      <c r="A1228" s="7">
        <v>24.48</v>
      </c>
      <c r="B1228" s="7">
        <v>2.5000000000000001E-3</v>
      </c>
    </row>
    <row r="1229" spans="1:2" x14ac:dyDescent="0.25">
      <c r="A1229" s="7">
        <v>24.5</v>
      </c>
      <c r="B1229" s="7">
        <v>2.5000000000000001E-3</v>
      </c>
    </row>
    <row r="1230" spans="1:2" x14ac:dyDescent="0.25">
      <c r="A1230" s="7">
        <v>24.52</v>
      </c>
      <c r="B1230" s="7">
        <v>2.5000000000000001E-3</v>
      </c>
    </row>
    <row r="1231" spans="1:2" x14ac:dyDescent="0.25">
      <c r="A1231" s="7">
        <v>24.54</v>
      </c>
      <c r="B1231" s="7">
        <v>2.5000000000000001E-3</v>
      </c>
    </row>
    <row r="1232" spans="1:2" x14ac:dyDescent="0.25">
      <c r="A1232" s="7">
        <v>24.56</v>
      </c>
      <c r="B1232" s="7">
        <v>2.5000000000000001E-3</v>
      </c>
    </row>
    <row r="1233" spans="1:2" x14ac:dyDescent="0.25">
      <c r="A1233" s="7">
        <v>24.58</v>
      </c>
      <c r="B1233" s="7">
        <v>2.5000000000000001E-3</v>
      </c>
    </row>
    <row r="1234" spans="1:2" x14ac:dyDescent="0.25">
      <c r="A1234" s="7">
        <v>24.6</v>
      </c>
      <c r="B1234" s="7">
        <v>2.5000000000000001E-3</v>
      </c>
    </row>
    <row r="1235" spans="1:2" x14ac:dyDescent="0.25">
      <c r="A1235" s="7">
        <v>24.62</v>
      </c>
      <c r="B1235" s="7">
        <v>2.5000000000000001E-3</v>
      </c>
    </row>
    <row r="1236" spans="1:2" x14ac:dyDescent="0.25">
      <c r="A1236" s="7">
        <v>24.64</v>
      </c>
      <c r="B1236" s="7">
        <v>2.5000000000000001E-3</v>
      </c>
    </row>
    <row r="1237" spans="1:2" x14ac:dyDescent="0.25">
      <c r="A1237" s="7">
        <v>24.66</v>
      </c>
      <c r="B1237" s="7">
        <v>2.5000000000000001E-3</v>
      </c>
    </row>
    <row r="1238" spans="1:2" x14ac:dyDescent="0.25">
      <c r="A1238" s="7">
        <v>24.68</v>
      </c>
      <c r="B1238" s="7">
        <v>2.5000000000000001E-3</v>
      </c>
    </row>
    <row r="1239" spans="1:2" x14ac:dyDescent="0.25">
      <c r="A1239" s="7">
        <v>24.7</v>
      </c>
      <c r="B1239" s="7">
        <v>2.5000000000000001E-3</v>
      </c>
    </row>
    <row r="1240" spans="1:2" x14ac:dyDescent="0.25">
      <c r="A1240" s="7">
        <v>24.72</v>
      </c>
      <c r="B1240" s="7">
        <v>2.5000000000000001E-3</v>
      </c>
    </row>
    <row r="1241" spans="1:2" x14ac:dyDescent="0.25">
      <c r="A1241" s="7">
        <v>24.74</v>
      </c>
      <c r="B1241" s="7">
        <v>2.5000000000000001E-3</v>
      </c>
    </row>
    <row r="1242" spans="1:2" x14ac:dyDescent="0.25">
      <c r="A1242" s="7">
        <v>24.76</v>
      </c>
      <c r="B1242" s="7">
        <v>2.5000000000000001E-3</v>
      </c>
    </row>
    <row r="1243" spans="1:2" x14ac:dyDescent="0.25">
      <c r="A1243" s="7">
        <v>24.78</v>
      </c>
      <c r="B1243" s="7">
        <v>2.5000000000000001E-3</v>
      </c>
    </row>
    <row r="1244" spans="1:2" x14ac:dyDescent="0.25">
      <c r="A1244" s="7">
        <v>24.8</v>
      </c>
      <c r="B1244" s="7">
        <v>2.5000000000000001E-3</v>
      </c>
    </row>
    <row r="1245" spans="1:2" x14ac:dyDescent="0.25">
      <c r="A1245" s="7">
        <v>24.82</v>
      </c>
      <c r="B1245" s="7">
        <v>2.5000000000000001E-3</v>
      </c>
    </row>
    <row r="1246" spans="1:2" x14ac:dyDescent="0.25">
      <c r="A1246" s="7">
        <v>24.84</v>
      </c>
      <c r="B1246" s="7">
        <v>2.5000000000000001E-3</v>
      </c>
    </row>
    <row r="1247" spans="1:2" x14ac:dyDescent="0.25">
      <c r="A1247" s="7">
        <v>24.86</v>
      </c>
      <c r="B1247" s="7">
        <v>2.5000000000000001E-3</v>
      </c>
    </row>
    <row r="1248" spans="1:2" x14ac:dyDescent="0.25">
      <c r="A1248" s="7">
        <v>24.88</v>
      </c>
      <c r="B1248" s="7">
        <v>2.5000000000000001E-3</v>
      </c>
    </row>
    <row r="1249" spans="1:2" x14ac:dyDescent="0.25">
      <c r="A1249" s="7">
        <v>24.9</v>
      </c>
      <c r="B1249" s="7">
        <v>2.5000000000000001E-3</v>
      </c>
    </row>
    <row r="1250" spans="1:2" x14ac:dyDescent="0.25">
      <c r="A1250" s="7">
        <v>24.92</v>
      </c>
      <c r="B1250" s="7">
        <v>2.5000000000000001E-3</v>
      </c>
    </row>
    <row r="1251" spans="1:2" x14ac:dyDescent="0.25">
      <c r="A1251" s="7">
        <v>24.94</v>
      </c>
      <c r="B1251" s="7">
        <v>2.5000000000000001E-3</v>
      </c>
    </row>
    <row r="1252" spans="1:2" x14ac:dyDescent="0.25">
      <c r="A1252" s="7">
        <v>24.96</v>
      </c>
      <c r="B1252" s="7">
        <v>2.5000000000000001E-3</v>
      </c>
    </row>
    <row r="1253" spans="1:2" x14ac:dyDescent="0.25">
      <c r="A1253" s="7">
        <v>24.98</v>
      </c>
      <c r="B1253" s="7">
        <v>2.5000000000000001E-3</v>
      </c>
    </row>
    <row r="1254" spans="1:2" x14ac:dyDescent="0.25">
      <c r="A1254" s="7">
        <v>25</v>
      </c>
      <c r="B1254" s="7">
        <v>2.5000000000000001E-3</v>
      </c>
    </row>
    <row r="1255" spans="1:2" x14ac:dyDescent="0.25">
      <c r="A1255" s="7">
        <v>25.02</v>
      </c>
      <c r="B1255" s="7">
        <v>2.5000000000000001E-3</v>
      </c>
    </row>
    <row r="1256" spans="1:2" x14ac:dyDescent="0.25">
      <c r="A1256" s="7">
        <v>25.04</v>
      </c>
      <c r="B1256" s="7">
        <v>2.5000000000000001E-3</v>
      </c>
    </row>
    <row r="1257" spans="1:2" x14ac:dyDescent="0.25">
      <c r="A1257" s="7">
        <v>25.06</v>
      </c>
      <c r="B1257" s="7">
        <v>2.5000000000000001E-3</v>
      </c>
    </row>
    <row r="1258" spans="1:2" x14ac:dyDescent="0.25">
      <c r="A1258" s="7">
        <v>25.08</v>
      </c>
      <c r="B1258" s="7">
        <v>2.5000000000000001E-3</v>
      </c>
    </row>
    <row r="1259" spans="1:2" x14ac:dyDescent="0.25">
      <c r="A1259" s="7">
        <v>25.1</v>
      </c>
      <c r="B1259" s="7">
        <v>2.5000000000000001E-3</v>
      </c>
    </row>
    <row r="1260" spans="1:2" x14ac:dyDescent="0.25">
      <c r="A1260" s="7">
        <v>25.12</v>
      </c>
      <c r="B1260" s="7">
        <v>2.5000000000000001E-3</v>
      </c>
    </row>
    <row r="1261" spans="1:2" x14ac:dyDescent="0.25">
      <c r="A1261" s="7">
        <v>25.14</v>
      </c>
      <c r="B1261" s="7">
        <v>2.5000000000000001E-3</v>
      </c>
    </row>
    <row r="1262" spans="1:2" x14ac:dyDescent="0.25">
      <c r="A1262" s="7">
        <v>25.16</v>
      </c>
      <c r="B1262" s="7">
        <v>2.5000000000000001E-3</v>
      </c>
    </row>
    <row r="1263" spans="1:2" x14ac:dyDescent="0.25">
      <c r="A1263" s="7">
        <v>25.18</v>
      </c>
      <c r="B1263" s="7">
        <v>2.5000000000000001E-3</v>
      </c>
    </row>
    <row r="1264" spans="1:2" x14ac:dyDescent="0.25">
      <c r="A1264" s="7">
        <v>25.2</v>
      </c>
      <c r="B1264" s="7">
        <v>2.5000000000000001E-3</v>
      </c>
    </row>
    <row r="1265" spans="1:2" x14ac:dyDescent="0.25">
      <c r="A1265" s="7">
        <v>25.22</v>
      </c>
      <c r="B1265" s="7">
        <v>2.5000000000000001E-3</v>
      </c>
    </row>
    <row r="1266" spans="1:2" x14ac:dyDescent="0.25">
      <c r="A1266" s="7">
        <v>25.24</v>
      </c>
      <c r="B1266" s="7">
        <v>2.5000000000000001E-3</v>
      </c>
    </row>
    <row r="1267" spans="1:2" x14ac:dyDescent="0.25">
      <c r="A1267" s="7">
        <v>25.26</v>
      </c>
      <c r="B1267" s="7">
        <v>2.5000000000000001E-3</v>
      </c>
    </row>
    <row r="1268" spans="1:2" x14ac:dyDescent="0.25">
      <c r="A1268" s="7">
        <v>25.28</v>
      </c>
      <c r="B1268" s="7">
        <v>2.5000000000000001E-3</v>
      </c>
    </row>
    <row r="1269" spans="1:2" x14ac:dyDescent="0.25">
      <c r="A1269" s="7">
        <v>25.3</v>
      </c>
      <c r="B1269" s="7">
        <v>2.5000000000000001E-3</v>
      </c>
    </row>
    <row r="1270" spans="1:2" x14ac:dyDescent="0.25">
      <c r="A1270" s="7">
        <v>25.32</v>
      </c>
      <c r="B1270" s="7">
        <v>2.5000000000000001E-3</v>
      </c>
    </row>
    <row r="1271" spans="1:2" x14ac:dyDescent="0.25">
      <c r="A1271" s="7">
        <v>25.34</v>
      </c>
      <c r="B1271" s="7">
        <v>2.5000000000000001E-3</v>
      </c>
    </row>
    <row r="1272" spans="1:2" x14ac:dyDescent="0.25">
      <c r="A1272" s="7">
        <v>25.36</v>
      </c>
      <c r="B1272" s="7">
        <v>2.5000000000000001E-3</v>
      </c>
    </row>
    <row r="1273" spans="1:2" x14ac:dyDescent="0.25">
      <c r="A1273" s="7">
        <v>25.38</v>
      </c>
      <c r="B1273" s="7">
        <v>2.5000000000000001E-3</v>
      </c>
    </row>
    <row r="1274" spans="1:2" x14ac:dyDescent="0.25">
      <c r="A1274" s="7">
        <v>25.4</v>
      </c>
      <c r="B1274" s="7">
        <v>2.5000000000000001E-3</v>
      </c>
    </row>
    <row r="1275" spans="1:2" x14ac:dyDescent="0.25">
      <c r="A1275" s="7">
        <v>25.42</v>
      </c>
      <c r="B1275" s="7">
        <v>2.5000000000000001E-3</v>
      </c>
    </row>
    <row r="1276" spans="1:2" x14ac:dyDescent="0.25">
      <c r="A1276" s="7">
        <v>25.44</v>
      </c>
      <c r="B1276" s="7">
        <v>2.5000000000000001E-3</v>
      </c>
    </row>
    <row r="1277" spans="1:2" x14ac:dyDescent="0.25">
      <c r="A1277" s="7">
        <v>25.46</v>
      </c>
      <c r="B1277" s="7">
        <v>2.5000000000000001E-3</v>
      </c>
    </row>
    <row r="1278" spans="1:2" x14ac:dyDescent="0.25">
      <c r="A1278" s="7">
        <v>25.48</v>
      </c>
      <c r="B1278" s="7">
        <v>2.5000000000000001E-3</v>
      </c>
    </row>
    <row r="1279" spans="1:2" x14ac:dyDescent="0.25">
      <c r="A1279" s="7">
        <v>25.5</v>
      </c>
      <c r="B1279" s="7">
        <v>2.5000000000000001E-3</v>
      </c>
    </row>
    <row r="1280" spans="1:2" x14ac:dyDescent="0.25">
      <c r="A1280" s="7">
        <v>25.52</v>
      </c>
      <c r="B1280" s="7">
        <v>2.5000000000000001E-3</v>
      </c>
    </row>
    <row r="1281" spans="1:2" x14ac:dyDescent="0.25">
      <c r="A1281" s="7">
        <v>25.54</v>
      </c>
      <c r="B1281" s="7">
        <v>2.5000000000000001E-3</v>
      </c>
    </row>
    <row r="1282" spans="1:2" x14ac:dyDescent="0.25">
      <c r="A1282" s="7">
        <v>25.56</v>
      </c>
      <c r="B1282" s="7">
        <v>2.5000000000000001E-3</v>
      </c>
    </row>
    <row r="1283" spans="1:2" x14ac:dyDescent="0.25">
      <c r="A1283" s="7">
        <v>25.58</v>
      </c>
      <c r="B1283" s="7">
        <v>2.5000000000000001E-3</v>
      </c>
    </row>
    <row r="1284" spans="1:2" x14ac:dyDescent="0.25">
      <c r="A1284" s="7">
        <v>25.6</v>
      </c>
      <c r="B1284" s="7">
        <v>2.5000000000000001E-3</v>
      </c>
    </row>
    <row r="1285" spans="1:2" x14ac:dyDescent="0.25">
      <c r="A1285" s="7">
        <v>25.62</v>
      </c>
      <c r="B1285" s="7">
        <v>2.5000000000000001E-3</v>
      </c>
    </row>
    <row r="1286" spans="1:2" x14ac:dyDescent="0.25">
      <c r="A1286" s="7">
        <v>25.64</v>
      </c>
      <c r="B1286" s="7">
        <v>2.5000000000000001E-3</v>
      </c>
    </row>
    <row r="1287" spans="1:2" x14ac:dyDescent="0.25">
      <c r="A1287" s="7">
        <v>25.66</v>
      </c>
      <c r="B1287" s="7">
        <v>2.5000000000000001E-3</v>
      </c>
    </row>
    <row r="1288" spans="1:2" x14ac:dyDescent="0.25">
      <c r="A1288" s="7">
        <v>25.68</v>
      </c>
      <c r="B1288" s="7">
        <v>2.5000000000000001E-3</v>
      </c>
    </row>
    <row r="1289" spans="1:2" x14ac:dyDescent="0.25">
      <c r="A1289" s="7">
        <v>25.7</v>
      </c>
      <c r="B1289" s="7">
        <v>2.5000000000000001E-3</v>
      </c>
    </row>
    <row r="1290" spans="1:2" x14ac:dyDescent="0.25">
      <c r="A1290" s="7">
        <v>25.72</v>
      </c>
      <c r="B1290" s="7">
        <v>2.5000000000000001E-3</v>
      </c>
    </row>
    <row r="1291" spans="1:2" x14ac:dyDescent="0.25">
      <c r="A1291" s="7">
        <v>25.74</v>
      </c>
      <c r="B1291" s="7">
        <v>2.5000000000000001E-3</v>
      </c>
    </row>
    <row r="1292" spans="1:2" x14ac:dyDescent="0.25">
      <c r="A1292" s="7">
        <v>25.76</v>
      </c>
      <c r="B1292" s="7">
        <v>2.5000000000000001E-3</v>
      </c>
    </row>
    <row r="1293" spans="1:2" x14ac:dyDescent="0.25">
      <c r="A1293" s="7">
        <v>25.78</v>
      </c>
      <c r="B1293" s="7">
        <v>2.5000000000000001E-3</v>
      </c>
    </row>
    <row r="1294" spans="1:2" x14ac:dyDescent="0.25">
      <c r="A1294" s="7">
        <v>25.8</v>
      </c>
      <c r="B1294" s="7">
        <v>2.5000000000000001E-3</v>
      </c>
    </row>
    <row r="1295" spans="1:2" x14ac:dyDescent="0.25">
      <c r="A1295" s="7">
        <v>25.82</v>
      </c>
      <c r="B1295" s="7">
        <v>2.5000000000000001E-3</v>
      </c>
    </row>
    <row r="1296" spans="1:2" x14ac:dyDescent="0.25">
      <c r="A1296" s="7">
        <v>25.84</v>
      </c>
      <c r="B1296" s="7">
        <v>2.5000000000000001E-3</v>
      </c>
    </row>
    <row r="1297" spans="1:2" x14ac:dyDescent="0.25">
      <c r="A1297" s="7">
        <v>25.86</v>
      </c>
      <c r="B1297" s="7">
        <v>2.5000000000000001E-3</v>
      </c>
    </row>
    <row r="1298" spans="1:2" x14ac:dyDescent="0.25">
      <c r="A1298" s="7">
        <v>25.88</v>
      </c>
      <c r="B1298" s="7">
        <v>2.5000000000000001E-3</v>
      </c>
    </row>
    <row r="1299" spans="1:2" x14ac:dyDescent="0.25">
      <c r="A1299" s="7">
        <v>25.9</v>
      </c>
      <c r="B1299" s="7">
        <v>2.5000000000000001E-3</v>
      </c>
    </row>
    <row r="1300" spans="1:2" x14ac:dyDescent="0.25">
      <c r="A1300" s="7">
        <v>25.92</v>
      </c>
      <c r="B1300" s="7">
        <v>2.5000000000000001E-3</v>
      </c>
    </row>
    <row r="1301" spans="1:2" x14ac:dyDescent="0.25">
      <c r="A1301" s="7">
        <v>25.94</v>
      </c>
      <c r="B1301" s="7">
        <v>2.5000000000000001E-3</v>
      </c>
    </row>
    <row r="1302" spans="1:2" x14ac:dyDescent="0.25">
      <c r="A1302" s="7">
        <v>25.96</v>
      </c>
      <c r="B1302" s="7">
        <v>2.5000000000000001E-3</v>
      </c>
    </row>
    <row r="1303" spans="1:2" x14ac:dyDescent="0.25">
      <c r="A1303" s="7">
        <v>25.98</v>
      </c>
      <c r="B1303" s="7">
        <v>2.5000000000000001E-3</v>
      </c>
    </row>
    <row r="1304" spans="1:2" x14ac:dyDescent="0.25">
      <c r="A1304" s="7">
        <v>26</v>
      </c>
      <c r="B1304" s="7">
        <v>2.5000000000000001E-3</v>
      </c>
    </row>
    <row r="1305" spans="1:2" x14ac:dyDescent="0.25">
      <c r="A1305" s="7">
        <v>26.02</v>
      </c>
      <c r="B1305" s="7">
        <v>2.5000000000000001E-3</v>
      </c>
    </row>
    <row r="1306" spans="1:2" x14ac:dyDescent="0.25">
      <c r="A1306" s="7">
        <v>26.04</v>
      </c>
      <c r="B1306" s="7">
        <v>2.5000000000000001E-3</v>
      </c>
    </row>
    <row r="1307" spans="1:2" x14ac:dyDescent="0.25">
      <c r="A1307" s="7">
        <v>26.06</v>
      </c>
      <c r="B1307" s="7">
        <v>2.5000000000000001E-3</v>
      </c>
    </row>
    <row r="1308" spans="1:2" x14ac:dyDescent="0.25">
      <c r="A1308" s="7">
        <v>26.08</v>
      </c>
      <c r="B1308" s="7">
        <v>2.5000000000000001E-3</v>
      </c>
    </row>
    <row r="1309" spans="1:2" x14ac:dyDescent="0.25">
      <c r="A1309" s="7">
        <v>26.1</v>
      </c>
      <c r="B1309" s="7">
        <v>2.5000000000000001E-3</v>
      </c>
    </row>
    <row r="1310" spans="1:2" x14ac:dyDescent="0.25">
      <c r="A1310" s="7">
        <v>26.12</v>
      </c>
      <c r="B1310" s="7">
        <v>2.5000000000000001E-3</v>
      </c>
    </row>
    <row r="1311" spans="1:2" x14ac:dyDescent="0.25">
      <c r="A1311" s="7">
        <v>26.14</v>
      </c>
      <c r="B1311" s="7">
        <v>2.5000000000000001E-3</v>
      </c>
    </row>
    <row r="1312" spans="1:2" x14ac:dyDescent="0.25">
      <c r="A1312" s="7">
        <v>26.16</v>
      </c>
      <c r="B1312" s="7">
        <v>2.5000000000000001E-3</v>
      </c>
    </row>
    <row r="1313" spans="1:2" x14ac:dyDescent="0.25">
      <c r="A1313" s="7">
        <v>26.18</v>
      </c>
      <c r="B1313" s="7">
        <v>2.5000000000000001E-3</v>
      </c>
    </row>
    <row r="1314" spans="1:2" x14ac:dyDescent="0.25">
      <c r="A1314" s="7">
        <v>26.2</v>
      </c>
      <c r="B1314" s="7">
        <v>2.5000000000000001E-3</v>
      </c>
    </row>
    <row r="1315" spans="1:2" x14ac:dyDescent="0.25">
      <c r="A1315" s="7">
        <v>26.22</v>
      </c>
      <c r="B1315" s="7">
        <v>2.5000000000000001E-3</v>
      </c>
    </row>
    <row r="1316" spans="1:2" x14ac:dyDescent="0.25">
      <c r="A1316" s="7">
        <v>26.24</v>
      </c>
      <c r="B1316" s="7">
        <v>2.5000000000000001E-3</v>
      </c>
    </row>
    <row r="1317" spans="1:2" x14ac:dyDescent="0.25">
      <c r="A1317" s="7">
        <v>26.26</v>
      </c>
      <c r="B1317" s="7">
        <v>2.5000000000000001E-3</v>
      </c>
    </row>
    <row r="1318" spans="1:2" x14ac:dyDescent="0.25">
      <c r="A1318" s="7">
        <v>26.28</v>
      </c>
      <c r="B1318" s="7">
        <v>2.5000000000000001E-3</v>
      </c>
    </row>
    <row r="1319" spans="1:2" x14ac:dyDescent="0.25">
      <c r="A1319" s="7">
        <v>26.3</v>
      </c>
      <c r="B1319" s="7">
        <v>2.5000000000000001E-3</v>
      </c>
    </row>
    <row r="1320" spans="1:2" x14ac:dyDescent="0.25">
      <c r="A1320" s="7">
        <v>26.32</v>
      </c>
      <c r="B1320" s="7">
        <v>2.5000000000000001E-3</v>
      </c>
    </row>
    <row r="1321" spans="1:2" x14ac:dyDescent="0.25">
      <c r="A1321" s="7">
        <v>26.34</v>
      </c>
      <c r="B1321" s="7">
        <v>2.5000000000000001E-3</v>
      </c>
    </row>
    <row r="1322" spans="1:2" x14ac:dyDescent="0.25">
      <c r="A1322" s="7">
        <v>26.36</v>
      </c>
      <c r="B1322" s="7">
        <v>2.5000000000000001E-3</v>
      </c>
    </row>
    <row r="1323" spans="1:2" x14ac:dyDescent="0.25">
      <c r="A1323" s="7">
        <v>26.38</v>
      </c>
      <c r="B1323" s="7">
        <v>2.5000000000000001E-3</v>
      </c>
    </row>
    <row r="1324" spans="1:2" x14ac:dyDescent="0.25">
      <c r="A1324" s="7">
        <v>26.4</v>
      </c>
      <c r="B1324" s="7">
        <v>2.5000000000000001E-3</v>
      </c>
    </row>
    <row r="1325" spans="1:2" x14ac:dyDescent="0.25">
      <c r="A1325" s="7">
        <v>26.42</v>
      </c>
      <c r="B1325" s="7">
        <v>2.5000000000000001E-3</v>
      </c>
    </row>
    <row r="1326" spans="1:2" x14ac:dyDescent="0.25">
      <c r="A1326" s="7">
        <v>26.44</v>
      </c>
      <c r="B1326" s="7">
        <v>2.5000000000000001E-3</v>
      </c>
    </row>
    <row r="1327" spans="1:2" x14ac:dyDescent="0.25">
      <c r="A1327" s="7">
        <v>26.46</v>
      </c>
      <c r="B1327" s="7">
        <v>2.5000000000000001E-3</v>
      </c>
    </row>
    <row r="1328" spans="1:2" x14ac:dyDescent="0.25">
      <c r="A1328" s="7">
        <v>26.48</v>
      </c>
      <c r="B1328" s="7">
        <v>2.5000000000000001E-3</v>
      </c>
    </row>
    <row r="1329" spans="1:2" x14ac:dyDescent="0.25">
      <c r="A1329" s="7">
        <v>26.5</v>
      </c>
      <c r="B1329" s="7">
        <v>2.5000000000000001E-3</v>
      </c>
    </row>
    <row r="1330" spans="1:2" x14ac:dyDescent="0.25">
      <c r="A1330" s="7">
        <v>26.52</v>
      </c>
      <c r="B1330" s="7">
        <v>2.5000000000000001E-3</v>
      </c>
    </row>
    <row r="1331" spans="1:2" x14ac:dyDescent="0.25">
      <c r="A1331" s="7">
        <v>26.54</v>
      </c>
      <c r="B1331" s="7">
        <v>2.5000000000000001E-3</v>
      </c>
    </row>
    <row r="1332" spans="1:2" x14ac:dyDescent="0.25">
      <c r="A1332" s="7">
        <v>26.56</v>
      </c>
      <c r="B1332" s="7">
        <v>2.5000000000000001E-3</v>
      </c>
    </row>
    <row r="1333" spans="1:2" x14ac:dyDescent="0.25">
      <c r="A1333" s="7">
        <v>26.58</v>
      </c>
      <c r="B1333" s="7">
        <v>2.5000000000000001E-3</v>
      </c>
    </row>
    <row r="1334" spans="1:2" x14ac:dyDescent="0.25">
      <c r="A1334" s="7">
        <v>26.6</v>
      </c>
      <c r="B1334" s="7">
        <v>2.5000000000000001E-3</v>
      </c>
    </row>
    <row r="1335" spans="1:2" x14ac:dyDescent="0.25">
      <c r="A1335" s="7">
        <v>26.62</v>
      </c>
      <c r="B1335" s="7">
        <v>2.5000000000000001E-3</v>
      </c>
    </row>
    <row r="1336" spans="1:2" x14ac:dyDescent="0.25">
      <c r="A1336" s="7">
        <v>26.64</v>
      </c>
      <c r="B1336" s="7">
        <v>2.5000000000000001E-3</v>
      </c>
    </row>
    <row r="1337" spans="1:2" x14ac:dyDescent="0.25">
      <c r="A1337" s="7">
        <v>26.66</v>
      </c>
      <c r="B1337" s="7">
        <v>2.5000000000000001E-3</v>
      </c>
    </row>
    <row r="1338" spans="1:2" x14ac:dyDescent="0.25">
      <c r="A1338" s="7">
        <v>26.68</v>
      </c>
      <c r="B1338" s="7">
        <v>2.5000000000000001E-3</v>
      </c>
    </row>
    <row r="1339" spans="1:2" x14ac:dyDescent="0.25">
      <c r="A1339" s="7">
        <v>26.7</v>
      </c>
      <c r="B1339" s="7">
        <v>2.5000000000000001E-3</v>
      </c>
    </row>
    <row r="1340" spans="1:2" x14ac:dyDescent="0.25">
      <c r="A1340" s="7">
        <v>26.72</v>
      </c>
      <c r="B1340" s="7">
        <v>2.5000000000000001E-3</v>
      </c>
    </row>
    <row r="1341" spans="1:2" x14ac:dyDescent="0.25">
      <c r="A1341" s="7">
        <v>26.74</v>
      </c>
      <c r="B1341" s="7">
        <v>2.5000000000000001E-3</v>
      </c>
    </row>
    <row r="1342" spans="1:2" x14ac:dyDescent="0.25">
      <c r="A1342" s="7">
        <v>26.76</v>
      </c>
      <c r="B1342" s="7">
        <v>2.5000000000000001E-3</v>
      </c>
    </row>
    <row r="1343" spans="1:2" x14ac:dyDescent="0.25">
      <c r="A1343" s="7">
        <v>26.78</v>
      </c>
      <c r="B1343" s="7">
        <v>2.5000000000000001E-3</v>
      </c>
    </row>
    <row r="1344" spans="1:2" x14ac:dyDescent="0.25">
      <c r="A1344" s="7">
        <v>26.8</v>
      </c>
      <c r="B1344" s="7">
        <v>2.5000000000000001E-3</v>
      </c>
    </row>
    <row r="1345" spans="1:2" x14ac:dyDescent="0.25">
      <c r="A1345" s="7">
        <v>26.82</v>
      </c>
      <c r="B1345" s="7">
        <v>2.5000000000000001E-3</v>
      </c>
    </row>
    <row r="1346" spans="1:2" x14ac:dyDescent="0.25">
      <c r="A1346" s="7">
        <v>26.84</v>
      </c>
      <c r="B1346" s="7">
        <v>2.5000000000000001E-3</v>
      </c>
    </row>
    <row r="1347" spans="1:2" x14ac:dyDescent="0.25">
      <c r="A1347" s="7">
        <v>26.86</v>
      </c>
      <c r="B1347" s="7">
        <v>2.5000000000000001E-3</v>
      </c>
    </row>
    <row r="1348" spans="1:2" x14ac:dyDescent="0.25">
      <c r="A1348" s="7">
        <v>26.88</v>
      </c>
      <c r="B1348" s="7">
        <v>2.5000000000000001E-3</v>
      </c>
    </row>
    <row r="1349" spans="1:2" x14ac:dyDescent="0.25">
      <c r="A1349" s="7">
        <v>26.9</v>
      </c>
      <c r="B1349" s="7">
        <v>2.5000000000000001E-3</v>
      </c>
    </row>
    <row r="1350" spans="1:2" x14ac:dyDescent="0.25">
      <c r="A1350" s="7">
        <v>26.92</v>
      </c>
      <c r="B1350" s="7">
        <v>2.5000000000000001E-3</v>
      </c>
    </row>
    <row r="1351" spans="1:2" x14ac:dyDescent="0.25">
      <c r="A1351" s="7">
        <v>26.94</v>
      </c>
      <c r="B1351" s="7">
        <v>2.5000000000000001E-3</v>
      </c>
    </row>
    <row r="1352" spans="1:2" x14ac:dyDescent="0.25">
      <c r="A1352" s="7">
        <v>26.96</v>
      </c>
      <c r="B1352" s="7">
        <v>2.5000000000000001E-3</v>
      </c>
    </row>
    <row r="1353" spans="1:2" x14ac:dyDescent="0.25">
      <c r="A1353" s="7">
        <v>26.98</v>
      </c>
      <c r="B1353" s="7">
        <v>2.5000000000000001E-3</v>
      </c>
    </row>
    <row r="1354" spans="1:2" x14ac:dyDescent="0.25">
      <c r="A1354" s="7">
        <v>27</v>
      </c>
      <c r="B1354" s="7">
        <v>2.5000000000000001E-3</v>
      </c>
    </row>
    <row r="1355" spans="1:2" x14ac:dyDescent="0.25">
      <c r="A1355" s="7">
        <v>27.02</v>
      </c>
      <c r="B1355" s="7">
        <v>2.5000000000000001E-3</v>
      </c>
    </row>
    <row r="1356" spans="1:2" x14ac:dyDescent="0.25">
      <c r="A1356" s="7">
        <v>27.04</v>
      </c>
      <c r="B1356" s="7">
        <v>2.5000000000000001E-3</v>
      </c>
    </row>
    <row r="1357" spans="1:2" x14ac:dyDescent="0.25">
      <c r="A1357" s="7">
        <v>27.06</v>
      </c>
      <c r="B1357" s="7">
        <v>2.5000000000000001E-3</v>
      </c>
    </row>
    <row r="1358" spans="1:2" x14ac:dyDescent="0.25">
      <c r="A1358" s="7">
        <v>27.08</v>
      </c>
      <c r="B1358" s="7">
        <v>2.5000000000000001E-3</v>
      </c>
    </row>
    <row r="1359" spans="1:2" x14ac:dyDescent="0.25">
      <c r="A1359" s="7">
        <v>27.1</v>
      </c>
      <c r="B1359" s="7">
        <v>2.5000000000000001E-3</v>
      </c>
    </row>
    <row r="1360" spans="1:2" x14ac:dyDescent="0.25">
      <c r="A1360" s="7">
        <v>27.12</v>
      </c>
      <c r="B1360" s="7">
        <v>2.5000000000000001E-3</v>
      </c>
    </row>
    <row r="1361" spans="1:2" x14ac:dyDescent="0.25">
      <c r="A1361" s="7">
        <v>27.14</v>
      </c>
      <c r="B1361" s="7">
        <v>2.5000000000000001E-3</v>
      </c>
    </row>
    <row r="1362" spans="1:2" x14ac:dyDescent="0.25">
      <c r="A1362" s="7">
        <v>27.16</v>
      </c>
      <c r="B1362" s="7">
        <v>2.5000000000000001E-3</v>
      </c>
    </row>
    <row r="1363" spans="1:2" x14ac:dyDescent="0.25">
      <c r="A1363" s="7">
        <v>27.18</v>
      </c>
      <c r="B1363" s="7">
        <v>2.5000000000000001E-3</v>
      </c>
    </row>
    <row r="1364" spans="1:2" x14ac:dyDescent="0.25">
      <c r="A1364" s="7">
        <v>27.2</v>
      </c>
      <c r="B1364" s="7">
        <v>2.5000000000000001E-3</v>
      </c>
    </row>
    <row r="1365" spans="1:2" x14ac:dyDescent="0.25">
      <c r="A1365" s="7">
        <v>27.22</v>
      </c>
      <c r="B1365" s="7">
        <v>2.5000000000000001E-3</v>
      </c>
    </row>
    <row r="1366" spans="1:2" x14ac:dyDescent="0.25">
      <c r="A1366" s="7">
        <v>27.24</v>
      </c>
      <c r="B1366" s="7">
        <v>2.5000000000000001E-3</v>
      </c>
    </row>
    <row r="1367" spans="1:2" x14ac:dyDescent="0.25">
      <c r="A1367" s="7">
        <v>27.26</v>
      </c>
      <c r="B1367" s="7">
        <v>2.5000000000000001E-3</v>
      </c>
    </row>
    <row r="1368" spans="1:2" x14ac:dyDescent="0.25">
      <c r="A1368" s="7">
        <v>27.28</v>
      </c>
      <c r="B1368" s="7">
        <v>2.5000000000000001E-3</v>
      </c>
    </row>
    <row r="1369" spans="1:2" x14ac:dyDescent="0.25">
      <c r="A1369" s="7">
        <v>27.3</v>
      </c>
      <c r="B1369" s="7">
        <v>2.5000000000000001E-3</v>
      </c>
    </row>
    <row r="1370" spans="1:2" x14ac:dyDescent="0.25">
      <c r="A1370" s="7">
        <v>27.32</v>
      </c>
      <c r="B1370" s="7">
        <v>2.5000000000000001E-3</v>
      </c>
    </row>
    <row r="1371" spans="1:2" x14ac:dyDescent="0.25">
      <c r="A1371" s="7">
        <v>27.34</v>
      </c>
      <c r="B1371" s="7">
        <v>2.5000000000000001E-3</v>
      </c>
    </row>
    <row r="1372" spans="1:2" x14ac:dyDescent="0.25">
      <c r="A1372" s="7">
        <v>27.36</v>
      </c>
      <c r="B1372" s="7">
        <v>2.5000000000000001E-3</v>
      </c>
    </row>
    <row r="1373" spans="1:2" x14ac:dyDescent="0.25">
      <c r="A1373" s="7">
        <v>27.38</v>
      </c>
      <c r="B1373" s="7">
        <v>2.5000000000000001E-3</v>
      </c>
    </row>
    <row r="1374" spans="1:2" x14ac:dyDescent="0.25">
      <c r="A1374" s="7">
        <v>27.4</v>
      </c>
      <c r="B1374" s="7">
        <v>2.5000000000000001E-3</v>
      </c>
    </row>
    <row r="1375" spans="1:2" x14ac:dyDescent="0.25">
      <c r="A1375" s="7">
        <v>27.42</v>
      </c>
      <c r="B1375" s="7">
        <v>2.5000000000000001E-3</v>
      </c>
    </row>
    <row r="1376" spans="1:2" x14ac:dyDescent="0.25">
      <c r="A1376" s="7">
        <v>27.44</v>
      </c>
      <c r="B1376" s="7">
        <v>2.5000000000000001E-3</v>
      </c>
    </row>
    <row r="1377" spans="1:2" x14ac:dyDescent="0.25">
      <c r="A1377" s="7">
        <v>27.46</v>
      </c>
      <c r="B1377" s="7">
        <v>2.5000000000000001E-3</v>
      </c>
    </row>
    <row r="1378" spans="1:2" x14ac:dyDescent="0.25">
      <c r="A1378" s="7">
        <v>27.48</v>
      </c>
      <c r="B1378" s="7">
        <v>2.5000000000000001E-3</v>
      </c>
    </row>
    <row r="1379" spans="1:2" x14ac:dyDescent="0.25">
      <c r="A1379" s="7">
        <v>27.5</v>
      </c>
      <c r="B1379" s="7">
        <v>2.5000000000000001E-3</v>
      </c>
    </row>
    <row r="1380" spans="1:2" x14ac:dyDescent="0.25">
      <c r="A1380" s="7">
        <v>27.52</v>
      </c>
      <c r="B1380" s="7">
        <v>2.5000000000000001E-3</v>
      </c>
    </row>
    <row r="1381" spans="1:2" x14ac:dyDescent="0.25">
      <c r="A1381" s="7">
        <v>27.54</v>
      </c>
      <c r="B1381" s="7">
        <v>2.5000000000000001E-3</v>
      </c>
    </row>
    <row r="1382" spans="1:2" x14ac:dyDescent="0.25">
      <c r="A1382" s="7">
        <v>27.56</v>
      </c>
      <c r="B1382" s="7">
        <v>2.5000000000000001E-3</v>
      </c>
    </row>
    <row r="1383" spans="1:2" x14ac:dyDescent="0.25">
      <c r="A1383" s="7">
        <v>27.58</v>
      </c>
      <c r="B1383" s="7">
        <v>2.5000000000000001E-3</v>
      </c>
    </row>
    <row r="1384" spans="1:2" x14ac:dyDescent="0.25">
      <c r="A1384" s="7">
        <v>27.6</v>
      </c>
      <c r="B1384" s="7">
        <v>2.5000000000000001E-3</v>
      </c>
    </row>
    <row r="1385" spans="1:2" x14ac:dyDescent="0.25">
      <c r="A1385" s="7">
        <v>27.62</v>
      </c>
      <c r="B1385" s="7">
        <v>2.5000000000000001E-3</v>
      </c>
    </row>
    <row r="1386" spans="1:2" x14ac:dyDescent="0.25">
      <c r="A1386" s="7">
        <v>27.64</v>
      </c>
      <c r="B1386" s="7">
        <v>2.5000000000000001E-3</v>
      </c>
    </row>
    <row r="1387" spans="1:2" x14ac:dyDescent="0.25">
      <c r="A1387" s="7">
        <v>27.66</v>
      </c>
      <c r="B1387" s="7">
        <v>2.5000000000000001E-3</v>
      </c>
    </row>
    <row r="1388" spans="1:2" x14ac:dyDescent="0.25">
      <c r="A1388" s="7">
        <v>27.68</v>
      </c>
      <c r="B1388" s="7">
        <v>2.5000000000000001E-3</v>
      </c>
    </row>
    <row r="1389" spans="1:2" x14ac:dyDescent="0.25">
      <c r="A1389" s="7">
        <v>27.7</v>
      </c>
      <c r="B1389" s="7">
        <v>2.5000000000000001E-3</v>
      </c>
    </row>
    <row r="1390" spans="1:2" x14ac:dyDescent="0.25">
      <c r="A1390" s="7">
        <v>27.72</v>
      </c>
      <c r="B1390" s="7">
        <v>2.5000000000000001E-3</v>
      </c>
    </row>
    <row r="1391" spans="1:2" x14ac:dyDescent="0.25">
      <c r="A1391" s="7">
        <v>27.74</v>
      </c>
      <c r="B1391" s="7">
        <v>2.5000000000000001E-3</v>
      </c>
    </row>
    <row r="1392" spans="1:2" x14ac:dyDescent="0.25">
      <c r="A1392" s="7">
        <v>27.76</v>
      </c>
      <c r="B1392" s="7">
        <v>2.5000000000000001E-3</v>
      </c>
    </row>
    <row r="1393" spans="1:2" x14ac:dyDescent="0.25">
      <c r="A1393" s="7">
        <v>27.78</v>
      </c>
      <c r="B1393" s="7">
        <v>2.5000000000000001E-3</v>
      </c>
    </row>
    <row r="1394" spans="1:2" x14ac:dyDescent="0.25">
      <c r="A1394" s="7">
        <v>27.8</v>
      </c>
      <c r="B1394" s="7">
        <v>2.5000000000000001E-3</v>
      </c>
    </row>
    <row r="1395" spans="1:2" x14ac:dyDescent="0.25">
      <c r="A1395" s="7">
        <v>27.82</v>
      </c>
      <c r="B1395" s="7">
        <v>2.5000000000000001E-3</v>
      </c>
    </row>
    <row r="1396" spans="1:2" x14ac:dyDescent="0.25">
      <c r="A1396" s="7">
        <v>27.84</v>
      </c>
      <c r="B1396" s="7">
        <v>2.5000000000000001E-3</v>
      </c>
    </row>
    <row r="1397" spans="1:2" x14ac:dyDescent="0.25">
      <c r="A1397" s="7">
        <v>27.86</v>
      </c>
      <c r="B1397" s="7">
        <v>2.5000000000000001E-3</v>
      </c>
    </row>
    <row r="1398" spans="1:2" x14ac:dyDescent="0.25">
      <c r="A1398" s="7">
        <v>27.88</v>
      </c>
      <c r="B1398" s="7">
        <v>2.5000000000000001E-3</v>
      </c>
    </row>
    <row r="1399" spans="1:2" x14ac:dyDescent="0.25">
      <c r="A1399" s="7">
        <v>27.9</v>
      </c>
      <c r="B1399" s="7">
        <v>2.5000000000000001E-3</v>
      </c>
    </row>
    <row r="1400" spans="1:2" x14ac:dyDescent="0.25">
      <c r="A1400" s="7">
        <v>27.92</v>
      </c>
      <c r="B1400" s="7">
        <v>2.5000000000000001E-3</v>
      </c>
    </row>
    <row r="1401" spans="1:2" x14ac:dyDescent="0.25">
      <c r="A1401" s="7">
        <v>27.94</v>
      </c>
      <c r="B1401" s="7">
        <v>2.5000000000000001E-3</v>
      </c>
    </row>
    <row r="1402" spans="1:2" x14ac:dyDescent="0.25">
      <c r="A1402" s="7">
        <v>27.96</v>
      </c>
      <c r="B1402" s="7">
        <v>2.5000000000000001E-3</v>
      </c>
    </row>
    <row r="1403" spans="1:2" x14ac:dyDescent="0.25">
      <c r="A1403" s="7">
        <v>27.98</v>
      </c>
      <c r="B1403" s="7">
        <v>2.5000000000000001E-3</v>
      </c>
    </row>
    <row r="1404" spans="1:2" x14ac:dyDescent="0.25">
      <c r="A1404" s="7">
        <v>28</v>
      </c>
      <c r="B1404" s="7">
        <v>2.5000000000000001E-3</v>
      </c>
    </row>
    <row r="1405" spans="1:2" x14ac:dyDescent="0.25">
      <c r="A1405" s="7">
        <v>28.02</v>
      </c>
      <c r="B1405" s="7">
        <v>2.5000000000000001E-3</v>
      </c>
    </row>
    <row r="1406" spans="1:2" x14ac:dyDescent="0.25">
      <c r="A1406" s="7">
        <v>28.04</v>
      </c>
      <c r="B1406" s="7">
        <v>2.5000000000000001E-3</v>
      </c>
    </row>
    <row r="1407" spans="1:2" x14ac:dyDescent="0.25">
      <c r="A1407" s="7">
        <v>28.06</v>
      </c>
      <c r="B1407" s="7">
        <v>2.5000000000000001E-3</v>
      </c>
    </row>
    <row r="1408" spans="1:2" x14ac:dyDescent="0.25">
      <c r="A1408" s="7">
        <v>28.08</v>
      </c>
      <c r="B1408" s="7">
        <v>2.5000000000000001E-3</v>
      </c>
    </row>
    <row r="1409" spans="1:2" x14ac:dyDescent="0.25">
      <c r="A1409" s="7">
        <v>28.1</v>
      </c>
      <c r="B1409" s="7">
        <v>2.5000000000000001E-3</v>
      </c>
    </row>
    <row r="1410" spans="1:2" x14ac:dyDescent="0.25">
      <c r="A1410" s="7">
        <v>28.12</v>
      </c>
      <c r="B1410" s="7">
        <v>2.5000000000000001E-3</v>
      </c>
    </row>
    <row r="1411" spans="1:2" x14ac:dyDescent="0.25">
      <c r="A1411" s="7">
        <v>28.14</v>
      </c>
      <c r="B1411" s="7">
        <v>2.5000000000000001E-3</v>
      </c>
    </row>
    <row r="1412" spans="1:2" x14ac:dyDescent="0.25">
      <c r="A1412" s="7">
        <v>28.16</v>
      </c>
      <c r="B1412" s="7">
        <v>2.5000000000000001E-3</v>
      </c>
    </row>
    <row r="1413" spans="1:2" x14ac:dyDescent="0.25">
      <c r="A1413" s="7">
        <v>28.18</v>
      </c>
      <c r="B1413" s="7">
        <v>2.5000000000000001E-3</v>
      </c>
    </row>
    <row r="1414" spans="1:2" x14ac:dyDescent="0.25">
      <c r="A1414" s="7">
        <v>28.2</v>
      </c>
      <c r="B1414" s="7">
        <v>2.5000000000000001E-3</v>
      </c>
    </row>
    <row r="1415" spans="1:2" x14ac:dyDescent="0.25">
      <c r="A1415" s="7">
        <v>28.22</v>
      </c>
      <c r="B1415" s="7">
        <v>2.5000000000000001E-3</v>
      </c>
    </row>
    <row r="1416" spans="1:2" x14ac:dyDescent="0.25">
      <c r="A1416" s="7">
        <v>28.24</v>
      </c>
      <c r="B1416" s="7">
        <v>2.5000000000000001E-3</v>
      </c>
    </row>
    <row r="1417" spans="1:2" x14ac:dyDescent="0.25">
      <c r="A1417" s="7">
        <v>28.26</v>
      </c>
      <c r="B1417" s="7">
        <v>2.5000000000000001E-3</v>
      </c>
    </row>
    <row r="1418" spans="1:2" x14ac:dyDescent="0.25">
      <c r="A1418" s="7">
        <v>28.28</v>
      </c>
      <c r="B1418" s="7">
        <v>2.5000000000000001E-3</v>
      </c>
    </row>
    <row r="1419" spans="1:2" x14ac:dyDescent="0.25">
      <c r="A1419" s="7">
        <v>28.3</v>
      </c>
      <c r="B1419" s="7">
        <v>2.5000000000000001E-3</v>
      </c>
    </row>
    <row r="1420" spans="1:2" x14ac:dyDescent="0.25">
      <c r="A1420" s="7">
        <v>28.32</v>
      </c>
      <c r="B1420" s="7">
        <v>2.5000000000000001E-3</v>
      </c>
    </row>
    <row r="1421" spans="1:2" x14ac:dyDescent="0.25">
      <c r="A1421" s="7">
        <v>28.34</v>
      </c>
      <c r="B1421" s="7">
        <v>2.5000000000000001E-3</v>
      </c>
    </row>
    <row r="1422" spans="1:2" x14ac:dyDescent="0.25">
      <c r="A1422" s="7">
        <v>28.36</v>
      </c>
      <c r="B1422" s="7">
        <v>2.5000000000000001E-3</v>
      </c>
    </row>
    <row r="1423" spans="1:2" x14ac:dyDescent="0.25">
      <c r="A1423" s="7">
        <v>28.38</v>
      </c>
      <c r="B1423" s="7">
        <v>2.5000000000000001E-3</v>
      </c>
    </row>
    <row r="1424" spans="1:2" x14ac:dyDescent="0.25">
      <c r="A1424" s="7">
        <v>28.4</v>
      </c>
      <c r="B1424" s="7">
        <v>2.5000000000000001E-3</v>
      </c>
    </row>
    <row r="1425" spans="1:2" x14ac:dyDescent="0.25">
      <c r="A1425" s="7">
        <v>28.42</v>
      </c>
      <c r="B1425" s="7">
        <v>2.5000000000000001E-3</v>
      </c>
    </row>
    <row r="1426" spans="1:2" x14ac:dyDescent="0.25">
      <c r="A1426" s="7">
        <v>28.44</v>
      </c>
      <c r="B1426" s="7">
        <v>2.5000000000000001E-3</v>
      </c>
    </row>
    <row r="1427" spans="1:2" x14ac:dyDescent="0.25">
      <c r="A1427" s="7">
        <v>28.46</v>
      </c>
      <c r="B1427" s="7">
        <v>2.5000000000000001E-3</v>
      </c>
    </row>
    <row r="1428" spans="1:2" x14ac:dyDescent="0.25">
      <c r="A1428" s="7">
        <v>28.48</v>
      </c>
      <c r="B1428" s="7">
        <v>2.5000000000000001E-3</v>
      </c>
    </row>
    <row r="1429" spans="1:2" x14ac:dyDescent="0.25">
      <c r="A1429" s="7">
        <v>28.5</v>
      </c>
      <c r="B1429" s="7">
        <v>2.5000000000000001E-3</v>
      </c>
    </row>
    <row r="1430" spans="1:2" x14ac:dyDescent="0.25">
      <c r="A1430" s="7">
        <v>28.52</v>
      </c>
      <c r="B1430" s="7">
        <v>2.5000000000000001E-3</v>
      </c>
    </row>
    <row r="1431" spans="1:2" x14ac:dyDescent="0.25">
      <c r="A1431" s="7">
        <v>28.54</v>
      </c>
      <c r="B1431" s="7">
        <v>2.5000000000000001E-3</v>
      </c>
    </row>
    <row r="1432" spans="1:2" x14ac:dyDescent="0.25">
      <c r="A1432" s="7">
        <v>28.56</v>
      </c>
      <c r="B1432" s="7">
        <v>2.5000000000000001E-3</v>
      </c>
    </row>
    <row r="1433" spans="1:2" x14ac:dyDescent="0.25">
      <c r="A1433" s="7">
        <v>28.58</v>
      </c>
      <c r="B1433" s="7">
        <v>2.5000000000000001E-3</v>
      </c>
    </row>
    <row r="1434" spans="1:2" x14ac:dyDescent="0.25">
      <c r="A1434" s="7">
        <v>28.6</v>
      </c>
      <c r="B1434" s="7">
        <v>2.5000000000000001E-3</v>
      </c>
    </row>
    <row r="1435" spans="1:2" x14ac:dyDescent="0.25">
      <c r="A1435" s="7">
        <v>28.62</v>
      </c>
      <c r="B1435" s="7">
        <v>2.5000000000000001E-3</v>
      </c>
    </row>
    <row r="1436" spans="1:2" x14ac:dyDescent="0.25">
      <c r="A1436" s="7">
        <v>28.64</v>
      </c>
      <c r="B1436" s="7">
        <v>2.5000000000000001E-3</v>
      </c>
    </row>
    <row r="1437" spans="1:2" x14ac:dyDescent="0.25">
      <c r="A1437" s="7">
        <v>28.66</v>
      </c>
      <c r="B1437" s="7">
        <v>2.5000000000000001E-3</v>
      </c>
    </row>
    <row r="1438" spans="1:2" x14ac:dyDescent="0.25">
      <c r="A1438" s="7">
        <v>28.68</v>
      </c>
      <c r="B1438" s="7">
        <v>2.5000000000000001E-3</v>
      </c>
    </row>
    <row r="1439" spans="1:2" x14ac:dyDescent="0.25">
      <c r="A1439" s="7">
        <v>28.7</v>
      </c>
      <c r="B1439" s="7">
        <v>2.5000000000000001E-3</v>
      </c>
    </row>
    <row r="1440" spans="1:2" x14ac:dyDescent="0.25">
      <c r="A1440" s="7">
        <v>28.72</v>
      </c>
      <c r="B1440" s="7">
        <v>2.5000000000000001E-3</v>
      </c>
    </row>
    <row r="1441" spans="1:2" x14ac:dyDescent="0.25">
      <c r="A1441" s="7">
        <v>28.74</v>
      </c>
      <c r="B1441" s="7">
        <v>2.5000000000000001E-3</v>
      </c>
    </row>
    <row r="1442" spans="1:2" x14ac:dyDescent="0.25">
      <c r="A1442" s="7">
        <v>28.76</v>
      </c>
      <c r="B1442" s="7">
        <v>2.5000000000000001E-3</v>
      </c>
    </row>
    <row r="1443" spans="1:2" x14ac:dyDescent="0.25">
      <c r="A1443" s="7">
        <v>28.78</v>
      </c>
      <c r="B1443" s="7">
        <v>2.5000000000000001E-3</v>
      </c>
    </row>
    <row r="1444" spans="1:2" x14ac:dyDescent="0.25">
      <c r="A1444" s="7">
        <v>28.8</v>
      </c>
      <c r="B1444" s="7">
        <v>2.5000000000000001E-3</v>
      </c>
    </row>
    <row r="1445" spans="1:2" x14ac:dyDescent="0.25">
      <c r="A1445" s="7">
        <v>28.82</v>
      </c>
      <c r="B1445" s="7">
        <v>2.5000000000000001E-3</v>
      </c>
    </row>
    <row r="1446" spans="1:2" x14ac:dyDescent="0.25">
      <c r="A1446" s="7">
        <v>28.84</v>
      </c>
      <c r="B1446" s="7">
        <v>2.5000000000000001E-3</v>
      </c>
    </row>
    <row r="1447" spans="1:2" x14ac:dyDescent="0.25">
      <c r="A1447" s="7">
        <v>28.86</v>
      </c>
      <c r="B1447" s="7">
        <v>2.5000000000000001E-3</v>
      </c>
    </row>
    <row r="1448" spans="1:2" x14ac:dyDescent="0.25">
      <c r="A1448" s="7">
        <v>28.88</v>
      </c>
      <c r="B1448" s="7">
        <v>2.5000000000000001E-3</v>
      </c>
    </row>
    <row r="1449" spans="1:2" x14ac:dyDescent="0.25">
      <c r="A1449" s="7">
        <v>28.9</v>
      </c>
      <c r="B1449" s="7">
        <v>2.5000000000000001E-3</v>
      </c>
    </row>
    <row r="1450" spans="1:2" x14ac:dyDescent="0.25">
      <c r="A1450" s="7">
        <v>28.92</v>
      </c>
      <c r="B1450" s="7">
        <v>2.5000000000000001E-3</v>
      </c>
    </row>
    <row r="1451" spans="1:2" x14ac:dyDescent="0.25">
      <c r="A1451" s="7">
        <v>28.94</v>
      </c>
      <c r="B1451" s="7">
        <v>2.5000000000000001E-3</v>
      </c>
    </row>
    <row r="1452" spans="1:2" x14ac:dyDescent="0.25">
      <c r="A1452" s="7">
        <v>28.96</v>
      </c>
      <c r="B1452" s="7">
        <v>2.5000000000000001E-3</v>
      </c>
    </row>
    <row r="1453" spans="1:2" x14ac:dyDescent="0.25">
      <c r="A1453" s="7">
        <v>28.98</v>
      </c>
      <c r="B1453" s="7">
        <v>2.5000000000000001E-3</v>
      </c>
    </row>
    <row r="1454" spans="1:2" x14ac:dyDescent="0.25">
      <c r="A1454" s="7">
        <v>29</v>
      </c>
      <c r="B1454" s="7">
        <v>2.5000000000000001E-3</v>
      </c>
    </row>
    <row r="1455" spans="1:2" x14ac:dyDescent="0.25">
      <c r="A1455" s="7">
        <v>29.02</v>
      </c>
      <c r="B1455" s="7">
        <v>2.5000000000000001E-3</v>
      </c>
    </row>
    <row r="1456" spans="1:2" x14ac:dyDescent="0.25">
      <c r="A1456" s="7">
        <v>29.04</v>
      </c>
      <c r="B1456" s="7">
        <v>2.5000000000000001E-3</v>
      </c>
    </row>
    <row r="1457" spans="1:2" x14ac:dyDescent="0.25">
      <c r="A1457" s="7">
        <v>29.06</v>
      </c>
      <c r="B1457" s="7">
        <v>2.5000000000000001E-3</v>
      </c>
    </row>
    <row r="1458" spans="1:2" x14ac:dyDescent="0.25">
      <c r="A1458" s="7">
        <v>29.08</v>
      </c>
      <c r="B1458" s="7">
        <v>2.5000000000000001E-3</v>
      </c>
    </row>
    <row r="1459" spans="1:2" x14ac:dyDescent="0.25">
      <c r="A1459" s="7">
        <v>29.1</v>
      </c>
      <c r="B1459" s="7">
        <v>2.5000000000000001E-3</v>
      </c>
    </row>
    <row r="1460" spans="1:2" x14ac:dyDescent="0.25">
      <c r="A1460" s="7">
        <v>29.12</v>
      </c>
      <c r="B1460" s="7">
        <v>2.5000000000000001E-3</v>
      </c>
    </row>
    <row r="1461" spans="1:2" x14ac:dyDescent="0.25">
      <c r="A1461" s="7">
        <v>29.14</v>
      </c>
      <c r="B1461" s="7">
        <v>2.5000000000000001E-3</v>
      </c>
    </row>
    <row r="1462" spans="1:2" x14ac:dyDescent="0.25">
      <c r="A1462" s="7">
        <v>29.16</v>
      </c>
      <c r="B1462" s="7">
        <v>2.5000000000000001E-3</v>
      </c>
    </row>
    <row r="1463" spans="1:2" x14ac:dyDescent="0.25">
      <c r="A1463" s="7">
        <v>29.18</v>
      </c>
      <c r="B1463" s="7">
        <v>2.5000000000000001E-3</v>
      </c>
    </row>
    <row r="1464" spans="1:2" x14ac:dyDescent="0.25">
      <c r="A1464" s="7">
        <v>29.2</v>
      </c>
      <c r="B1464" s="7">
        <v>2.5000000000000001E-3</v>
      </c>
    </row>
    <row r="1465" spans="1:2" x14ac:dyDescent="0.25">
      <c r="A1465" s="7">
        <v>29.22</v>
      </c>
      <c r="B1465" s="7">
        <v>2.5000000000000001E-3</v>
      </c>
    </row>
    <row r="1466" spans="1:2" x14ac:dyDescent="0.25">
      <c r="A1466" s="7">
        <v>29.24</v>
      </c>
      <c r="B1466" s="7">
        <v>2.5000000000000001E-3</v>
      </c>
    </row>
    <row r="1467" spans="1:2" x14ac:dyDescent="0.25">
      <c r="A1467" s="7">
        <v>29.26</v>
      </c>
      <c r="B1467" s="7">
        <v>2.5000000000000001E-3</v>
      </c>
    </row>
    <row r="1468" spans="1:2" x14ac:dyDescent="0.25">
      <c r="A1468" s="7">
        <v>29.28</v>
      </c>
      <c r="B1468" s="7">
        <v>2.5000000000000001E-3</v>
      </c>
    </row>
    <row r="1469" spans="1:2" x14ac:dyDescent="0.25">
      <c r="A1469" s="7">
        <v>29.3</v>
      </c>
      <c r="B1469" s="7">
        <v>2.5000000000000001E-3</v>
      </c>
    </row>
    <row r="1470" spans="1:2" x14ac:dyDescent="0.25">
      <c r="A1470" s="7">
        <v>29.32</v>
      </c>
      <c r="B1470" s="7">
        <v>2.5000000000000001E-3</v>
      </c>
    </row>
    <row r="1471" spans="1:2" x14ac:dyDescent="0.25">
      <c r="A1471" s="7">
        <v>29.34</v>
      </c>
      <c r="B1471" s="7">
        <v>2.5000000000000001E-3</v>
      </c>
    </row>
    <row r="1472" spans="1:2" x14ac:dyDescent="0.25">
      <c r="A1472" s="7">
        <v>29.36</v>
      </c>
      <c r="B1472" s="7">
        <v>2.5000000000000001E-3</v>
      </c>
    </row>
    <row r="1473" spans="1:2" x14ac:dyDescent="0.25">
      <c r="A1473" s="7">
        <v>29.38</v>
      </c>
      <c r="B1473" s="7">
        <v>2.5000000000000001E-3</v>
      </c>
    </row>
    <row r="1474" spans="1:2" x14ac:dyDescent="0.25">
      <c r="A1474" s="7">
        <v>29.4</v>
      </c>
      <c r="B1474" s="7">
        <v>2.5000000000000001E-3</v>
      </c>
    </row>
    <row r="1475" spans="1:2" x14ac:dyDescent="0.25">
      <c r="A1475" s="7">
        <v>29.42</v>
      </c>
      <c r="B1475" s="7">
        <v>2.5000000000000001E-3</v>
      </c>
    </row>
    <row r="1476" spans="1:2" x14ac:dyDescent="0.25">
      <c r="A1476" s="7">
        <v>29.44</v>
      </c>
      <c r="B1476" s="7">
        <v>2.5000000000000001E-3</v>
      </c>
    </row>
    <row r="1477" spans="1:2" x14ac:dyDescent="0.25">
      <c r="A1477" s="7">
        <v>29.46</v>
      </c>
      <c r="B1477" s="7">
        <v>2.5000000000000001E-3</v>
      </c>
    </row>
    <row r="1478" spans="1:2" x14ac:dyDescent="0.25">
      <c r="A1478" s="7">
        <v>29.48</v>
      </c>
      <c r="B1478" s="7">
        <v>2.5000000000000001E-3</v>
      </c>
    </row>
    <row r="1479" spans="1:2" x14ac:dyDescent="0.25">
      <c r="A1479" s="7">
        <v>29.5</v>
      </c>
      <c r="B1479" s="7">
        <v>2.5000000000000001E-3</v>
      </c>
    </row>
    <row r="1480" spans="1:2" x14ac:dyDescent="0.25">
      <c r="A1480" s="7">
        <v>29.52</v>
      </c>
      <c r="B1480" s="7">
        <v>2.5000000000000001E-3</v>
      </c>
    </row>
    <row r="1481" spans="1:2" x14ac:dyDescent="0.25">
      <c r="A1481" s="7">
        <v>29.54</v>
      </c>
      <c r="B1481" s="7">
        <v>2.5000000000000001E-3</v>
      </c>
    </row>
    <row r="1482" spans="1:2" x14ac:dyDescent="0.25">
      <c r="A1482" s="7">
        <v>29.56</v>
      </c>
      <c r="B1482" s="7">
        <v>2.5000000000000001E-3</v>
      </c>
    </row>
    <row r="1483" spans="1:2" x14ac:dyDescent="0.25">
      <c r="A1483" s="7">
        <v>29.58</v>
      </c>
      <c r="B1483" s="7">
        <v>2.5000000000000001E-3</v>
      </c>
    </row>
    <row r="1484" spans="1:2" x14ac:dyDescent="0.25">
      <c r="A1484" s="7">
        <v>29.6</v>
      </c>
      <c r="B1484" s="7">
        <v>2.5000000000000001E-3</v>
      </c>
    </row>
    <row r="1485" spans="1:2" x14ac:dyDescent="0.25">
      <c r="A1485" s="7">
        <v>29.62</v>
      </c>
      <c r="B1485" s="7">
        <v>2.5000000000000001E-3</v>
      </c>
    </row>
    <row r="1486" spans="1:2" x14ac:dyDescent="0.25">
      <c r="A1486" s="7">
        <v>29.64</v>
      </c>
      <c r="B1486" s="7">
        <v>2.5000000000000001E-3</v>
      </c>
    </row>
    <row r="1487" spans="1:2" x14ac:dyDescent="0.25">
      <c r="A1487" s="7">
        <v>29.66</v>
      </c>
      <c r="B1487" s="7">
        <v>2.5000000000000001E-3</v>
      </c>
    </row>
    <row r="1488" spans="1:2" x14ac:dyDescent="0.25">
      <c r="A1488" s="7">
        <v>29.68</v>
      </c>
      <c r="B1488" s="7">
        <v>2.5000000000000001E-3</v>
      </c>
    </row>
    <row r="1489" spans="1:2" x14ac:dyDescent="0.25">
      <c r="A1489" s="7">
        <v>29.7</v>
      </c>
      <c r="B1489" s="7">
        <v>2.5000000000000001E-3</v>
      </c>
    </row>
    <row r="1490" spans="1:2" x14ac:dyDescent="0.25">
      <c r="A1490" s="7">
        <v>29.72</v>
      </c>
      <c r="B1490" s="7">
        <v>2.5000000000000001E-3</v>
      </c>
    </row>
    <row r="1491" spans="1:2" x14ac:dyDescent="0.25">
      <c r="A1491" s="7">
        <v>29.74</v>
      </c>
      <c r="B1491" s="7">
        <v>2.5000000000000001E-3</v>
      </c>
    </row>
    <row r="1492" spans="1:2" x14ac:dyDescent="0.25">
      <c r="A1492" s="7">
        <v>29.76</v>
      </c>
      <c r="B1492" s="7">
        <v>2.5000000000000001E-3</v>
      </c>
    </row>
    <row r="1493" spans="1:2" x14ac:dyDescent="0.25">
      <c r="A1493" s="7">
        <v>29.78</v>
      </c>
      <c r="B1493" s="7">
        <v>2.5000000000000001E-3</v>
      </c>
    </row>
    <row r="1494" spans="1:2" x14ac:dyDescent="0.25">
      <c r="A1494" s="7">
        <v>29.8</v>
      </c>
      <c r="B1494" s="7">
        <v>2.5000000000000001E-3</v>
      </c>
    </row>
    <row r="1495" spans="1:2" x14ac:dyDescent="0.25">
      <c r="A1495" s="7">
        <v>29.82</v>
      </c>
      <c r="B1495" s="7">
        <v>2.5000000000000001E-3</v>
      </c>
    </row>
    <row r="1496" spans="1:2" x14ac:dyDescent="0.25">
      <c r="A1496" s="7">
        <v>29.84</v>
      </c>
      <c r="B1496" s="7">
        <v>2.5000000000000001E-3</v>
      </c>
    </row>
    <row r="1497" spans="1:2" x14ac:dyDescent="0.25">
      <c r="A1497" s="7">
        <v>29.86</v>
      </c>
      <c r="B1497" s="7">
        <v>2.5000000000000001E-3</v>
      </c>
    </row>
    <row r="1498" spans="1:2" x14ac:dyDescent="0.25">
      <c r="A1498" s="7">
        <v>29.88</v>
      </c>
      <c r="B1498" s="7">
        <v>2.5000000000000001E-3</v>
      </c>
    </row>
    <row r="1499" spans="1:2" x14ac:dyDescent="0.25">
      <c r="A1499" s="7">
        <v>29.9</v>
      </c>
      <c r="B1499" s="7">
        <v>2.5000000000000001E-3</v>
      </c>
    </row>
    <row r="1500" spans="1:2" x14ac:dyDescent="0.25">
      <c r="A1500" s="7">
        <v>29.92</v>
      </c>
      <c r="B1500" s="7">
        <v>2.5000000000000001E-3</v>
      </c>
    </row>
    <row r="1501" spans="1:2" x14ac:dyDescent="0.25">
      <c r="A1501" s="7">
        <v>29.94</v>
      </c>
      <c r="B1501" s="7">
        <v>2.5000000000000001E-3</v>
      </c>
    </row>
    <row r="1502" spans="1:2" x14ac:dyDescent="0.25">
      <c r="A1502" s="7">
        <v>29.96</v>
      </c>
      <c r="B1502" s="7">
        <v>2.5000000000000001E-3</v>
      </c>
    </row>
    <row r="1503" spans="1:2" x14ac:dyDescent="0.25">
      <c r="A1503" s="7">
        <v>29.98</v>
      </c>
      <c r="B1503" s="7">
        <v>2.5000000000000001E-3</v>
      </c>
    </row>
    <row r="1504" spans="1:2" x14ac:dyDescent="0.25">
      <c r="A1504" s="7">
        <v>30</v>
      </c>
      <c r="B1504" s="7">
        <v>2.5000000000000001E-3</v>
      </c>
    </row>
    <row r="1505" spans="1:2" x14ac:dyDescent="0.25">
      <c r="A1505" s="7">
        <v>30.02</v>
      </c>
      <c r="B1505" s="7">
        <v>2.5000000000000001E-3</v>
      </c>
    </row>
    <row r="1506" spans="1:2" x14ac:dyDescent="0.25">
      <c r="A1506" s="7">
        <v>30.04</v>
      </c>
      <c r="B1506" s="7">
        <v>2.5000000000000001E-3</v>
      </c>
    </row>
    <row r="1507" spans="1:2" x14ac:dyDescent="0.25">
      <c r="A1507" s="7">
        <v>30.06</v>
      </c>
      <c r="B1507" s="7">
        <v>2.5000000000000001E-3</v>
      </c>
    </row>
    <row r="1508" spans="1:2" x14ac:dyDescent="0.25">
      <c r="A1508" s="7">
        <v>30.08</v>
      </c>
      <c r="B1508" s="7">
        <v>2.5000000000000001E-3</v>
      </c>
    </row>
    <row r="1509" spans="1:2" x14ac:dyDescent="0.25">
      <c r="A1509" s="7">
        <v>30.1</v>
      </c>
      <c r="B1509" s="7">
        <v>2.5000000000000001E-3</v>
      </c>
    </row>
    <row r="1510" spans="1:2" x14ac:dyDescent="0.25">
      <c r="A1510" s="7">
        <v>30.12</v>
      </c>
      <c r="B1510" s="7">
        <v>2.5000000000000001E-3</v>
      </c>
    </row>
    <row r="1511" spans="1:2" x14ac:dyDescent="0.25">
      <c r="A1511" s="7">
        <v>30.14</v>
      </c>
      <c r="B1511" s="7">
        <v>2.5000000000000001E-3</v>
      </c>
    </row>
    <row r="1512" spans="1:2" x14ac:dyDescent="0.25">
      <c r="A1512" s="7">
        <v>30.16</v>
      </c>
      <c r="B1512" s="7">
        <v>2.5000000000000001E-3</v>
      </c>
    </row>
    <row r="1513" spans="1:2" x14ac:dyDescent="0.25">
      <c r="A1513" s="7">
        <v>30.18</v>
      </c>
      <c r="B1513" s="7">
        <v>2.5000000000000001E-3</v>
      </c>
    </row>
    <row r="1514" spans="1:2" x14ac:dyDescent="0.25">
      <c r="A1514" s="7">
        <v>30.2</v>
      </c>
      <c r="B1514" s="7">
        <v>2.5000000000000001E-3</v>
      </c>
    </row>
    <row r="1515" spans="1:2" x14ac:dyDescent="0.25">
      <c r="A1515" s="7">
        <v>30.22</v>
      </c>
      <c r="B1515" s="7">
        <v>2.5000000000000001E-3</v>
      </c>
    </row>
    <row r="1516" spans="1:2" x14ac:dyDescent="0.25">
      <c r="A1516" s="7">
        <v>30.24</v>
      </c>
      <c r="B1516" s="7">
        <v>2.5000000000000001E-3</v>
      </c>
    </row>
    <row r="1517" spans="1:2" x14ac:dyDescent="0.25">
      <c r="A1517" s="7">
        <v>30.26</v>
      </c>
      <c r="B1517" s="7">
        <v>2.5000000000000001E-3</v>
      </c>
    </row>
    <row r="1518" spans="1:2" x14ac:dyDescent="0.25">
      <c r="A1518" s="7">
        <v>30.28</v>
      </c>
      <c r="B1518" s="7">
        <v>2.5000000000000001E-3</v>
      </c>
    </row>
    <row r="1519" spans="1:2" x14ac:dyDescent="0.25">
      <c r="A1519" s="7">
        <v>30.3</v>
      </c>
      <c r="B1519" s="7">
        <v>2.5000000000000001E-3</v>
      </c>
    </row>
    <row r="1520" spans="1:2" x14ac:dyDescent="0.25">
      <c r="A1520" s="7">
        <v>30.32</v>
      </c>
      <c r="B1520" s="7">
        <v>2.5000000000000001E-3</v>
      </c>
    </row>
    <row r="1521" spans="1:2" x14ac:dyDescent="0.25">
      <c r="A1521" s="7">
        <v>30.34</v>
      </c>
      <c r="B1521" s="7">
        <v>2.5000000000000001E-3</v>
      </c>
    </row>
    <row r="1522" spans="1:2" x14ac:dyDescent="0.25">
      <c r="A1522" s="7">
        <v>30.36</v>
      </c>
      <c r="B1522" s="7">
        <v>2.5000000000000001E-3</v>
      </c>
    </row>
    <row r="1523" spans="1:2" x14ac:dyDescent="0.25">
      <c r="A1523" s="7">
        <v>30.38</v>
      </c>
      <c r="B1523" s="7">
        <v>2.5000000000000001E-3</v>
      </c>
    </row>
    <row r="1524" spans="1:2" x14ac:dyDescent="0.25">
      <c r="A1524" s="7">
        <v>30.4</v>
      </c>
      <c r="B1524" s="7">
        <v>2.5000000000000001E-3</v>
      </c>
    </row>
    <row r="1525" spans="1:2" x14ac:dyDescent="0.25">
      <c r="A1525" s="7">
        <v>30.42</v>
      </c>
      <c r="B1525" s="7">
        <v>2.5000000000000001E-3</v>
      </c>
    </row>
    <row r="1526" spans="1:2" x14ac:dyDescent="0.25">
      <c r="A1526" s="7">
        <v>30.44</v>
      </c>
      <c r="B1526" s="7">
        <v>2.5000000000000001E-3</v>
      </c>
    </row>
    <row r="1527" spans="1:2" x14ac:dyDescent="0.25">
      <c r="A1527" s="7">
        <v>30.46</v>
      </c>
      <c r="B1527" s="7">
        <v>2.5000000000000001E-3</v>
      </c>
    </row>
    <row r="1528" spans="1:2" x14ac:dyDescent="0.25">
      <c r="A1528" s="7">
        <v>30.48</v>
      </c>
      <c r="B1528" s="7">
        <v>2.5000000000000001E-3</v>
      </c>
    </row>
    <row r="1529" spans="1:2" x14ac:dyDescent="0.25">
      <c r="A1529" s="7">
        <v>30.5</v>
      </c>
      <c r="B1529" s="7">
        <v>2.5000000000000001E-3</v>
      </c>
    </row>
    <row r="1530" spans="1:2" x14ac:dyDescent="0.25">
      <c r="A1530" s="7">
        <v>30.52</v>
      </c>
      <c r="B1530" s="7">
        <v>2.5000000000000001E-3</v>
      </c>
    </row>
    <row r="1531" spans="1:2" x14ac:dyDescent="0.25">
      <c r="A1531" s="7">
        <v>30.54</v>
      </c>
      <c r="B1531" s="7">
        <v>2.5000000000000001E-3</v>
      </c>
    </row>
    <row r="1532" spans="1:2" x14ac:dyDescent="0.25">
      <c r="A1532" s="7">
        <v>30.56</v>
      </c>
      <c r="B1532" s="7">
        <v>2.5000000000000001E-3</v>
      </c>
    </row>
    <row r="1533" spans="1:2" x14ac:dyDescent="0.25">
      <c r="A1533" s="7">
        <v>30.58</v>
      </c>
      <c r="B1533" s="7">
        <v>2.5000000000000001E-3</v>
      </c>
    </row>
    <row r="1534" spans="1:2" x14ac:dyDescent="0.25">
      <c r="A1534" s="7">
        <v>30.6</v>
      </c>
      <c r="B1534" s="7">
        <v>2.5000000000000001E-3</v>
      </c>
    </row>
    <row r="1535" spans="1:2" x14ac:dyDescent="0.25">
      <c r="A1535" s="7">
        <v>30.62</v>
      </c>
      <c r="B1535" s="7">
        <v>2.5000000000000001E-3</v>
      </c>
    </row>
    <row r="1536" spans="1:2" x14ac:dyDescent="0.25">
      <c r="A1536" s="7">
        <v>30.64</v>
      </c>
      <c r="B1536" s="7">
        <v>2.5000000000000001E-3</v>
      </c>
    </row>
    <row r="1537" spans="1:2" x14ac:dyDescent="0.25">
      <c r="A1537" s="7">
        <v>30.66</v>
      </c>
      <c r="B1537" s="7">
        <v>2.5000000000000001E-3</v>
      </c>
    </row>
    <row r="1538" spans="1:2" x14ac:dyDescent="0.25">
      <c r="A1538" s="7">
        <v>30.68</v>
      </c>
      <c r="B1538" s="7">
        <v>2.5000000000000001E-3</v>
      </c>
    </row>
    <row r="1539" spans="1:2" x14ac:dyDescent="0.25">
      <c r="A1539" s="7">
        <v>30.7</v>
      </c>
      <c r="B1539" s="7">
        <v>2.5000000000000001E-3</v>
      </c>
    </row>
    <row r="1540" spans="1:2" x14ac:dyDescent="0.25">
      <c r="A1540" s="7">
        <v>30.72</v>
      </c>
      <c r="B1540" s="7">
        <v>2.5000000000000001E-3</v>
      </c>
    </row>
    <row r="1541" spans="1:2" x14ac:dyDescent="0.25">
      <c r="A1541" s="7">
        <v>30.74</v>
      </c>
      <c r="B1541" s="7">
        <v>2.5000000000000001E-3</v>
      </c>
    </row>
    <row r="1542" spans="1:2" x14ac:dyDescent="0.25">
      <c r="A1542" s="7">
        <v>30.76</v>
      </c>
      <c r="B1542" s="7">
        <v>2.5000000000000001E-3</v>
      </c>
    </row>
    <row r="1543" spans="1:2" x14ac:dyDescent="0.25">
      <c r="A1543" s="7">
        <v>30.78</v>
      </c>
      <c r="B1543" s="7">
        <v>2.5000000000000001E-3</v>
      </c>
    </row>
    <row r="1544" spans="1:2" x14ac:dyDescent="0.25">
      <c r="A1544" s="7">
        <v>30.8</v>
      </c>
      <c r="B1544" s="7">
        <v>2.5000000000000001E-3</v>
      </c>
    </row>
    <row r="1545" spans="1:2" x14ac:dyDescent="0.25">
      <c r="A1545" s="7">
        <v>30.82</v>
      </c>
      <c r="B1545" s="7">
        <v>2.5000000000000001E-3</v>
      </c>
    </row>
    <row r="1546" spans="1:2" x14ac:dyDescent="0.25">
      <c r="A1546" s="7">
        <v>30.84</v>
      </c>
      <c r="B1546" s="7">
        <v>2.5000000000000001E-3</v>
      </c>
    </row>
    <row r="1547" spans="1:2" x14ac:dyDescent="0.25">
      <c r="A1547" s="7">
        <v>30.86</v>
      </c>
      <c r="B1547" s="7">
        <v>2.5000000000000001E-3</v>
      </c>
    </row>
    <row r="1548" spans="1:2" x14ac:dyDescent="0.25">
      <c r="A1548" s="7">
        <v>30.88</v>
      </c>
      <c r="B1548" s="7">
        <v>2.5000000000000001E-3</v>
      </c>
    </row>
    <row r="1549" spans="1:2" x14ac:dyDescent="0.25">
      <c r="A1549" s="7">
        <v>30.9</v>
      </c>
      <c r="B1549" s="7">
        <v>2.5000000000000001E-3</v>
      </c>
    </row>
    <row r="1550" spans="1:2" x14ac:dyDescent="0.25">
      <c r="A1550" s="7">
        <v>30.92</v>
      </c>
      <c r="B1550" s="7">
        <v>2.5000000000000001E-3</v>
      </c>
    </row>
    <row r="1551" spans="1:2" x14ac:dyDescent="0.25">
      <c r="A1551" s="7">
        <v>30.94</v>
      </c>
      <c r="B1551" s="7">
        <v>2.5000000000000001E-3</v>
      </c>
    </row>
    <row r="1552" spans="1:2" x14ac:dyDescent="0.25">
      <c r="A1552" s="7">
        <v>30.96</v>
      </c>
      <c r="B1552" s="7">
        <v>2.5000000000000001E-3</v>
      </c>
    </row>
    <row r="1553" spans="1:2" x14ac:dyDescent="0.25">
      <c r="A1553" s="7">
        <v>30.98</v>
      </c>
      <c r="B1553" s="7">
        <v>2.5000000000000001E-3</v>
      </c>
    </row>
    <row r="1554" spans="1:2" x14ac:dyDescent="0.25">
      <c r="A1554" s="7">
        <v>31</v>
      </c>
      <c r="B1554" s="7">
        <v>2.5000000000000001E-3</v>
      </c>
    </row>
    <row r="1555" spans="1:2" x14ac:dyDescent="0.25">
      <c r="A1555" s="7">
        <v>31.02</v>
      </c>
      <c r="B1555" s="7">
        <v>2.5000000000000001E-3</v>
      </c>
    </row>
    <row r="1556" spans="1:2" x14ac:dyDescent="0.25">
      <c r="A1556" s="7">
        <v>31.04</v>
      </c>
      <c r="B1556" s="7">
        <v>2.5000000000000001E-3</v>
      </c>
    </row>
    <row r="1557" spans="1:2" x14ac:dyDescent="0.25">
      <c r="A1557" s="7">
        <v>31.06</v>
      </c>
      <c r="B1557" s="7">
        <v>2.5000000000000001E-3</v>
      </c>
    </row>
    <row r="1558" spans="1:2" x14ac:dyDescent="0.25">
      <c r="A1558" s="7">
        <v>31.08</v>
      </c>
      <c r="B1558" s="7">
        <v>2.5000000000000001E-3</v>
      </c>
    </row>
    <row r="1559" spans="1:2" x14ac:dyDescent="0.25">
      <c r="A1559" s="7">
        <v>31.1</v>
      </c>
      <c r="B1559" s="7">
        <v>2.5000000000000001E-3</v>
      </c>
    </row>
    <row r="1560" spans="1:2" x14ac:dyDescent="0.25">
      <c r="A1560" s="7">
        <v>31.12</v>
      </c>
      <c r="B1560" s="7">
        <v>2.5000000000000001E-3</v>
      </c>
    </row>
    <row r="1561" spans="1:2" x14ac:dyDescent="0.25">
      <c r="A1561" s="7">
        <v>31.14</v>
      </c>
      <c r="B1561" s="7">
        <v>2.5000000000000001E-3</v>
      </c>
    </row>
    <row r="1562" spans="1:2" x14ac:dyDescent="0.25">
      <c r="A1562" s="7">
        <v>31.16</v>
      </c>
      <c r="B1562" s="7">
        <v>2.5000000000000001E-3</v>
      </c>
    </row>
    <row r="1563" spans="1:2" x14ac:dyDescent="0.25">
      <c r="A1563" s="7">
        <v>31.18</v>
      </c>
      <c r="B1563" s="7">
        <v>2.5000000000000001E-3</v>
      </c>
    </row>
    <row r="1564" spans="1:2" x14ac:dyDescent="0.25">
      <c r="A1564" s="7">
        <v>31.2</v>
      </c>
      <c r="B1564" s="7">
        <v>2.5999999999999999E-3</v>
      </c>
    </row>
    <row r="1565" spans="1:2" x14ac:dyDescent="0.25">
      <c r="A1565" s="7">
        <v>31.22</v>
      </c>
      <c r="B1565" s="7">
        <v>2.8999999999999998E-3</v>
      </c>
    </row>
    <row r="1566" spans="1:2" x14ac:dyDescent="0.25">
      <c r="A1566" s="7">
        <v>31.24</v>
      </c>
      <c r="B1566" s="7">
        <v>3.3E-3</v>
      </c>
    </row>
    <row r="1567" spans="1:2" x14ac:dyDescent="0.25">
      <c r="A1567" s="7">
        <v>31.26</v>
      </c>
      <c r="B1567" s="7">
        <v>3.7000000000000002E-3</v>
      </c>
    </row>
    <row r="1568" spans="1:2" x14ac:dyDescent="0.25">
      <c r="A1568" s="7">
        <v>31.28</v>
      </c>
      <c r="B1568" s="7">
        <v>4.0000000000000001E-3</v>
      </c>
    </row>
    <row r="1569" spans="1:2" x14ac:dyDescent="0.25">
      <c r="A1569" s="7">
        <v>31.3</v>
      </c>
      <c r="B1569" s="7">
        <v>4.4000000000000003E-3</v>
      </c>
    </row>
    <row r="1570" spans="1:2" x14ac:dyDescent="0.25">
      <c r="A1570" s="7">
        <v>31.32</v>
      </c>
      <c r="B1570" s="7">
        <v>4.7999999999999996E-3</v>
      </c>
    </row>
    <row r="1571" spans="1:2" x14ac:dyDescent="0.25">
      <c r="A1571" s="7">
        <v>31.34</v>
      </c>
      <c r="B1571" s="7">
        <v>5.3E-3</v>
      </c>
    </row>
    <row r="1572" spans="1:2" x14ac:dyDescent="0.25">
      <c r="A1572" s="7">
        <v>31.36</v>
      </c>
      <c r="B1572" s="7">
        <v>5.7999999999999996E-3</v>
      </c>
    </row>
    <row r="1573" spans="1:2" x14ac:dyDescent="0.25">
      <c r="A1573" s="7">
        <v>31.38</v>
      </c>
      <c r="B1573" s="7">
        <v>6.3E-3</v>
      </c>
    </row>
    <row r="1574" spans="1:2" x14ac:dyDescent="0.25">
      <c r="A1574" s="7">
        <v>31.4</v>
      </c>
      <c r="B1574" s="7">
        <v>6.7000000000000002E-3</v>
      </c>
    </row>
    <row r="1575" spans="1:2" x14ac:dyDescent="0.25">
      <c r="A1575" s="7">
        <v>31.42</v>
      </c>
      <c r="B1575" s="7">
        <v>7.1000000000000004E-3</v>
      </c>
    </row>
    <row r="1576" spans="1:2" x14ac:dyDescent="0.25">
      <c r="A1576" s="7">
        <v>31.44</v>
      </c>
      <c r="B1576" s="7">
        <v>7.3000000000000001E-3</v>
      </c>
    </row>
    <row r="1577" spans="1:2" x14ac:dyDescent="0.25">
      <c r="A1577" s="7">
        <v>31.46</v>
      </c>
      <c r="B1577" s="7">
        <v>7.3000000000000001E-3</v>
      </c>
    </row>
    <row r="1578" spans="1:2" x14ac:dyDescent="0.25">
      <c r="A1578" s="7">
        <v>31.48</v>
      </c>
      <c r="B1578" s="7">
        <v>7.3000000000000001E-3</v>
      </c>
    </row>
    <row r="1579" spans="1:2" x14ac:dyDescent="0.25">
      <c r="A1579" s="7">
        <v>31.5</v>
      </c>
      <c r="B1579" s="7">
        <v>7.1000000000000004E-3</v>
      </c>
    </row>
    <row r="1580" spans="1:2" x14ac:dyDescent="0.25">
      <c r="A1580" s="7">
        <v>31.52</v>
      </c>
      <c r="B1580" s="7">
        <v>6.7999999999999996E-3</v>
      </c>
    </row>
    <row r="1581" spans="1:2" x14ac:dyDescent="0.25">
      <c r="A1581" s="7">
        <v>31.54</v>
      </c>
      <c r="B1581" s="7">
        <v>6.4999999999999997E-3</v>
      </c>
    </row>
    <row r="1582" spans="1:2" x14ac:dyDescent="0.25">
      <c r="A1582" s="7">
        <v>31.56</v>
      </c>
      <c r="B1582" s="7">
        <v>6.1999999999999998E-3</v>
      </c>
    </row>
    <row r="1583" spans="1:2" x14ac:dyDescent="0.25">
      <c r="A1583" s="7">
        <v>31.58</v>
      </c>
      <c r="B1583" s="7">
        <v>5.7999999999999996E-3</v>
      </c>
    </row>
    <row r="1584" spans="1:2" x14ac:dyDescent="0.25">
      <c r="A1584" s="7">
        <v>31.6</v>
      </c>
      <c r="B1584" s="7">
        <v>5.4000000000000003E-3</v>
      </c>
    </row>
    <row r="1585" spans="1:2" x14ac:dyDescent="0.25">
      <c r="A1585" s="7">
        <v>31.62</v>
      </c>
      <c r="B1585" s="7">
        <v>5.0000000000000001E-3</v>
      </c>
    </row>
    <row r="1586" spans="1:2" x14ac:dyDescent="0.25">
      <c r="A1586" s="7">
        <v>31.64</v>
      </c>
      <c r="B1586" s="7">
        <v>4.5999999999999999E-3</v>
      </c>
    </row>
    <row r="1587" spans="1:2" x14ac:dyDescent="0.25">
      <c r="A1587" s="7">
        <v>31.66</v>
      </c>
      <c r="B1587" s="7">
        <v>4.1999999999999997E-3</v>
      </c>
    </row>
    <row r="1588" spans="1:2" x14ac:dyDescent="0.25">
      <c r="A1588" s="7">
        <v>31.68</v>
      </c>
      <c r="B1588" s="7">
        <v>3.8E-3</v>
      </c>
    </row>
    <row r="1589" spans="1:2" x14ac:dyDescent="0.25">
      <c r="A1589" s="7">
        <v>31.7</v>
      </c>
      <c r="B1589" s="7">
        <v>3.3999999999999998E-3</v>
      </c>
    </row>
    <row r="1590" spans="1:2" x14ac:dyDescent="0.25">
      <c r="A1590" s="7">
        <v>31.72</v>
      </c>
      <c r="B1590" s="7">
        <v>3.0999999999999999E-3</v>
      </c>
    </row>
    <row r="1591" spans="1:2" x14ac:dyDescent="0.25">
      <c r="A1591" s="7">
        <v>31.74</v>
      </c>
      <c r="B1591" s="7">
        <v>2.8E-3</v>
      </c>
    </row>
    <row r="1592" spans="1:2" x14ac:dyDescent="0.25">
      <c r="A1592" s="7">
        <v>31.76</v>
      </c>
      <c r="B1592" s="7">
        <v>2.5000000000000001E-3</v>
      </c>
    </row>
    <row r="1593" spans="1:2" x14ac:dyDescent="0.25">
      <c r="A1593" s="7">
        <v>31.78</v>
      </c>
      <c r="B1593" s="7">
        <v>2.2000000000000001E-3</v>
      </c>
    </row>
    <row r="1594" spans="1:2" x14ac:dyDescent="0.25">
      <c r="A1594" s="7">
        <v>31.8</v>
      </c>
      <c r="B1594" s="7">
        <v>1.8E-3</v>
      </c>
    </row>
    <row r="1595" spans="1:2" x14ac:dyDescent="0.25">
      <c r="A1595" s="7">
        <v>31.82</v>
      </c>
      <c r="B1595" s="7">
        <v>1.4E-3</v>
      </c>
    </row>
    <row r="1596" spans="1:2" x14ac:dyDescent="0.25">
      <c r="A1596" s="7">
        <v>31.84</v>
      </c>
      <c r="B1596" s="7">
        <v>1E-3</v>
      </c>
    </row>
    <row r="1597" spans="1:2" x14ac:dyDescent="0.25">
      <c r="A1597" s="7">
        <v>31.86</v>
      </c>
      <c r="B1597" s="7">
        <v>5.9999999999999995E-4</v>
      </c>
    </row>
    <row r="1598" spans="1:2" x14ac:dyDescent="0.25">
      <c r="A1598" s="7">
        <v>31.88</v>
      </c>
      <c r="B1598" s="7">
        <v>1E-4</v>
      </c>
    </row>
    <row r="1599" spans="1:2" x14ac:dyDescent="0.25">
      <c r="A1599" s="7">
        <v>31.9</v>
      </c>
      <c r="B1599" s="7">
        <v>-2.9999999999999997E-4</v>
      </c>
    </row>
    <row r="1600" spans="1:2" x14ac:dyDescent="0.25">
      <c r="A1600" s="7">
        <v>31.92</v>
      </c>
      <c r="B1600" s="7">
        <v>-6.9999999999999999E-4</v>
      </c>
    </row>
    <row r="1601" spans="1:2" x14ac:dyDescent="0.25">
      <c r="A1601" s="7">
        <v>31.94</v>
      </c>
      <c r="B1601" s="7">
        <v>-1E-3</v>
      </c>
    </row>
    <row r="1602" spans="1:2" x14ac:dyDescent="0.25">
      <c r="A1602" s="7">
        <v>31.96</v>
      </c>
      <c r="B1602" s="7">
        <v>-1.1999999999999999E-3</v>
      </c>
    </row>
    <row r="1603" spans="1:2" x14ac:dyDescent="0.25">
      <c r="A1603" s="7">
        <v>31.98</v>
      </c>
      <c r="B1603" s="7">
        <v>-1.4E-3</v>
      </c>
    </row>
    <row r="1604" spans="1:2" x14ac:dyDescent="0.25">
      <c r="A1604" s="7">
        <v>32</v>
      </c>
      <c r="B1604" s="7">
        <v>-1.4E-3</v>
      </c>
    </row>
    <row r="1605" spans="1:2" x14ac:dyDescent="0.25">
      <c r="A1605" s="7">
        <v>32.020000000000003</v>
      </c>
      <c r="B1605" s="7">
        <v>-1.4E-3</v>
      </c>
    </row>
    <row r="1606" spans="1:2" x14ac:dyDescent="0.25">
      <c r="A1606" s="7">
        <v>32.04</v>
      </c>
      <c r="B1606" s="7">
        <v>-1.4E-3</v>
      </c>
    </row>
    <row r="1607" spans="1:2" x14ac:dyDescent="0.25">
      <c r="A1607" s="7">
        <v>32.06</v>
      </c>
      <c r="B1607" s="7">
        <v>-1.1999999999999999E-3</v>
      </c>
    </row>
    <row r="1608" spans="1:2" x14ac:dyDescent="0.25">
      <c r="A1608" s="7">
        <v>32.08</v>
      </c>
      <c r="B1608" s="7">
        <v>-1E-3</v>
      </c>
    </row>
    <row r="1609" spans="1:2" x14ac:dyDescent="0.25">
      <c r="A1609" s="7">
        <v>32.1</v>
      </c>
      <c r="B1609" s="7">
        <v>-8.0000000000000004E-4</v>
      </c>
    </row>
    <row r="1610" spans="1:2" x14ac:dyDescent="0.25">
      <c r="A1610" s="7">
        <v>32.119999999999997</v>
      </c>
      <c r="B1610" s="7">
        <v>-5.0000000000000001E-4</v>
      </c>
    </row>
    <row r="1611" spans="1:2" x14ac:dyDescent="0.25">
      <c r="A1611" s="7">
        <v>32.14</v>
      </c>
      <c r="B1611" s="7">
        <v>-1E-4</v>
      </c>
    </row>
    <row r="1612" spans="1:2" x14ac:dyDescent="0.25">
      <c r="A1612" s="7">
        <v>32.159999999999997</v>
      </c>
      <c r="B1612" s="7">
        <v>2.0000000000000001E-4</v>
      </c>
    </row>
    <row r="1613" spans="1:2" x14ac:dyDescent="0.25">
      <c r="A1613" s="7">
        <v>32.18</v>
      </c>
      <c r="B1613" s="7">
        <v>5.0000000000000001E-4</v>
      </c>
    </row>
    <row r="1614" spans="1:2" x14ac:dyDescent="0.25">
      <c r="A1614" s="7">
        <v>32.200000000000003</v>
      </c>
      <c r="B1614" s="7">
        <v>8.0000000000000004E-4</v>
      </c>
    </row>
    <row r="1615" spans="1:2" x14ac:dyDescent="0.25">
      <c r="A1615" s="7">
        <v>32.22</v>
      </c>
      <c r="B1615" s="7">
        <v>1.1000000000000001E-3</v>
      </c>
    </row>
    <row r="1616" spans="1:2" x14ac:dyDescent="0.25">
      <c r="A1616" s="7">
        <v>32.24</v>
      </c>
      <c r="B1616" s="7">
        <v>1.4E-3</v>
      </c>
    </row>
    <row r="1617" spans="1:2" x14ac:dyDescent="0.25">
      <c r="A1617" s="7">
        <v>32.26</v>
      </c>
      <c r="B1617" s="7">
        <v>1.6999999999999999E-3</v>
      </c>
    </row>
    <row r="1618" spans="1:2" x14ac:dyDescent="0.25">
      <c r="A1618" s="7">
        <v>32.28</v>
      </c>
      <c r="B1618" s="7">
        <v>2E-3</v>
      </c>
    </row>
    <row r="1619" spans="1:2" x14ac:dyDescent="0.25">
      <c r="A1619" s="7">
        <v>32.299999999999997</v>
      </c>
      <c r="B1619" s="7">
        <v>2.3E-3</v>
      </c>
    </row>
    <row r="1620" spans="1:2" x14ac:dyDescent="0.25">
      <c r="A1620" s="7">
        <v>32.32</v>
      </c>
      <c r="B1620" s="7">
        <v>2.5999999999999999E-3</v>
      </c>
    </row>
    <row r="1621" spans="1:2" x14ac:dyDescent="0.25">
      <c r="A1621" s="7">
        <v>32.340000000000003</v>
      </c>
      <c r="B1621" s="7">
        <v>3.0000000000000001E-3</v>
      </c>
    </row>
    <row r="1622" spans="1:2" x14ac:dyDescent="0.25">
      <c r="A1622" s="7">
        <v>32.36</v>
      </c>
      <c r="B1622" s="7">
        <v>3.3999999999999998E-3</v>
      </c>
    </row>
    <row r="1623" spans="1:2" x14ac:dyDescent="0.25">
      <c r="A1623" s="7">
        <v>32.380000000000003</v>
      </c>
      <c r="B1623" s="7">
        <v>3.7000000000000002E-3</v>
      </c>
    </row>
    <row r="1624" spans="1:2" x14ac:dyDescent="0.25">
      <c r="A1624" s="7">
        <v>32.4</v>
      </c>
      <c r="B1624" s="7">
        <v>4.1000000000000003E-3</v>
      </c>
    </row>
    <row r="1625" spans="1:2" x14ac:dyDescent="0.25">
      <c r="A1625" s="7">
        <v>32.42</v>
      </c>
      <c r="B1625" s="7">
        <v>4.4999999999999997E-3</v>
      </c>
    </row>
    <row r="1626" spans="1:2" x14ac:dyDescent="0.25">
      <c r="A1626" s="7">
        <v>32.44</v>
      </c>
      <c r="B1626" s="7">
        <v>4.7999999999999996E-3</v>
      </c>
    </row>
    <row r="1627" spans="1:2" x14ac:dyDescent="0.25">
      <c r="A1627" s="7">
        <v>32.46</v>
      </c>
      <c r="B1627" s="7">
        <v>5.1000000000000004E-3</v>
      </c>
    </row>
    <row r="1628" spans="1:2" x14ac:dyDescent="0.25">
      <c r="A1628" s="7">
        <v>32.479999999999997</v>
      </c>
      <c r="B1628" s="7">
        <v>5.4999999999999997E-3</v>
      </c>
    </row>
    <row r="1629" spans="1:2" x14ac:dyDescent="0.25">
      <c r="A1629" s="7">
        <v>32.5</v>
      </c>
      <c r="B1629" s="7">
        <v>6.0000000000000001E-3</v>
      </c>
    </row>
    <row r="1630" spans="1:2" x14ac:dyDescent="0.25">
      <c r="A1630" s="7">
        <v>32.520000000000003</v>
      </c>
      <c r="B1630" s="7">
        <v>6.4999999999999997E-3</v>
      </c>
    </row>
    <row r="1631" spans="1:2" x14ac:dyDescent="0.25">
      <c r="A1631" s="7">
        <v>32.54</v>
      </c>
      <c r="B1631" s="7">
        <v>7.0000000000000001E-3</v>
      </c>
    </row>
    <row r="1632" spans="1:2" x14ac:dyDescent="0.25">
      <c r="A1632" s="7">
        <v>32.56</v>
      </c>
      <c r="B1632" s="7">
        <v>7.4000000000000003E-3</v>
      </c>
    </row>
    <row r="1633" spans="1:2" x14ac:dyDescent="0.25">
      <c r="A1633" s="7">
        <v>32.58</v>
      </c>
      <c r="B1633" s="7">
        <v>7.7000000000000002E-3</v>
      </c>
    </row>
    <row r="1634" spans="1:2" x14ac:dyDescent="0.25">
      <c r="A1634" s="7">
        <v>32.6</v>
      </c>
      <c r="B1634" s="7">
        <v>8.0000000000000002E-3</v>
      </c>
    </row>
    <row r="1635" spans="1:2" x14ac:dyDescent="0.25">
      <c r="A1635" s="7">
        <v>32.619999999999997</v>
      </c>
      <c r="B1635" s="7">
        <v>8.3000000000000001E-3</v>
      </c>
    </row>
    <row r="1636" spans="1:2" x14ac:dyDescent="0.25">
      <c r="A1636" s="7">
        <v>32.64</v>
      </c>
      <c r="B1636" s="7">
        <v>8.6999999999999994E-3</v>
      </c>
    </row>
    <row r="1637" spans="1:2" x14ac:dyDescent="0.25">
      <c r="A1637" s="7">
        <v>32.659999999999997</v>
      </c>
      <c r="B1637" s="7">
        <v>9.2999999999999992E-3</v>
      </c>
    </row>
    <row r="1638" spans="1:2" x14ac:dyDescent="0.25">
      <c r="A1638" s="7">
        <v>32.68</v>
      </c>
      <c r="B1638" s="7">
        <v>9.9000000000000008E-3</v>
      </c>
    </row>
    <row r="1639" spans="1:2" x14ac:dyDescent="0.25">
      <c r="A1639" s="7">
        <v>32.700000000000003</v>
      </c>
      <c r="B1639" s="7">
        <v>1.04E-2</v>
      </c>
    </row>
    <row r="1640" spans="1:2" x14ac:dyDescent="0.25">
      <c r="A1640" s="7">
        <v>32.72</v>
      </c>
      <c r="B1640" s="7">
        <v>1.0699999999999999E-2</v>
      </c>
    </row>
    <row r="1641" spans="1:2" x14ac:dyDescent="0.25">
      <c r="A1641" s="7">
        <v>32.74</v>
      </c>
      <c r="B1641" s="7">
        <v>1.09E-2</v>
      </c>
    </row>
    <row r="1642" spans="1:2" x14ac:dyDescent="0.25">
      <c r="A1642" s="7">
        <v>32.76</v>
      </c>
      <c r="B1642" s="7">
        <v>1.0999999999999999E-2</v>
      </c>
    </row>
    <row r="1643" spans="1:2" x14ac:dyDescent="0.25">
      <c r="A1643" s="7">
        <v>32.78</v>
      </c>
      <c r="B1643" s="7">
        <v>1.11E-2</v>
      </c>
    </row>
    <row r="1644" spans="1:2" x14ac:dyDescent="0.25">
      <c r="A1644" s="7">
        <v>32.799999999999997</v>
      </c>
      <c r="B1644" s="7">
        <v>1.11E-2</v>
      </c>
    </row>
    <row r="1645" spans="1:2" x14ac:dyDescent="0.25">
      <c r="A1645" s="7">
        <v>32.82</v>
      </c>
      <c r="B1645" s="7">
        <v>1.1299999999999999E-2</v>
      </c>
    </row>
    <row r="1646" spans="1:2" x14ac:dyDescent="0.25">
      <c r="A1646" s="7">
        <v>32.840000000000003</v>
      </c>
      <c r="B1646" s="7">
        <v>1.15E-2</v>
      </c>
    </row>
    <row r="1647" spans="1:2" x14ac:dyDescent="0.25">
      <c r="A1647" s="7">
        <v>32.86</v>
      </c>
      <c r="B1647" s="7">
        <v>1.15E-2</v>
      </c>
    </row>
    <row r="1648" spans="1:2" x14ac:dyDescent="0.25">
      <c r="A1648" s="7">
        <v>32.880000000000003</v>
      </c>
      <c r="B1648" s="7">
        <v>1.14E-2</v>
      </c>
    </row>
    <row r="1649" spans="1:2" x14ac:dyDescent="0.25">
      <c r="A1649" s="7">
        <v>32.9</v>
      </c>
      <c r="B1649" s="7">
        <v>1.11E-2</v>
      </c>
    </row>
    <row r="1650" spans="1:2" x14ac:dyDescent="0.25">
      <c r="A1650" s="7">
        <v>32.92</v>
      </c>
      <c r="B1650" s="7">
        <v>1.0699999999999999E-2</v>
      </c>
    </row>
    <row r="1651" spans="1:2" x14ac:dyDescent="0.25">
      <c r="A1651" s="7">
        <v>32.94</v>
      </c>
      <c r="B1651" s="7">
        <v>1.03E-2</v>
      </c>
    </row>
    <row r="1652" spans="1:2" x14ac:dyDescent="0.25">
      <c r="A1652" s="7">
        <v>32.96</v>
      </c>
      <c r="B1652" s="7">
        <v>9.7999999999999997E-3</v>
      </c>
    </row>
    <row r="1653" spans="1:2" x14ac:dyDescent="0.25">
      <c r="A1653" s="7">
        <v>32.979999999999997</v>
      </c>
      <c r="B1653" s="7">
        <v>9.2999999999999992E-3</v>
      </c>
    </row>
    <row r="1654" spans="1:2" x14ac:dyDescent="0.25">
      <c r="A1654" s="7">
        <v>33</v>
      </c>
      <c r="B1654" s="7">
        <v>8.8000000000000005E-3</v>
      </c>
    </row>
    <row r="1655" spans="1:2" x14ac:dyDescent="0.25">
      <c r="A1655" s="7">
        <v>33.020000000000003</v>
      </c>
      <c r="B1655" s="7">
        <v>8.3000000000000001E-3</v>
      </c>
    </row>
    <row r="1656" spans="1:2" x14ac:dyDescent="0.25">
      <c r="A1656" s="7">
        <v>33.04</v>
      </c>
      <c r="B1656" s="7">
        <v>7.6E-3</v>
      </c>
    </row>
    <row r="1657" spans="1:2" x14ac:dyDescent="0.25">
      <c r="A1657" s="7">
        <v>33.06</v>
      </c>
      <c r="B1657" s="7">
        <v>6.7999999999999996E-3</v>
      </c>
    </row>
    <row r="1658" spans="1:2" x14ac:dyDescent="0.25">
      <c r="A1658" s="7">
        <v>33.08</v>
      </c>
      <c r="B1658" s="7">
        <v>5.8999999999999999E-3</v>
      </c>
    </row>
    <row r="1659" spans="1:2" x14ac:dyDescent="0.25">
      <c r="A1659" s="7">
        <v>33.1</v>
      </c>
      <c r="B1659" s="7">
        <v>4.8999999999999998E-3</v>
      </c>
    </row>
    <row r="1660" spans="1:2" x14ac:dyDescent="0.25">
      <c r="A1660" s="7">
        <v>33.119999999999997</v>
      </c>
      <c r="B1660" s="7">
        <v>3.8E-3</v>
      </c>
    </row>
    <row r="1661" spans="1:2" x14ac:dyDescent="0.25">
      <c r="A1661" s="7">
        <v>33.14</v>
      </c>
      <c r="B1661" s="7">
        <v>2.8E-3</v>
      </c>
    </row>
    <row r="1662" spans="1:2" x14ac:dyDescent="0.25">
      <c r="A1662" s="7">
        <v>33.159999999999997</v>
      </c>
      <c r="B1662" s="7">
        <v>1.6999999999999999E-3</v>
      </c>
    </row>
    <row r="1663" spans="1:2" x14ac:dyDescent="0.25">
      <c r="A1663" s="7">
        <v>33.18</v>
      </c>
      <c r="B1663" s="7">
        <v>8.0000000000000004E-4</v>
      </c>
    </row>
    <row r="1664" spans="1:2" x14ac:dyDescent="0.25">
      <c r="A1664" s="7">
        <v>33.200000000000003</v>
      </c>
      <c r="B1664" s="7">
        <v>-2.0000000000000001E-4</v>
      </c>
    </row>
    <row r="1665" spans="1:2" x14ac:dyDescent="0.25">
      <c r="A1665" s="7">
        <v>33.22</v>
      </c>
      <c r="B1665" s="7">
        <v>-1E-3</v>
      </c>
    </row>
    <row r="1666" spans="1:2" x14ac:dyDescent="0.25">
      <c r="A1666" s="7">
        <v>33.24</v>
      </c>
      <c r="B1666" s="7">
        <v>-1.8E-3</v>
      </c>
    </row>
    <row r="1667" spans="1:2" x14ac:dyDescent="0.25">
      <c r="A1667" s="7">
        <v>33.26</v>
      </c>
      <c r="B1667" s="7">
        <v>-2.5999999999999999E-3</v>
      </c>
    </row>
    <row r="1668" spans="1:2" x14ac:dyDescent="0.25">
      <c r="A1668" s="7">
        <v>33.28</v>
      </c>
      <c r="B1668" s="7">
        <v>-3.3E-3</v>
      </c>
    </row>
    <row r="1669" spans="1:2" x14ac:dyDescent="0.25">
      <c r="A1669" s="7">
        <v>33.299999999999997</v>
      </c>
      <c r="B1669" s="7">
        <v>-3.8999999999999998E-3</v>
      </c>
    </row>
    <row r="1670" spans="1:2" x14ac:dyDescent="0.25">
      <c r="A1670" s="7">
        <v>33.32</v>
      </c>
      <c r="B1670" s="7">
        <v>-4.4000000000000003E-3</v>
      </c>
    </row>
    <row r="1671" spans="1:2" x14ac:dyDescent="0.25">
      <c r="A1671" s="7">
        <v>33.340000000000003</v>
      </c>
      <c r="B1671" s="7">
        <v>-4.7000000000000002E-3</v>
      </c>
    </row>
    <row r="1672" spans="1:2" x14ac:dyDescent="0.25">
      <c r="A1672" s="7">
        <v>33.36</v>
      </c>
      <c r="B1672" s="7">
        <v>-4.8999999999999998E-3</v>
      </c>
    </row>
    <row r="1673" spans="1:2" x14ac:dyDescent="0.25">
      <c r="A1673" s="7">
        <v>33.380000000000003</v>
      </c>
      <c r="B1673" s="7">
        <v>-5.0000000000000001E-3</v>
      </c>
    </row>
    <row r="1674" spans="1:2" x14ac:dyDescent="0.25">
      <c r="A1674" s="7">
        <v>33.4</v>
      </c>
      <c r="B1674" s="7">
        <v>-5.0000000000000001E-3</v>
      </c>
    </row>
    <row r="1675" spans="1:2" x14ac:dyDescent="0.25">
      <c r="A1675" s="7">
        <v>33.42</v>
      </c>
      <c r="B1675" s="7">
        <v>-5.0000000000000001E-3</v>
      </c>
    </row>
    <row r="1676" spans="1:2" x14ac:dyDescent="0.25">
      <c r="A1676" s="7">
        <v>33.44</v>
      </c>
      <c r="B1676" s="7">
        <v>-5.1000000000000004E-3</v>
      </c>
    </row>
    <row r="1677" spans="1:2" x14ac:dyDescent="0.25">
      <c r="A1677" s="7">
        <v>33.46</v>
      </c>
      <c r="B1677" s="7">
        <v>-5.4999999999999997E-3</v>
      </c>
    </row>
    <row r="1678" spans="1:2" x14ac:dyDescent="0.25">
      <c r="A1678" s="7">
        <v>33.479999999999997</v>
      </c>
      <c r="B1678" s="7">
        <v>-6.0000000000000001E-3</v>
      </c>
    </row>
    <row r="1679" spans="1:2" x14ac:dyDescent="0.25">
      <c r="A1679" s="7">
        <v>33.5</v>
      </c>
      <c r="B1679" s="7">
        <v>-6.4999999999999997E-3</v>
      </c>
    </row>
    <row r="1680" spans="1:2" x14ac:dyDescent="0.25">
      <c r="A1680" s="7">
        <v>33.520000000000003</v>
      </c>
      <c r="B1680" s="7">
        <v>-6.7999999999999996E-3</v>
      </c>
    </row>
    <row r="1681" spans="1:2" x14ac:dyDescent="0.25">
      <c r="A1681" s="7">
        <v>33.54</v>
      </c>
      <c r="B1681" s="7">
        <v>-7.1000000000000004E-3</v>
      </c>
    </row>
    <row r="1682" spans="1:2" x14ac:dyDescent="0.25">
      <c r="A1682" s="7">
        <v>33.56</v>
      </c>
      <c r="B1682" s="7">
        <v>-7.4000000000000003E-3</v>
      </c>
    </row>
    <row r="1683" spans="1:2" x14ac:dyDescent="0.25">
      <c r="A1683" s="7">
        <v>33.58</v>
      </c>
      <c r="B1683" s="7">
        <v>-7.7000000000000002E-3</v>
      </c>
    </row>
    <row r="1684" spans="1:2" x14ac:dyDescent="0.25">
      <c r="A1684" s="7">
        <v>33.6</v>
      </c>
      <c r="B1684" s="7">
        <v>-8.0999999999999996E-3</v>
      </c>
    </row>
    <row r="1685" spans="1:2" x14ac:dyDescent="0.25">
      <c r="A1685" s="7">
        <v>33.619999999999997</v>
      </c>
      <c r="B1685" s="7">
        <v>-8.9999999999999993E-3</v>
      </c>
    </row>
    <row r="1686" spans="1:2" x14ac:dyDescent="0.25">
      <c r="A1686" s="7">
        <v>33.64</v>
      </c>
      <c r="B1686" s="7">
        <v>-9.7999999999999997E-3</v>
      </c>
    </row>
    <row r="1687" spans="1:2" x14ac:dyDescent="0.25">
      <c r="A1687" s="7">
        <v>33.659999999999997</v>
      </c>
      <c r="B1687" s="7">
        <v>-1.04E-2</v>
      </c>
    </row>
    <row r="1688" spans="1:2" x14ac:dyDescent="0.25">
      <c r="A1688" s="7">
        <v>33.68</v>
      </c>
      <c r="B1688" s="7">
        <v>-1.0699999999999999E-2</v>
      </c>
    </row>
    <row r="1689" spans="1:2" x14ac:dyDescent="0.25">
      <c r="A1689" s="7">
        <v>33.700000000000003</v>
      </c>
      <c r="B1689" s="7">
        <v>-1.0800000000000001E-2</v>
      </c>
    </row>
    <row r="1690" spans="1:2" x14ac:dyDescent="0.25">
      <c r="A1690" s="7">
        <v>33.72</v>
      </c>
      <c r="B1690" s="7">
        <v>-1.06E-2</v>
      </c>
    </row>
    <row r="1691" spans="1:2" x14ac:dyDescent="0.25">
      <c r="A1691" s="7">
        <v>33.74</v>
      </c>
      <c r="B1691" s="7">
        <v>-1.03E-2</v>
      </c>
    </row>
    <row r="1692" spans="1:2" x14ac:dyDescent="0.25">
      <c r="A1692" s="7">
        <v>33.76</v>
      </c>
      <c r="B1692" s="7">
        <v>-9.9000000000000008E-3</v>
      </c>
    </row>
    <row r="1693" spans="1:2" x14ac:dyDescent="0.25">
      <c r="A1693" s="7">
        <v>33.78</v>
      </c>
      <c r="B1693" s="7">
        <v>-9.2999999999999992E-3</v>
      </c>
    </row>
    <row r="1694" spans="1:2" x14ac:dyDescent="0.25">
      <c r="A1694" s="7">
        <v>33.799999999999997</v>
      </c>
      <c r="B1694" s="7">
        <v>-8.3999999999999995E-3</v>
      </c>
    </row>
    <row r="1695" spans="1:2" x14ac:dyDescent="0.25">
      <c r="A1695" s="7">
        <v>33.82</v>
      </c>
      <c r="B1695" s="7">
        <v>-7.4000000000000003E-3</v>
      </c>
    </row>
    <row r="1696" spans="1:2" x14ac:dyDescent="0.25">
      <c r="A1696" s="7">
        <v>33.840000000000003</v>
      </c>
      <c r="B1696" s="7">
        <v>-6.1000000000000004E-3</v>
      </c>
    </row>
    <row r="1697" spans="1:2" x14ac:dyDescent="0.25">
      <c r="A1697" s="7">
        <v>33.86</v>
      </c>
      <c r="B1697" s="7">
        <v>-4.5999999999999999E-3</v>
      </c>
    </row>
    <row r="1698" spans="1:2" x14ac:dyDescent="0.25">
      <c r="A1698" s="7">
        <v>33.880000000000003</v>
      </c>
      <c r="B1698" s="7">
        <v>-2.8999999999999998E-3</v>
      </c>
    </row>
    <row r="1699" spans="1:2" x14ac:dyDescent="0.25">
      <c r="A1699" s="7">
        <v>33.9</v>
      </c>
      <c r="B1699" s="7">
        <v>-1.1000000000000001E-3</v>
      </c>
    </row>
    <row r="1700" spans="1:2" x14ac:dyDescent="0.25">
      <c r="A1700" s="7">
        <v>33.92</v>
      </c>
      <c r="B1700" s="7">
        <v>1.1999999999999999E-3</v>
      </c>
    </row>
    <row r="1701" spans="1:2" x14ac:dyDescent="0.25">
      <c r="A1701" s="7">
        <v>33.94</v>
      </c>
      <c r="B1701" s="7">
        <v>4.0000000000000001E-3</v>
      </c>
    </row>
    <row r="1702" spans="1:2" x14ac:dyDescent="0.25">
      <c r="A1702" s="7">
        <v>33.96</v>
      </c>
      <c r="B1702" s="7">
        <v>7.0000000000000001E-3</v>
      </c>
    </row>
    <row r="1703" spans="1:2" x14ac:dyDescent="0.25">
      <c r="A1703" s="7">
        <v>33.979999999999997</v>
      </c>
      <c r="B1703" s="7">
        <v>9.7999999999999997E-3</v>
      </c>
    </row>
    <row r="1704" spans="1:2" x14ac:dyDescent="0.25">
      <c r="A1704" s="7">
        <v>34</v>
      </c>
      <c r="B1704" s="7">
        <v>1.24E-2</v>
      </c>
    </row>
    <row r="1705" spans="1:2" x14ac:dyDescent="0.25">
      <c r="A1705" s="7">
        <v>34.020000000000003</v>
      </c>
      <c r="B1705" s="7">
        <v>1.49E-2</v>
      </c>
    </row>
    <row r="1706" spans="1:2" x14ac:dyDescent="0.25">
      <c r="A1706" s="7">
        <v>34.04</v>
      </c>
      <c r="B1706" s="7">
        <v>1.7399999999999999E-2</v>
      </c>
    </row>
    <row r="1707" spans="1:2" x14ac:dyDescent="0.25">
      <c r="A1707" s="7">
        <v>34.06</v>
      </c>
      <c r="B1707" s="7">
        <v>1.9900000000000001E-2</v>
      </c>
    </row>
    <row r="1708" spans="1:2" x14ac:dyDescent="0.25">
      <c r="A1708" s="7">
        <v>34.08</v>
      </c>
      <c r="B1708" s="7">
        <v>2.2599999999999999E-2</v>
      </c>
    </row>
    <row r="1709" spans="1:2" x14ac:dyDescent="0.25">
      <c r="A1709" s="7">
        <v>34.1</v>
      </c>
      <c r="B1709" s="7">
        <v>2.58E-2</v>
      </c>
    </row>
    <row r="1710" spans="1:2" x14ac:dyDescent="0.25">
      <c r="A1710" s="7">
        <v>34.119999999999997</v>
      </c>
      <c r="B1710" s="7">
        <v>2.9000000000000001E-2</v>
      </c>
    </row>
    <row r="1711" spans="1:2" x14ac:dyDescent="0.25">
      <c r="A1711" s="7">
        <v>34.14</v>
      </c>
      <c r="B1711" s="7">
        <v>3.1600000000000003E-2</v>
      </c>
    </row>
    <row r="1712" spans="1:2" x14ac:dyDescent="0.25">
      <c r="A1712" s="7">
        <v>34.159999999999997</v>
      </c>
      <c r="B1712" s="7">
        <v>3.3700000000000001E-2</v>
      </c>
    </row>
    <row r="1713" spans="1:2" x14ac:dyDescent="0.25">
      <c r="A1713" s="7">
        <v>34.18</v>
      </c>
      <c r="B1713" s="7">
        <v>3.5200000000000002E-2</v>
      </c>
    </row>
    <row r="1714" spans="1:2" x14ac:dyDescent="0.25">
      <c r="A1714" s="7">
        <v>34.200000000000003</v>
      </c>
      <c r="B1714" s="7">
        <v>3.6299999999999999E-2</v>
      </c>
    </row>
    <row r="1715" spans="1:2" x14ac:dyDescent="0.25">
      <c r="A1715" s="7">
        <v>34.22</v>
      </c>
      <c r="B1715" s="7">
        <v>3.7100000000000001E-2</v>
      </c>
    </row>
    <row r="1716" spans="1:2" x14ac:dyDescent="0.25">
      <c r="A1716" s="7">
        <v>34.24</v>
      </c>
      <c r="B1716" s="7">
        <v>3.7900000000000003E-2</v>
      </c>
    </row>
    <row r="1717" spans="1:2" x14ac:dyDescent="0.25">
      <c r="A1717" s="7">
        <v>34.26</v>
      </c>
      <c r="B1717" s="7">
        <v>3.8899999999999997E-2</v>
      </c>
    </row>
    <row r="1718" spans="1:2" x14ac:dyDescent="0.25">
      <c r="A1718" s="7">
        <v>34.28</v>
      </c>
      <c r="B1718" s="7">
        <v>3.9600000000000003E-2</v>
      </c>
    </row>
    <row r="1719" spans="1:2" x14ac:dyDescent="0.25">
      <c r="A1719" s="7">
        <v>34.299999999999997</v>
      </c>
      <c r="B1719" s="7">
        <v>3.9800000000000002E-2</v>
      </c>
    </row>
    <row r="1720" spans="1:2" x14ac:dyDescent="0.25">
      <c r="A1720" s="7">
        <v>34.32</v>
      </c>
      <c r="B1720" s="7">
        <v>3.9399999999999998E-2</v>
      </c>
    </row>
    <row r="1721" spans="1:2" x14ac:dyDescent="0.25">
      <c r="A1721" s="7">
        <v>34.340000000000003</v>
      </c>
      <c r="B1721" s="7">
        <v>3.8300000000000001E-2</v>
      </c>
    </row>
    <row r="1722" spans="1:2" x14ac:dyDescent="0.25">
      <c r="A1722" s="7">
        <v>34.36</v>
      </c>
      <c r="B1722" s="7">
        <v>3.6700000000000003E-2</v>
      </c>
    </row>
    <row r="1723" spans="1:2" x14ac:dyDescent="0.25">
      <c r="A1723" s="7">
        <v>34.380000000000003</v>
      </c>
      <c r="B1723" s="7">
        <v>3.4599999999999999E-2</v>
      </c>
    </row>
    <row r="1724" spans="1:2" x14ac:dyDescent="0.25">
      <c r="A1724" s="7">
        <v>34.4</v>
      </c>
      <c r="B1724" s="7">
        <v>3.2599999999999997E-2</v>
      </c>
    </row>
    <row r="1725" spans="1:2" x14ac:dyDescent="0.25">
      <c r="A1725" s="7">
        <v>34.42</v>
      </c>
      <c r="B1725" s="7">
        <v>3.0700000000000002E-2</v>
      </c>
    </row>
    <row r="1726" spans="1:2" x14ac:dyDescent="0.25">
      <c r="A1726" s="7">
        <v>34.44</v>
      </c>
      <c r="B1726" s="7">
        <v>2.8899999999999999E-2</v>
      </c>
    </row>
    <row r="1727" spans="1:2" x14ac:dyDescent="0.25">
      <c r="A1727" s="7">
        <v>34.46</v>
      </c>
      <c r="B1727" s="7">
        <v>2.6800000000000001E-2</v>
      </c>
    </row>
    <row r="1728" spans="1:2" x14ac:dyDescent="0.25">
      <c r="A1728" s="7">
        <v>34.479999999999997</v>
      </c>
      <c r="B1728" s="7">
        <v>2.4299999999999999E-2</v>
      </c>
    </row>
    <row r="1729" spans="1:2" x14ac:dyDescent="0.25">
      <c r="A1729" s="7">
        <v>34.5</v>
      </c>
      <c r="B1729" s="7">
        <v>2.1499999999999998E-2</v>
      </c>
    </row>
    <row r="1730" spans="1:2" x14ac:dyDescent="0.25">
      <c r="A1730" s="7">
        <v>34.520000000000003</v>
      </c>
      <c r="B1730" s="7">
        <v>1.8499999999999999E-2</v>
      </c>
    </row>
    <row r="1731" spans="1:2" x14ac:dyDescent="0.25">
      <c r="A1731" s="7">
        <v>34.54</v>
      </c>
      <c r="B1731" s="7">
        <v>1.5299999999999999E-2</v>
      </c>
    </row>
    <row r="1732" spans="1:2" x14ac:dyDescent="0.25">
      <c r="A1732" s="7">
        <v>34.56</v>
      </c>
      <c r="B1732" s="7">
        <v>1.21E-2</v>
      </c>
    </row>
    <row r="1733" spans="1:2" x14ac:dyDescent="0.25">
      <c r="A1733" s="7">
        <v>34.58</v>
      </c>
      <c r="B1733" s="7">
        <v>9.1999999999999998E-3</v>
      </c>
    </row>
    <row r="1734" spans="1:2" x14ac:dyDescent="0.25">
      <c r="A1734" s="7">
        <v>34.6</v>
      </c>
      <c r="B1734" s="7">
        <v>6.4999999999999997E-3</v>
      </c>
    </row>
    <row r="1735" spans="1:2" x14ac:dyDescent="0.25">
      <c r="A1735" s="7">
        <v>34.619999999999997</v>
      </c>
      <c r="B1735" s="7">
        <v>3.7000000000000002E-3</v>
      </c>
    </row>
    <row r="1736" spans="1:2" x14ac:dyDescent="0.25">
      <c r="A1736" s="7">
        <v>34.64</v>
      </c>
      <c r="B1736" s="7">
        <v>8.9999999999999998E-4</v>
      </c>
    </row>
    <row r="1737" spans="1:2" x14ac:dyDescent="0.25">
      <c r="A1737" s="7">
        <v>34.659999999999997</v>
      </c>
      <c r="B1737" s="7">
        <v>-1.9E-3</v>
      </c>
    </row>
    <row r="1738" spans="1:2" x14ac:dyDescent="0.25">
      <c r="A1738" s="7">
        <v>34.68</v>
      </c>
      <c r="B1738" s="7">
        <v>-4.7000000000000002E-3</v>
      </c>
    </row>
    <row r="1739" spans="1:2" x14ac:dyDescent="0.25">
      <c r="A1739" s="7">
        <v>34.700000000000003</v>
      </c>
      <c r="B1739" s="7">
        <v>-7.4000000000000003E-3</v>
      </c>
    </row>
    <row r="1740" spans="1:2" x14ac:dyDescent="0.25">
      <c r="A1740" s="7">
        <v>34.72</v>
      </c>
      <c r="B1740" s="7">
        <v>-1.01E-2</v>
      </c>
    </row>
    <row r="1741" spans="1:2" x14ac:dyDescent="0.25">
      <c r="A1741" s="7">
        <v>34.74</v>
      </c>
      <c r="B1741" s="7">
        <v>-1.2800000000000001E-2</v>
      </c>
    </row>
    <row r="1742" spans="1:2" x14ac:dyDescent="0.25">
      <c r="A1742" s="7">
        <v>34.76</v>
      </c>
      <c r="B1742" s="7">
        <v>-1.5299999999999999E-2</v>
      </c>
    </row>
    <row r="1743" spans="1:2" x14ac:dyDescent="0.25">
      <c r="A1743" s="7">
        <v>34.78</v>
      </c>
      <c r="B1743" s="7">
        <v>-1.7600000000000001E-2</v>
      </c>
    </row>
    <row r="1744" spans="1:2" x14ac:dyDescent="0.25">
      <c r="A1744" s="7">
        <v>34.799999999999997</v>
      </c>
      <c r="B1744" s="7">
        <v>-1.95E-2</v>
      </c>
    </row>
    <row r="1745" spans="1:2" x14ac:dyDescent="0.25">
      <c r="A1745" s="7">
        <v>34.82</v>
      </c>
      <c r="B1745" s="7">
        <v>-2.1100000000000001E-2</v>
      </c>
    </row>
    <row r="1746" spans="1:2" x14ac:dyDescent="0.25">
      <c r="A1746" s="7">
        <v>34.840000000000003</v>
      </c>
      <c r="B1746" s="7">
        <v>-2.2499999999999999E-2</v>
      </c>
    </row>
    <row r="1747" spans="1:2" x14ac:dyDescent="0.25">
      <c r="A1747" s="7">
        <v>34.86</v>
      </c>
      <c r="B1747" s="7">
        <v>-2.3699999999999999E-2</v>
      </c>
    </row>
    <row r="1748" spans="1:2" x14ac:dyDescent="0.25">
      <c r="A1748" s="7">
        <v>34.880000000000003</v>
      </c>
      <c r="B1748" s="7">
        <v>-2.46E-2</v>
      </c>
    </row>
    <row r="1749" spans="1:2" x14ac:dyDescent="0.25">
      <c r="A1749" s="7">
        <v>34.9</v>
      </c>
      <c r="B1749" s="7">
        <v>-2.53E-2</v>
      </c>
    </row>
    <row r="1750" spans="1:2" x14ac:dyDescent="0.25">
      <c r="A1750" s="7">
        <v>34.92</v>
      </c>
      <c r="B1750" s="7">
        <v>-2.5499999999999998E-2</v>
      </c>
    </row>
    <row r="1751" spans="1:2" x14ac:dyDescent="0.25">
      <c r="A1751" s="7">
        <v>34.94</v>
      </c>
      <c r="B1751" s="7">
        <v>-2.53E-2</v>
      </c>
    </row>
    <row r="1752" spans="1:2" x14ac:dyDescent="0.25">
      <c r="A1752" s="7">
        <v>34.96</v>
      </c>
      <c r="B1752" s="7">
        <v>-2.46E-2</v>
      </c>
    </row>
    <row r="1753" spans="1:2" x14ac:dyDescent="0.25">
      <c r="A1753" s="7">
        <v>34.979999999999997</v>
      </c>
      <c r="B1753" s="7">
        <v>-2.35E-2</v>
      </c>
    </row>
    <row r="1754" spans="1:2" x14ac:dyDescent="0.25">
      <c r="A1754" s="7">
        <v>35</v>
      </c>
      <c r="B1754" s="7">
        <v>-2.1999999999999999E-2</v>
      </c>
    </row>
    <row r="1755" spans="1:2" x14ac:dyDescent="0.25">
      <c r="A1755" s="7">
        <v>35.020000000000003</v>
      </c>
      <c r="B1755" s="7">
        <v>-2.01E-2</v>
      </c>
    </row>
    <row r="1756" spans="1:2" x14ac:dyDescent="0.25">
      <c r="A1756" s="7">
        <v>35.04</v>
      </c>
      <c r="B1756" s="7">
        <v>-1.78E-2</v>
      </c>
    </row>
    <row r="1757" spans="1:2" x14ac:dyDescent="0.25">
      <c r="A1757" s="7">
        <v>35.06</v>
      </c>
      <c r="B1757" s="7">
        <v>-1.49E-2</v>
      </c>
    </row>
    <row r="1758" spans="1:2" x14ac:dyDescent="0.25">
      <c r="A1758" s="7">
        <v>35.08</v>
      </c>
      <c r="B1758" s="7">
        <v>-1.1599999999999999E-2</v>
      </c>
    </row>
    <row r="1759" spans="1:2" x14ac:dyDescent="0.25">
      <c r="A1759" s="7">
        <v>35.1</v>
      </c>
      <c r="B1759" s="7">
        <v>-8.2000000000000007E-3</v>
      </c>
    </row>
    <row r="1760" spans="1:2" x14ac:dyDescent="0.25">
      <c r="A1760" s="7">
        <v>35.119999999999997</v>
      </c>
      <c r="B1760" s="7">
        <v>-4.7000000000000002E-3</v>
      </c>
    </row>
    <row r="1761" spans="1:2" x14ac:dyDescent="0.25">
      <c r="A1761" s="7">
        <v>35.14</v>
      </c>
      <c r="B1761" s="7">
        <v>-1.1000000000000001E-3</v>
      </c>
    </row>
    <row r="1762" spans="1:2" x14ac:dyDescent="0.25">
      <c r="A1762" s="7">
        <v>35.159999999999997</v>
      </c>
      <c r="B1762" s="7">
        <v>2.5999999999999999E-3</v>
      </c>
    </row>
    <row r="1763" spans="1:2" x14ac:dyDescent="0.25">
      <c r="A1763" s="7">
        <v>35.18</v>
      </c>
      <c r="B1763" s="7">
        <v>6.4999999999999997E-3</v>
      </c>
    </row>
    <row r="1764" spans="1:2" x14ac:dyDescent="0.25">
      <c r="A1764" s="7">
        <v>35.200000000000003</v>
      </c>
      <c r="B1764" s="7">
        <v>1.09E-2</v>
      </c>
    </row>
    <row r="1765" spans="1:2" x14ac:dyDescent="0.25">
      <c r="A1765" s="7">
        <v>35.22</v>
      </c>
      <c r="B1765" s="7">
        <v>1.61E-2</v>
      </c>
    </row>
    <row r="1766" spans="1:2" x14ac:dyDescent="0.25">
      <c r="A1766" s="7">
        <v>35.24</v>
      </c>
      <c r="B1766" s="7">
        <v>2.1600000000000001E-2</v>
      </c>
    </row>
    <row r="1767" spans="1:2" x14ac:dyDescent="0.25">
      <c r="A1767" s="7">
        <v>35.26</v>
      </c>
      <c r="B1767" s="7">
        <v>2.6700000000000002E-2</v>
      </c>
    </row>
    <row r="1768" spans="1:2" x14ac:dyDescent="0.25">
      <c r="A1768" s="7">
        <v>35.28</v>
      </c>
      <c r="B1768" s="7">
        <v>3.1300000000000001E-2</v>
      </c>
    </row>
    <row r="1769" spans="1:2" x14ac:dyDescent="0.25">
      <c r="A1769" s="7">
        <v>35.299999999999997</v>
      </c>
      <c r="B1769" s="7">
        <v>3.56E-2</v>
      </c>
    </row>
    <row r="1770" spans="1:2" x14ac:dyDescent="0.25">
      <c r="A1770" s="7">
        <v>35.32</v>
      </c>
      <c r="B1770" s="7">
        <v>3.9600000000000003E-2</v>
      </c>
    </row>
    <row r="1771" spans="1:2" x14ac:dyDescent="0.25">
      <c r="A1771" s="7">
        <v>35.340000000000003</v>
      </c>
      <c r="B1771" s="7">
        <v>4.3499999999999997E-2</v>
      </c>
    </row>
    <row r="1772" spans="1:2" x14ac:dyDescent="0.25">
      <c r="A1772" s="7">
        <v>35.36</v>
      </c>
      <c r="B1772" s="7">
        <v>4.7399999999999998E-2</v>
      </c>
    </row>
    <row r="1773" spans="1:2" x14ac:dyDescent="0.25">
      <c r="A1773" s="7">
        <v>35.380000000000003</v>
      </c>
      <c r="B1773" s="7">
        <v>5.1299999999999998E-2</v>
      </c>
    </row>
    <row r="1774" spans="1:2" x14ac:dyDescent="0.25">
      <c r="A1774" s="7">
        <v>35.4</v>
      </c>
      <c r="B1774" s="7">
        <v>5.4800000000000001E-2</v>
      </c>
    </row>
    <row r="1775" spans="1:2" x14ac:dyDescent="0.25">
      <c r="A1775" s="7">
        <v>35.42</v>
      </c>
      <c r="B1775" s="7">
        <v>5.7299999999999997E-2</v>
      </c>
    </row>
    <row r="1776" spans="1:2" x14ac:dyDescent="0.25">
      <c r="A1776" s="7">
        <v>35.44</v>
      </c>
      <c r="B1776" s="7">
        <v>5.8900000000000001E-2</v>
      </c>
    </row>
    <row r="1777" spans="1:2" x14ac:dyDescent="0.25">
      <c r="A1777" s="7">
        <v>35.46</v>
      </c>
      <c r="B1777" s="7">
        <v>5.9400000000000001E-2</v>
      </c>
    </row>
    <row r="1778" spans="1:2" x14ac:dyDescent="0.25">
      <c r="A1778" s="7">
        <v>35.479999999999997</v>
      </c>
      <c r="B1778" s="7">
        <v>5.8900000000000001E-2</v>
      </c>
    </row>
    <row r="1779" spans="1:2" x14ac:dyDescent="0.25">
      <c r="A1779" s="7">
        <v>35.5</v>
      </c>
      <c r="B1779" s="7">
        <v>5.7700000000000001E-2</v>
      </c>
    </row>
    <row r="1780" spans="1:2" x14ac:dyDescent="0.25">
      <c r="A1780" s="7">
        <v>35.520000000000003</v>
      </c>
      <c r="B1780" s="7">
        <v>5.57E-2</v>
      </c>
    </row>
    <row r="1781" spans="1:2" x14ac:dyDescent="0.25">
      <c r="A1781" s="7">
        <v>35.54</v>
      </c>
      <c r="B1781" s="7">
        <v>5.2699999999999997E-2</v>
      </c>
    </row>
    <row r="1782" spans="1:2" x14ac:dyDescent="0.25">
      <c r="A1782" s="7">
        <v>35.56</v>
      </c>
      <c r="B1782" s="7">
        <v>4.9099999999999998E-2</v>
      </c>
    </row>
    <row r="1783" spans="1:2" x14ac:dyDescent="0.25">
      <c r="A1783" s="7">
        <v>35.58</v>
      </c>
      <c r="B1783" s="7">
        <v>4.4900000000000002E-2</v>
      </c>
    </row>
    <row r="1784" spans="1:2" x14ac:dyDescent="0.25">
      <c r="A1784" s="7">
        <v>35.6</v>
      </c>
      <c r="B1784" s="7">
        <v>4.0099999999999997E-2</v>
      </c>
    </row>
    <row r="1785" spans="1:2" x14ac:dyDescent="0.25">
      <c r="A1785" s="7">
        <v>35.619999999999997</v>
      </c>
      <c r="B1785" s="7">
        <v>3.4700000000000002E-2</v>
      </c>
    </row>
    <row r="1786" spans="1:2" x14ac:dyDescent="0.25">
      <c r="A1786" s="7">
        <v>35.64</v>
      </c>
      <c r="B1786" s="7">
        <v>2.8799999999999999E-2</v>
      </c>
    </row>
    <row r="1787" spans="1:2" x14ac:dyDescent="0.25">
      <c r="A1787" s="7">
        <v>35.659999999999997</v>
      </c>
      <c r="B1787" s="7">
        <v>2.24E-2</v>
      </c>
    </row>
    <row r="1788" spans="1:2" x14ac:dyDescent="0.25">
      <c r="A1788" s="7">
        <v>35.68</v>
      </c>
      <c r="B1788" s="7">
        <v>1.54E-2</v>
      </c>
    </row>
    <row r="1789" spans="1:2" x14ac:dyDescent="0.25">
      <c r="A1789" s="7">
        <v>35.700000000000003</v>
      </c>
      <c r="B1789" s="7">
        <v>7.7000000000000002E-3</v>
      </c>
    </row>
    <row r="1790" spans="1:2" x14ac:dyDescent="0.25">
      <c r="A1790" s="7">
        <v>35.72</v>
      </c>
      <c r="B1790" s="7">
        <v>6.6879999999999995E-7</v>
      </c>
    </row>
    <row r="1791" spans="1:2" x14ac:dyDescent="0.25">
      <c r="A1791" s="7">
        <v>35.74</v>
      </c>
      <c r="B1791" s="7">
        <v>-7.4000000000000003E-3</v>
      </c>
    </row>
    <row r="1792" spans="1:2" x14ac:dyDescent="0.25">
      <c r="A1792" s="7">
        <v>35.76</v>
      </c>
      <c r="B1792" s="7">
        <v>-1.43E-2</v>
      </c>
    </row>
    <row r="1793" spans="1:2" x14ac:dyDescent="0.25">
      <c r="A1793" s="7">
        <v>35.78</v>
      </c>
      <c r="B1793" s="7">
        <v>-2.1000000000000001E-2</v>
      </c>
    </row>
    <row r="1794" spans="1:2" x14ac:dyDescent="0.25">
      <c r="A1794" s="7">
        <v>35.799999999999997</v>
      </c>
      <c r="B1794" s="7">
        <v>-2.7400000000000001E-2</v>
      </c>
    </row>
    <row r="1795" spans="1:2" x14ac:dyDescent="0.25">
      <c r="A1795" s="7">
        <v>35.82</v>
      </c>
      <c r="B1795" s="7">
        <v>-3.3799999999999997E-2</v>
      </c>
    </row>
    <row r="1796" spans="1:2" x14ac:dyDescent="0.25">
      <c r="A1796" s="7">
        <v>35.840000000000003</v>
      </c>
      <c r="B1796" s="7">
        <v>-4.02E-2</v>
      </c>
    </row>
    <row r="1797" spans="1:2" x14ac:dyDescent="0.25">
      <c r="A1797" s="7">
        <v>35.86</v>
      </c>
      <c r="B1797" s="7">
        <v>-4.6800000000000001E-2</v>
      </c>
    </row>
    <row r="1798" spans="1:2" x14ac:dyDescent="0.25">
      <c r="A1798" s="7">
        <v>35.880000000000003</v>
      </c>
      <c r="B1798" s="7">
        <v>-5.2999999999999999E-2</v>
      </c>
    </row>
    <row r="1799" spans="1:2" x14ac:dyDescent="0.25">
      <c r="A1799" s="7">
        <v>35.9</v>
      </c>
      <c r="B1799" s="7">
        <v>-5.8400000000000001E-2</v>
      </c>
    </row>
    <row r="1800" spans="1:2" x14ac:dyDescent="0.25">
      <c r="A1800" s="7">
        <v>35.92</v>
      </c>
      <c r="B1800" s="7">
        <v>-6.2700000000000006E-2</v>
      </c>
    </row>
    <row r="1801" spans="1:2" x14ac:dyDescent="0.25">
      <c r="A1801" s="7">
        <v>35.94</v>
      </c>
      <c r="B1801" s="7">
        <v>-6.6000000000000003E-2</v>
      </c>
    </row>
    <row r="1802" spans="1:2" x14ac:dyDescent="0.25">
      <c r="A1802" s="7">
        <v>35.96</v>
      </c>
      <c r="B1802" s="7">
        <v>-6.83E-2</v>
      </c>
    </row>
    <row r="1803" spans="1:2" x14ac:dyDescent="0.25">
      <c r="A1803" s="7">
        <v>35.979999999999997</v>
      </c>
      <c r="B1803" s="7">
        <v>-6.9900000000000004E-2</v>
      </c>
    </row>
    <row r="1804" spans="1:2" x14ac:dyDescent="0.25">
      <c r="A1804" s="7">
        <v>36</v>
      </c>
      <c r="B1804" s="7">
        <v>-7.1400000000000005E-2</v>
      </c>
    </row>
    <row r="1805" spans="1:2" x14ac:dyDescent="0.25">
      <c r="A1805" s="7">
        <v>36.020000000000003</v>
      </c>
      <c r="B1805" s="7">
        <v>-7.3300000000000004E-2</v>
      </c>
    </row>
    <row r="1806" spans="1:2" x14ac:dyDescent="0.25">
      <c r="A1806" s="7">
        <v>36.04</v>
      </c>
      <c r="B1806" s="7">
        <v>-7.4899999999999994E-2</v>
      </c>
    </row>
    <row r="1807" spans="1:2" x14ac:dyDescent="0.25">
      <c r="A1807" s="7">
        <v>36.06</v>
      </c>
      <c r="B1807" s="7">
        <v>-7.5399999999999995E-2</v>
      </c>
    </row>
    <row r="1808" spans="1:2" x14ac:dyDescent="0.25">
      <c r="A1808" s="7">
        <v>36.08</v>
      </c>
      <c r="B1808" s="7">
        <v>-7.4800000000000005E-2</v>
      </c>
    </row>
    <row r="1809" spans="1:2" x14ac:dyDescent="0.25">
      <c r="A1809" s="7">
        <v>36.1</v>
      </c>
      <c r="B1809" s="7">
        <v>-7.2999999999999995E-2</v>
      </c>
    </row>
    <row r="1810" spans="1:2" x14ac:dyDescent="0.25">
      <c r="A1810" s="7">
        <v>36.119999999999997</v>
      </c>
      <c r="B1810" s="7">
        <v>-7.0400000000000004E-2</v>
      </c>
    </row>
    <row r="1811" spans="1:2" x14ac:dyDescent="0.25">
      <c r="A1811" s="7">
        <v>36.14</v>
      </c>
      <c r="B1811" s="7">
        <v>-6.7199999999999996E-2</v>
      </c>
    </row>
    <row r="1812" spans="1:2" x14ac:dyDescent="0.25">
      <c r="A1812" s="7">
        <v>36.159999999999997</v>
      </c>
      <c r="B1812" s="7">
        <v>-6.4399999999999999E-2</v>
      </c>
    </row>
    <row r="1813" spans="1:2" x14ac:dyDescent="0.25">
      <c r="A1813" s="7">
        <v>36.18</v>
      </c>
      <c r="B1813" s="7">
        <v>-6.2700000000000006E-2</v>
      </c>
    </row>
    <row r="1814" spans="1:2" x14ac:dyDescent="0.25">
      <c r="A1814" s="7">
        <v>36.200000000000003</v>
      </c>
      <c r="B1814" s="7">
        <v>-6.1199999999999997E-2</v>
      </c>
    </row>
    <row r="1815" spans="1:2" x14ac:dyDescent="0.25">
      <c r="A1815" s="7">
        <v>36.22</v>
      </c>
      <c r="B1815" s="7">
        <v>-5.8900000000000001E-2</v>
      </c>
    </row>
    <row r="1816" spans="1:2" x14ac:dyDescent="0.25">
      <c r="A1816" s="7">
        <v>36.24</v>
      </c>
      <c r="B1816" s="7">
        <v>-5.5599999999999997E-2</v>
      </c>
    </row>
    <row r="1817" spans="1:2" x14ac:dyDescent="0.25">
      <c r="A1817" s="7">
        <v>36.26</v>
      </c>
      <c r="B1817" s="7">
        <v>-5.1400000000000001E-2</v>
      </c>
    </row>
    <row r="1818" spans="1:2" x14ac:dyDescent="0.25">
      <c r="A1818" s="7">
        <v>36.28</v>
      </c>
      <c r="B1818" s="7">
        <v>-4.6699999999999998E-2</v>
      </c>
    </row>
    <row r="1819" spans="1:2" x14ac:dyDescent="0.25">
      <c r="A1819" s="7">
        <v>36.299999999999997</v>
      </c>
      <c r="B1819" s="7">
        <v>-4.1599999999999998E-2</v>
      </c>
    </row>
    <row r="1820" spans="1:2" x14ac:dyDescent="0.25">
      <c r="A1820" s="7">
        <v>36.32</v>
      </c>
      <c r="B1820" s="7">
        <v>-3.6999999999999998E-2</v>
      </c>
    </row>
    <row r="1821" spans="1:2" x14ac:dyDescent="0.25">
      <c r="A1821" s="7">
        <v>36.340000000000003</v>
      </c>
      <c r="B1821" s="7">
        <v>-3.3300000000000003E-2</v>
      </c>
    </row>
    <row r="1822" spans="1:2" x14ac:dyDescent="0.25">
      <c r="A1822" s="7">
        <v>36.36</v>
      </c>
      <c r="B1822" s="7">
        <v>-2.98E-2</v>
      </c>
    </row>
    <row r="1823" spans="1:2" x14ac:dyDescent="0.25">
      <c r="A1823" s="7">
        <v>36.380000000000003</v>
      </c>
      <c r="B1823" s="7">
        <v>-2.58E-2</v>
      </c>
    </row>
    <row r="1824" spans="1:2" x14ac:dyDescent="0.25">
      <c r="A1824" s="7">
        <v>36.4</v>
      </c>
      <c r="B1824" s="7">
        <v>-2.1100000000000001E-2</v>
      </c>
    </row>
    <row r="1825" spans="1:2" x14ac:dyDescent="0.25">
      <c r="A1825" s="7">
        <v>36.42</v>
      </c>
      <c r="B1825" s="7">
        <v>-1.5900000000000001E-2</v>
      </c>
    </row>
    <row r="1826" spans="1:2" x14ac:dyDescent="0.25">
      <c r="A1826" s="7">
        <v>36.44</v>
      </c>
      <c r="B1826" s="7">
        <v>-1.0200000000000001E-2</v>
      </c>
    </row>
    <row r="1827" spans="1:2" x14ac:dyDescent="0.25">
      <c r="A1827" s="7">
        <v>36.46</v>
      </c>
      <c r="B1827" s="7">
        <v>-4.5999999999999999E-3</v>
      </c>
    </row>
    <row r="1828" spans="1:2" x14ac:dyDescent="0.25">
      <c r="A1828" s="7">
        <v>36.479999999999997</v>
      </c>
      <c r="B1828" s="7">
        <v>5.0000000000000001E-4</v>
      </c>
    </row>
    <row r="1829" spans="1:2" x14ac:dyDescent="0.25">
      <c r="A1829" s="7">
        <v>36.5</v>
      </c>
      <c r="B1829" s="7">
        <v>4.4000000000000003E-3</v>
      </c>
    </row>
    <row r="1830" spans="1:2" x14ac:dyDescent="0.25">
      <c r="A1830" s="7">
        <v>36.520000000000003</v>
      </c>
      <c r="B1830" s="7">
        <v>7.6E-3</v>
      </c>
    </row>
    <row r="1831" spans="1:2" x14ac:dyDescent="0.25">
      <c r="A1831" s="7">
        <v>36.54</v>
      </c>
      <c r="B1831" s="7">
        <v>1.0500000000000001E-2</v>
      </c>
    </row>
    <row r="1832" spans="1:2" x14ac:dyDescent="0.25">
      <c r="A1832" s="7">
        <v>36.56</v>
      </c>
      <c r="B1832" s="7">
        <v>1.3299999999999999E-2</v>
      </c>
    </row>
    <row r="1833" spans="1:2" x14ac:dyDescent="0.25">
      <c r="A1833" s="7">
        <v>36.58</v>
      </c>
      <c r="B1833" s="7">
        <v>1.61E-2</v>
      </c>
    </row>
    <row r="1834" spans="1:2" x14ac:dyDescent="0.25">
      <c r="A1834" s="7">
        <v>36.6</v>
      </c>
      <c r="B1834" s="7">
        <v>1.8700000000000001E-2</v>
      </c>
    </row>
    <row r="1835" spans="1:2" x14ac:dyDescent="0.25">
      <c r="A1835" s="7">
        <v>36.619999999999997</v>
      </c>
      <c r="B1835" s="7">
        <v>2.1000000000000001E-2</v>
      </c>
    </row>
    <row r="1836" spans="1:2" x14ac:dyDescent="0.25">
      <c r="A1836" s="7">
        <v>36.64</v>
      </c>
      <c r="B1836" s="7">
        <v>2.2599999999999999E-2</v>
      </c>
    </row>
    <row r="1837" spans="1:2" x14ac:dyDescent="0.25">
      <c r="A1837" s="7">
        <v>36.659999999999997</v>
      </c>
      <c r="B1837" s="7">
        <v>2.3300000000000001E-2</v>
      </c>
    </row>
    <row r="1838" spans="1:2" x14ac:dyDescent="0.25">
      <c r="A1838" s="7">
        <v>36.68</v>
      </c>
      <c r="B1838" s="7">
        <v>2.3300000000000001E-2</v>
      </c>
    </row>
    <row r="1839" spans="1:2" x14ac:dyDescent="0.25">
      <c r="A1839" s="7">
        <v>36.700000000000003</v>
      </c>
      <c r="B1839" s="7">
        <v>2.3E-2</v>
      </c>
    </row>
    <row r="1840" spans="1:2" x14ac:dyDescent="0.25">
      <c r="A1840" s="7">
        <v>36.72</v>
      </c>
      <c r="B1840" s="7">
        <v>2.2599999999999999E-2</v>
      </c>
    </row>
    <row r="1841" spans="1:2" x14ac:dyDescent="0.25">
      <c r="A1841" s="7">
        <v>36.74</v>
      </c>
      <c r="B1841" s="7">
        <v>2.1999999999999999E-2</v>
      </c>
    </row>
    <row r="1842" spans="1:2" x14ac:dyDescent="0.25">
      <c r="A1842" s="7">
        <v>36.76</v>
      </c>
      <c r="B1842" s="7">
        <v>2.1499999999999998E-2</v>
      </c>
    </row>
    <row r="1843" spans="1:2" x14ac:dyDescent="0.25">
      <c r="A1843" s="7">
        <v>36.78</v>
      </c>
      <c r="B1843" s="7">
        <v>2.0799999999999999E-2</v>
      </c>
    </row>
    <row r="1844" spans="1:2" x14ac:dyDescent="0.25">
      <c r="A1844" s="7">
        <v>36.799999999999997</v>
      </c>
      <c r="B1844" s="7">
        <v>2.0400000000000001E-2</v>
      </c>
    </row>
    <row r="1845" spans="1:2" x14ac:dyDescent="0.25">
      <c r="A1845" s="7">
        <v>36.82</v>
      </c>
      <c r="B1845" s="7">
        <v>2.0500000000000001E-2</v>
      </c>
    </row>
    <row r="1846" spans="1:2" x14ac:dyDescent="0.25">
      <c r="A1846" s="7">
        <v>36.840000000000003</v>
      </c>
      <c r="B1846" s="7">
        <v>2.07E-2</v>
      </c>
    </row>
    <row r="1847" spans="1:2" x14ac:dyDescent="0.25">
      <c r="A1847" s="7">
        <v>36.86</v>
      </c>
      <c r="B1847" s="7">
        <v>2.06E-2</v>
      </c>
    </row>
    <row r="1848" spans="1:2" x14ac:dyDescent="0.25">
      <c r="A1848" s="7">
        <v>36.880000000000003</v>
      </c>
      <c r="B1848" s="7">
        <v>2.0199999999999999E-2</v>
      </c>
    </row>
    <row r="1849" spans="1:2" x14ac:dyDescent="0.25">
      <c r="A1849" s="7">
        <v>36.9</v>
      </c>
      <c r="B1849" s="7">
        <v>1.9800000000000002E-2</v>
      </c>
    </row>
    <row r="1850" spans="1:2" x14ac:dyDescent="0.25">
      <c r="A1850" s="7">
        <v>36.92</v>
      </c>
      <c r="B1850" s="7">
        <v>1.9300000000000001E-2</v>
      </c>
    </row>
    <row r="1851" spans="1:2" x14ac:dyDescent="0.25">
      <c r="A1851" s="7">
        <v>36.94</v>
      </c>
      <c r="B1851" s="7">
        <v>1.9099999999999999E-2</v>
      </c>
    </row>
    <row r="1852" spans="1:2" x14ac:dyDescent="0.25">
      <c r="A1852" s="7">
        <v>36.96</v>
      </c>
      <c r="B1852" s="7">
        <v>1.9599999999999999E-2</v>
      </c>
    </row>
    <row r="1853" spans="1:2" x14ac:dyDescent="0.25">
      <c r="A1853" s="7">
        <v>36.979999999999997</v>
      </c>
      <c r="B1853" s="7">
        <v>2.1499999999999998E-2</v>
      </c>
    </row>
    <row r="1854" spans="1:2" x14ac:dyDescent="0.25">
      <c r="A1854" s="7">
        <v>37</v>
      </c>
      <c r="B1854" s="7">
        <v>2.3800000000000002E-2</v>
      </c>
    </row>
    <row r="1855" spans="1:2" x14ac:dyDescent="0.25">
      <c r="A1855" s="7">
        <v>37.020000000000003</v>
      </c>
      <c r="B1855" s="7">
        <v>2.5499999999999998E-2</v>
      </c>
    </row>
    <row r="1856" spans="1:2" x14ac:dyDescent="0.25">
      <c r="A1856" s="7">
        <v>37.04</v>
      </c>
      <c r="B1856" s="7">
        <v>2.6700000000000002E-2</v>
      </c>
    </row>
    <row r="1857" spans="1:2" x14ac:dyDescent="0.25">
      <c r="A1857" s="7">
        <v>37.06</v>
      </c>
      <c r="B1857" s="7">
        <v>2.7400000000000001E-2</v>
      </c>
    </row>
    <row r="1858" spans="1:2" x14ac:dyDescent="0.25">
      <c r="A1858" s="7">
        <v>37.08</v>
      </c>
      <c r="B1858" s="7">
        <v>2.7900000000000001E-2</v>
      </c>
    </row>
    <row r="1859" spans="1:2" x14ac:dyDescent="0.25">
      <c r="A1859" s="7">
        <v>37.1</v>
      </c>
      <c r="B1859" s="7">
        <v>2.8500000000000001E-2</v>
      </c>
    </row>
    <row r="1860" spans="1:2" x14ac:dyDescent="0.25">
      <c r="A1860" s="7">
        <v>37.119999999999997</v>
      </c>
      <c r="B1860" s="7">
        <v>2.9399999999999999E-2</v>
      </c>
    </row>
    <row r="1861" spans="1:2" x14ac:dyDescent="0.25">
      <c r="A1861" s="7">
        <v>37.14</v>
      </c>
      <c r="B1861" s="7">
        <v>3.0300000000000001E-2</v>
      </c>
    </row>
    <row r="1862" spans="1:2" x14ac:dyDescent="0.25">
      <c r="A1862" s="7">
        <v>37.159999999999997</v>
      </c>
      <c r="B1862" s="7">
        <v>3.1E-2</v>
      </c>
    </row>
    <row r="1863" spans="1:2" x14ac:dyDescent="0.25">
      <c r="A1863" s="7">
        <v>37.18</v>
      </c>
      <c r="B1863" s="7">
        <v>3.1099999999999999E-2</v>
      </c>
    </row>
    <row r="1864" spans="1:2" x14ac:dyDescent="0.25">
      <c r="A1864" s="7">
        <v>37.200000000000003</v>
      </c>
      <c r="B1864" s="7">
        <v>3.04E-2</v>
      </c>
    </row>
    <row r="1865" spans="1:2" x14ac:dyDescent="0.25">
      <c r="A1865" s="7">
        <v>37.22</v>
      </c>
      <c r="B1865" s="7">
        <v>2.8899999999999999E-2</v>
      </c>
    </row>
    <row r="1866" spans="1:2" x14ac:dyDescent="0.25">
      <c r="A1866" s="7">
        <v>37.24</v>
      </c>
      <c r="B1866" s="7">
        <v>2.6599999999999999E-2</v>
      </c>
    </row>
    <row r="1867" spans="1:2" x14ac:dyDescent="0.25">
      <c r="A1867" s="7">
        <v>37.26</v>
      </c>
      <c r="B1867" s="7">
        <v>2.3800000000000002E-2</v>
      </c>
    </row>
    <row r="1868" spans="1:2" x14ac:dyDescent="0.25">
      <c r="A1868" s="7">
        <v>37.28</v>
      </c>
      <c r="B1868" s="7">
        <v>1.9800000000000002E-2</v>
      </c>
    </row>
    <row r="1869" spans="1:2" x14ac:dyDescent="0.25">
      <c r="A1869" s="7">
        <v>37.299999999999997</v>
      </c>
      <c r="B1869" s="7">
        <v>1.4E-2</v>
      </c>
    </row>
    <row r="1870" spans="1:2" x14ac:dyDescent="0.25">
      <c r="A1870" s="7">
        <v>37.32</v>
      </c>
      <c r="B1870" s="7">
        <v>7.4000000000000003E-3</v>
      </c>
    </row>
    <row r="1871" spans="1:2" x14ac:dyDescent="0.25">
      <c r="A1871" s="7">
        <v>37.340000000000003</v>
      </c>
      <c r="B1871" s="7">
        <v>1E-3</v>
      </c>
    </row>
    <row r="1872" spans="1:2" x14ac:dyDescent="0.25">
      <c r="A1872" s="7">
        <v>37.36</v>
      </c>
      <c r="B1872" s="7">
        <v>-5.4000000000000003E-3</v>
      </c>
    </row>
    <row r="1873" spans="1:2" x14ac:dyDescent="0.25">
      <c r="A1873" s="7">
        <v>37.380000000000003</v>
      </c>
      <c r="B1873" s="7">
        <v>-1.18E-2</v>
      </c>
    </row>
    <row r="1874" spans="1:2" x14ac:dyDescent="0.25">
      <c r="A1874" s="7">
        <v>37.4</v>
      </c>
      <c r="B1874" s="7">
        <v>-1.8499999999999999E-2</v>
      </c>
    </row>
    <row r="1875" spans="1:2" x14ac:dyDescent="0.25">
      <c r="A1875" s="7">
        <v>37.42</v>
      </c>
      <c r="B1875" s="7">
        <v>-2.5600000000000001E-2</v>
      </c>
    </row>
    <row r="1876" spans="1:2" x14ac:dyDescent="0.25">
      <c r="A1876" s="7">
        <v>37.44</v>
      </c>
      <c r="B1876" s="7">
        <v>-3.3099999999999997E-2</v>
      </c>
    </row>
    <row r="1877" spans="1:2" x14ac:dyDescent="0.25">
      <c r="A1877" s="7">
        <v>37.46</v>
      </c>
      <c r="B1877" s="7">
        <v>-4.0500000000000001E-2</v>
      </c>
    </row>
    <row r="1878" spans="1:2" x14ac:dyDescent="0.25">
      <c r="A1878" s="7">
        <v>37.479999999999997</v>
      </c>
      <c r="B1878" s="7">
        <v>-4.7199999999999999E-2</v>
      </c>
    </row>
    <row r="1879" spans="1:2" x14ac:dyDescent="0.25">
      <c r="A1879" s="7">
        <v>37.5</v>
      </c>
      <c r="B1879" s="7">
        <v>-5.2499999999999998E-2</v>
      </c>
    </row>
    <row r="1880" spans="1:2" x14ac:dyDescent="0.25">
      <c r="A1880" s="7">
        <v>37.520000000000003</v>
      </c>
      <c r="B1880" s="7">
        <v>-5.6300000000000003E-2</v>
      </c>
    </row>
    <row r="1881" spans="1:2" x14ac:dyDescent="0.25">
      <c r="A1881" s="7">
        <v>37.54</v>
      </c>
      <c r="B1881" s="7">
        <v>-5.8700000000000002E-2</v>
      </c>
    </row>
    <row r="1882" spans="1:2" x14ac:dyDescent="0.25">
      <c r="A1882" s="7">
        <v>37.56</v>
      </c>
      <c r="B1882" s="7">
        <v>-0.06</v>
      </c>
    </row>
    <row r="1883" spans="1:2" x14ac:dyDescent="0.25">
      <c r="A1883" s="7">
        <v>37.58</v>
      </c>
      <c r="B1883" s="7">
        <v>-6.0400000000000002E-2</v>
      </c>
    </row>
    <row r="1884" spans="1:2" x14ac:dyDescent="0.25">
      <c r="A1884" s="7">
        <v>37.6</v>
      </c>
      <c r="B1884" s="7">
        <v>-5.96E-2</v>
      </c>
    </row>
    <row r="1885" spans="1:2" x14ac:dyDescent="0.25">
      <c r="A1885" s="7">
        <v>37.619999999999997</v>
      </c>
      <c r="B1885" s="7">
        <v>-5.7299999999999997E-2</v>
      </c>
    </row>
    <row r="1886" spans="1:2" x14ac:dyDescent="0.25">
      <c r="A1886" s="7">
        <v>37.64</v>
      </c>
      <c r="B1886" s="7">
        <v>-5.3999999999999999E-2</v>
      </c>
    </row>
    <row r="1887" spans="1:2" x14ac:dyDescent="0.25">
      <c r="A1887" s="7">
        <v>37.659999999999997</v>
      </c>
      <c r="B1887" s="7">
        <v>-0.05</v>
      </c>
    </row>
    <row r="1888" spans="1:2" x14ac:dyDescent="0.25">
      <c r="A1888" s="7">
        <v>37.68</v>
      </c>
      <c r="B1888" s="7">
        <v>-4.53E-2</v>
      </c>
    </row>
    <row r="1889" spans="1:2" x14ac:dyDescent="0.25">
      <c r="A1889" s="7">
        <v>37.700000000000003</v>
      </c>
      <c r="B1889" s="7">
        <v>-3.9899999999999998E-2</v>
      </c>
    </row>
    <row r="1890" spans="1:2" x14ac:dyDescent="0.25">
      <c r="A1890" s="7">
        <v>37.72</v>
      </c>
      <c r="B1890" s="7">
        <v>-3.3700000000000001E-2</v>
      </c>
    </row>
    <row r="1891" spans="1:2" x14ac:dyDescent="0.25">
      <c r="A1891" s="7">
        <v>37.74</v>
      </c>
      <c r="B1891" s="7">
        <v>-2.6700000000000002E-2</v>
      </c>
    </row>
    <row r="1892" spans="1:2" x14ac:dyDescent="0.25">
      <c r="A1892" s="7">
        <v>37.76</v>
      </c>
      <c r="B1892" s="7">
        <v>-1.9599999999999999E-2</v>
      </c>
    </row>
    <row r="1893" spans="1:2" x14ac:dyDescent="0.25">
      <c r="A1893" s="7">
        <v>37.78</v>
      </c>
      <c r="B1893" s="7">
        <v>-1.2999999999999999E-2</v>
      </c>
    </row>
    <row r="1894" spans="1:2" x14ac:dyDescent="0.25">
      <c r="A1894" s="7">
        <v>37.799999999999997</v>
      </c>
      <c r="B1894" s="7">
        <v>-6.8999999999999999E-3</v>
      </c>
    </row>
    <row r="1895" spans="1:2" x14ac:dyDescent="0.25">
      <c r="A1895" s="7">
        <v>37.82</v>
      </c>
      <c r="B1895" s="7">
        <v>-1.1000000000000001E-3</v>
      </c>
    </row>
    <row r="1896" spans="1:2" x14ac:dyDescent="0.25">
      <c r="A1896" s="7">
        <v>37.840000000000003</v>
      </c>
      <c r="B1896" s="7">
        <v>4.1999999999999997E-3</v>
      </c>
    </row>
    <row r="1897" spans="1:2" x14ac:dyDescent="0.25">
      <c r="A1897" s="7">
        <v>37.86</v>
      </c>
      <c r="B1897" s="7">
        <v>9.1999999999999998E-3</v>
      </c>
    </row>
    <row r="1898" spans="1:2" x14ac:dyDescent="0.25">
      <c r="A1898" s="7">
        <v>37.880000000000003</v>
      </c>
      <c r="B1898" s="7">
        <v>1.4E-2</v>
      </c>
    </row>
    <row r="1899" spans="1:2" x14ac:dyDescent="0.25">
      <c r="A1899" s="7">
        <v>37.9</v>
      </c>
      <c r="B1899" s="7">
        <v>1.8499999999999999E-2</v>
      </c>
    </row>
    <row r="1900" spans="1:2" x14ac:dyDescent="0.25">
      <c r="A1900" s="7">
        <v>37.92</v>
      </c>
      <c r="B1900" s="7">
        <v>2.18E-2</v>
      </c>
    </row>
    <row r="1901" spans="1:2" x14ac:dyDescent="0.25">
      <c r="A1901" s="7">
        <v>37.94</v>
      </c>
      <c r="B1901" s="7">
        <v>2.3099999999999999E-2</v>
      </c>
    </row>
    <row r="1902" spans="1:2" x14ac:dyDescent="0.25">
      <c r="A1902" s="7">
        <v>37.96</v>
      </c>
      <c r="B1902" s="7">
        <v>2.3300000000000001E-2</v>
      </c>
    </row>
    <row r="1903" spans="1:2" x14ac:dyDescent="0.25">
      <c r="A1903" s="7">
        <v>37.979999999999997</v>
      </c>
      <c r="B1903" s="7">
        <v>2.3199999999999998E-2</v>
      </c>
    </row>
    <row r="1904" spans="1:2" x14ac:dyDescent="0.25">
      <c r="A1904" s="7">
        <v>38</v>
      </c>
      <c r="B1904" s="7">
        <v>2.3E-2</v>
      </c>
    </row>
    <row r="1905" spans="1:2" x14ac:dyDescent="0.25">
      <c r="A1905" s="7">
        <v>38.020000000000003</v>
      </c>
      <c r="B1905" s="7">
        <v>2.23E-2</v>
      </c>
    </row>
    <row r="1906" spans="1:2" x14ac:dyDescent="0.25">
      <c r="A1906" s="7">
        <v>38.04</v>
      </c>
      <c r="B1906" s="7">
        <v>2.1100000000000001E-2</v>
      </c>
    </row>
    <row r="1907" spans="1:2" x14ac:dyDescent="0.25">
      <c r="A1907" s="7">
        <v>38.06</v>
      </c>
      <c r="B1907" s="7">
        <v>1.9E-2</v>
      </c>
    </row>
    <row r="1908" spans="1:2" x14ac:dyDescent="0.25">
      <c r="A1908" s="7">
        <v>38.08</v>
      </c>
      <c r="B1908" s="7">
        <v>1.49E-2</v>
      </c>
    </row>
    <row r="1909" spans="1:2" x14ac:dyDescent="0.25">
      <c r="A1909" s="7">
        <v>38.1</v>
      </c>
      <c r="B1909" s="7">
        <v>7.7000000000000002E-3</v>
      </c>
    </row>
    <row r="1910" spans="1:2" x14ac:dyDescent="0.25">
      <c r="A1910" s="7">
        <v>38.119999999999997</v>
      </c>
      <c r="B1910" s="7">
        <v>-8.9999999999999998E-4</v>
      </c>
    </row>
    <row r="1911" spans="1:2" x14ac:dyDescent="0.25">
      <c r="A1911" s="7">
        <v>38.14</v>
      </c>
      <c r="B1911" s="7">
        <v>-9.1000000000000004E-3</v>
      </c>
    </row>
    <row r="1912" spans="1:2" x14ac:dyDescent="0.25">
      <c r="A1912" s="7">
        <v>38.159999999999997</v>
      </c>
      <c r="B1912" s="7">
        <v>-1.6799999999999999E-2</v>
      </c>
    </row>
    <row r="1913" spans="1:2" x14ac:dyDescent="0.25">
      <c r="A1913" s="7">
        <v>38.18</v>
      </c>
      <c r="B1913" s="7">
        <v>-2.4199999999999999E-2</v>
      </c>
    </row>
    <row r="1914" spans="1:2" x14ac:dyDescent="0.25">
      <c r="A1914" s="7">
        <v>38.200000000000003</v>
      </c>
      <c r="B1914" s="7">
        <v>-3.1600000000000003E-2</v>
      </c>
    </row>
    <row r="1915" spans="1:2" x14ac:dyDescent="0.25">
      <c r="A1915" s="7">
        <v>38.22</v>
      </c>
      <c r="B1915" s="7">
        <v>-3.9399999999999998E-2</v>
      </c>
    </row>
    <row r="1916" spans="1:2" x14ac:dyDescent="0.25">
      <c r="A1916" s="7">
        <v>38.24</v>
      </c>
      <c r="B1916" s="7">
        <v>-4.9799999999999997E-2</v>
      </c>
    </row>
    <row r="1917" spans="1:2" x14ac:dyDescent="0.25">
      <c r="A1917" s="7">
        <v>38.26</v>
      </c>
      <c r="B1917" s="7">
        <v>-6.4500000000000002E-2</v>
      </c>
    </row>
    <row r="1918" spans="1:2" x14ac:dyDescent="0.25">
      <c r="A1918" s="7">
        <v>38.28</v>
      </c>
      <c r="B1918" s="7">
        <v>-8.0500000000000002E-2</v>
      </c>
    </row>
    <row r="1919" spans="1:2" x14ac:dyDescent="0.25">
      <c r="A1919" s="7">
        <v>38.299999999999997</v>
      </c>
      <c r="B1919" s="7">
        <v>-9.4899999999999998E-2</v>
      </c>
    </row>
    <row r="1920" spans="1:2" x14ac:dyDescent="0.25">
      <c r="A1920" s="7">
        <v>38.32</v>
      </c>
      <c r="B1920" s="7">
        <v>-0.1072</v>
      </c>
    </row>
    <row r="1921" spans="1:2" x14ac:dyDescent="0.25">
      <c r="A1921" s="7">
        <v>38.340000000000003</v>
      </c>
      <c r="B1921" s="7">
        <v>-0.1177</v>
      </c>
    </row>
    <row r="1922" spans="1:2" x14ac:dyDescent="0.25">
      <c r="A1922" s="7">
        <v>38.36</v>
      </c>
      <c r="B1922" s="7">
        <v>-0.127</v>
      </c>
    </row>
    <row r="1923" spans="1:2" x14ac:dyDescent="0.25">
      <c r="A1923" s="7">
        <v>38.380000000000003</v>
      </c>
      <c r="B1923" s="7">
        <v>-0.1356</v>
      </c>
    </row>
    <row r="1924" spans="1:2" x14ac:dyDescent="0.25">
      <c r="A1924" s="7">
        <v>38.4</v>
      </c>
      <c r="B1924" s="7">
        <v>-0.1462</v>
      </c>
    </row>
    <row r="1925" spans="1:2" x14ac:dyDescent="0.25">
      <c r="A1925" s="7">
        <v>38.42</v>
      </c>
      <c r="B1925" s="7">
        <v>-0.1603</v>
      </c>
    </row>
    <row r="1926" spans="1:2" x14ac:dyDescent="0.25">
      <c r="A1926" s="7">
        <v>38.44</v>
      </c>
      <c r="B1926" s="7">
        <v>-0.17469999999999999</v>
      </c>
    </row>
    <row r="1927" spans="1:2" x14ac:dyDescent="0.25">
      <c r="A1927" s="7">
        <v>38.46</v>
      </c>
      <c r="B1927" s="7">
        <v>-0.1862</v>
      </c>
    </row>
    <row r="1928" spans="1:2" x14ac:dyDescent="0.25">
      <c r="A1928" s="7">
        <v>38.479999999999997</v>
      </c>
      <c r="B1928" s="7">
        <v>-0.1943</v>
      </c>
    </row>
    <row r="1929" spans="1:2" x14ac:dyDescent="0.25">
      <c r="A1929" s="7">
        <v>38.5</v>
      </c>
      <c r="B1929" s="7">
        <v>-0.19889999999999999</v>
      </c>
    </row>
    <row r="1930" spans="1:2" x14ac:dyDescent="0.25">
      <c r="A1930" s="7">
        <v>38.520000000000003</v>
      </c>
      <c r="B1930" s="7">
        <v>-0.20080000000000001</v>
      </c>
    </row>
    <row r="1931" spans="1:2" x14ac:dyDescent="0.25">
      <c r="A1931" s="7">
        <v>38.54</v>
      </c>
      <c r="B1931" s="7">
        <v>-0.20080000000000001</v>
      </c>
    </row>
    <row r="1932" spans="1:2" x14ac:dyDescent="0.25">
      <c r="A1932" s="7">
        <v>38.56</v>
      </c>
      <c r="B1932" s="7">
        <v>-0.2006</v>
      </c>
    </row>
    <row r="1933" spans="1:2" x14ac:dyDescent="0.25">
      <c r="A1933" s="7">
        <v>38.58</v>
      </c>
      <c r="B1933" s="7">
        <v>-0.2011</v>
      </c>
    </row>
    <row r="1934" spans="1:2" x14ac:dyDescent="0.25">
      <c r="A1934" s="7">
        <v>38.6</v>
      </c>
      <c r="B1934" s="7">
        <v>-0.2006</v>
      </c>
    </row>
    <row r="1935" spans="1:2" x14ac:dyDescent="0.25">
      <c r="A1935" s="7">
        <v>38.619999999999997</v>
      </c>
      <c r="B1935" s="7">
        <v>-0.19719999999999999</v>
      </c>
    </row>
    <row r="1936" spans="1:2" x14ac:dyDescent="0.25">
      <c r="A1936" s="7">
        <v>38.64</v>
      </c>
      <c r="B1936" s="7">
        <v>-0.1905</v>
      </c>
    </row>
    <row r="1937" spans="1:2" x14ac:dyDescent="0.25">
      <c r="A1937" s="7">
        <v>38.659999999999997</v>
      </c>
      <c r="B1937" s="7">
        <v>-0.18029999999999999</v>
      </c>
    </row>
    <row r="1938" spans="1:2" x14ac:dyDescent="0.25">
      <c r="A1938" s="7">
        <v>38.68</v>
      </c>
      <c r="B1938" s="7">
        <v>-0.16700000000000001</v>
      </c>
    </row>
    <row r="1939" spans="1:2" x14ac:dyDescent="0.25">
      <c r="A1939" s="7">
        <v>38.700000000000003</v>
      </c>
      <c r="B1939" s="7">
        <v>-0.1515</v>
      </c>
    </row>
    <row r="1940" spans="1:2" x14ac:dyDescent="0.25">
      <c r="A1940" s="7">
        <v>38.72</v>
      </c>
      <c r="B1940" s="7">
        <v>-0.13450000000000001</v>
      </c>
    </row>
    <row r="1941" spans="1:2" x14ac:dyDescent="0.25">
      <c r="A1941" s="7">
        <v>38.74</v>
      </c>
      <c r="B1941" s="7">
        <v>-0.11650000000000001</v>
      </c>
    </row>
    <row r="1942" spans="1:2" x14ac:dyDescent="0.25">
      <c r="A1942" s="7">
        <v>38.76</v>
      </c>
      <c r="B1942" s="7">
        <v>-9.7799999999999998E-2</v>
      </c>
    </row>
    <row r="1943" spans="1:2" x14ac:dyDescent="0.25">
      <c r="A1943" s="7">
        <v>38.78</v>
      </c>
      <c r="B1943" s="7">
        <v>-7.85E-2</v>
      </c>
    </row>
    <row r="1944" spans="1:2" x14ac:dyDescent="0.25">
      <c r="A1944" s="7">
        <v>38.799999999999997</v>
      </c>
      <c r="B1944" s="7">
        <v>-5.8400000000000001E-2</v>
      </c>
    </row>
    <row r="1945" spans="1:2" x14ac:dyDescent="0.25">
      <c r="A1945" s="7">
        <v>38.82</v>
      </c>
      <c r="B1945" s="7">
        <v>-3.7199999999999997E-2</v>
      </c>
    </row>
    <row r="1946" spans="1:2" x14ac:dyDescent="0.25">
      <c r="A1946" s="7">
        <v>38.840000000000003</v>
      </c>
      <c r="B1946" s="7">
        <v>-1.49E-2</v>
      </c>
    </row>
    <row r="1947" spans="1:2" x14ac:dyDescent="0.25">
      <c r="A1947" s="7">
        <v>38.86</v>
      </c>
      <c r="B1947" s="7">
        <v>8.0999999999999996E-3</v>
      </c>
    </row>
    <row r="1948" spans="1:2" x14ac:dyDescent="0.25">
      <c r="A1948" s="7">
        <v>38.880000000000003</v>
      </c>
      <c r="B1948" s="7">
        <v>3.1699999999999999E-2</v>
      </c>
    </row>
    <row r="1949" spans="1:2" x14ac:dyDescent="0.25">
      <c r="A1949" s="7">
        <v>38.9</v>
      </c>
      <c r="B1949" s="7">
        <v>5.5399999999999998E-2</v>
      </c>
    </row>
    <row r="1950" spans="1:2" x14ac:dyDescent="0.25">
      <c r="A1950" s="7">
        <v>38.92</v>
      </c>
      <c r="B1950" s="7">
        <v>7.8E-2</v>
      </c>
    </row>
    <row r="1951" spans="1:2" x14ac:dyDescent="0.25">
      <c r="A1951" s="7">
        <v>38.94</v>
      </c>
      <c r="B1951" s="7">
        <v>9.8699999999999996E-2</v>
      </c>
    </row>
    <row r="1952" spans="1:2" x14ac:dyDescent="0.25">
      <c r="A1952" s="7">
        <v>38.96</v>
      </c>
      <c r="B1952" s="7">
        <v>0.1174</v>
      </c>
    </row>
    <row r="1953" spans="1:2" x14ac:dyDescent="0.25">
      <c r="A1953" s="7">
        <v>38.979999999999997</v>
      </c>
      <c r="B1953" s="7">
        <v>0.1343</v>
      </c>
    </row>
    <row r="1954" spans="1:2" x14ac:dyDescent="0.25">
      <c r="A1954" s="7">
        <v>39</v>
      </c>
      <c r="B1954" s="7">
        <v>0.14949999999999999</v>
      </c>
    </row>
    <row r="1955" spans="1:2" x14ac:dyDescent="0.25">
      <c r="A1955" s="7">
        <v>39.020000000000003</v>
      </c>
      <c r="B1955" s="7">
        <v>0.16339999999999999</v>
      </c>
    </row>
    <row r="1956" spans="1:2" x14ac:dyDescent="0.25">
      <c r="A1956" s="7">
        <v>39.04</v>
      </c>
      <c r="B1956" s="7">
        <v>0.17599999999999999</v>
      </c>
    </row>
    <row r="1957" spans="1:2" x14ac:dyDescent="0.25">
      <c r="A1957" s="7">
        <v>39.06</v>
      </c>
      <c r="B1957" s="7">
        <v>0.18740000000000001</v>
      </c>
    </row>
    <row r="1958" spans="1:2" x14ac:dyDescent="0.25">
      <c r="A1958" s="7">
        <v>39.08</v>
      </c>
      <c r="B1958" s="7">
        <v>0.1966</v>
      </c>
    </row>
    <row r="1959" spans="1:2" x14ac:dyDescent="0.25">
      <c r="A1959" s="7">
        <v>39.1</v>
      </c>
      <c r="B1959" s="7">
        <v>0.2029</v>
      </c>
    </row>
    <row r="1960" spans="1:2" x14ac:dyDescent="0.25">
      <c r="A1960" s="7">
        <v>39.119999999999997</v>
      </c>
      <c r="B1960" s="7">
        <v>0.20599999999999999</v>
      </c>
    </row>
    <row r="1961" spans="1:2" x14ac:dyDescent="0.25">
      <c r="A1961" s="7">
        <v>39.14</v>
      </c>
      <c r="B1961" s="7">
        <v>0.2059</v>
      </c>
    </row>
    <row r="1962" spans="1:2" x14ac:dyDescent="0.25">
      <c r="A1962" s="7">
        <v>39.159999999999997</v>
      </c>
      <c r="B1962" s="7">
        <v>0.2029</v>
      </c>
    </row>
    <row r="1963" spans="1:2" x14ac:dyDescent="0.25">
      <c r="A1963" s="7">
        <v>39.18</v>
      </c>
      <c r="B1963" s="7">
        <v>0.1976</v>
      </c>
    </row>
    <row r="1964" spans="1:2" x14ac:dyDescent="0.25">
      <c r="A1964" s="7">
        <v>39.200000000000003</v>
      </c>
      <c r="B1964" s="7">
        <v>0.1895</v>
      </c>
    </row>
    <row r="1965" spans="1:2" x14ac:dyDescent="0.25">
      <c r="A1965" s="7">
        <v>39.22</v>
      </c>
      <c r="B1965" s="7">
        <v>0.17829999999999999</v>
      </c>
    </row>
    <row r="1966" spans="1:2" x14ac:dyDescent="0.25">
      <c r="A1966" s="7">
        <v>39.24</v>
      </c>
      <c r="B1966" s="7">
        <v>0.16450000000000001</v>
      </c>
    </row>
    <row r="1967" spans="1:2" x14ac:dyDescent="0.25">
      <c r="A1967" s="7">
        <v>39.26</v>
      </c>
      <c r="B1967" s="7">
        <v>0.14879999999999999</v>
      </c>
    </row>
    <row r="1968" spans="1:2" x14ac:dyDescent="0.25">
      <c r="A1968" s="7">
        <v>39.28</v>
      </c>
      <c r="B1968" s="7">
        <v>0.13100000000000001</v>
      </c>
    </row>
    <row r="1969" spans="1:2" x14ac:dyDescent="0.25">
      <c r="A1969" s="7">
        <v>39.299999999999997</v>
      </c>
      <c r="B1969" s="7">
        <v>0.1111</v>
      </c>
    </row>
    <row r="1970" spans="1:2" x14ac:dyDescent="0.25">
      <c r="A1970" s="7">
        <v>39.32</v>
      </c>
      <c r="B1970" s="7">
        <v>8.9200000000000002E-2</v>
      </c>
    </row>
    <row r="1971" spans="1:2" x14ac:dyDescent="0.25">
      <c r="A1971" s="7">
        <v>39.340000000000003</v>
      </c>
      <c r="B1971" s="7">
        <v>6.5500000000000003E-2</v>
      </c>
    </row>
    <row r="1972" spans="1:2" x14ac:dyDescent="0.25">
      <c r="A1972" s="7">
        <v>39.36</v>
      </c>
      <c r="B1972" s="7">
        <v>4.0800000000000003E-2</v>
      </c>
    </row>
    <row r="1973" spans="1:2" x14ac:dyDescent="0.25">
      <c r="A1973" s="7">
        <v>39.380000000000003</v>
      </c>
      <c r="B1973" s="7">
        <v>1.5900000000000001E-2</v>
      </c>
    </row>
    <row r="1974" spans="1:2" x14ac:dyDescent="0.25">
      <c r="A1974" s="7">
        <v>39.4</v>
      </c>
      <c r="B1974" s="7">
        <v>-8.5000000000000006E-3</v>
      </c>
    </row>
    <row r="1975" spans="1:2" x14ac:dyDescent="0.25">
      <c r="A1975" s="7">
        <v>39.42</v>
      </c>
      <c r="B1975" s="7">
        <v>-3.1800000000000002E-2</v>
      </c>
    </row>
    <row r="1976" spans="1:2" x14ac:dyDescent="0.25">
      <c r="A1976" s="7">
        <v>39.44</v>
      </c>
      <c r="B1976" s="7">
        <v>-5.3600000000000002E-2</v>
      </c>
    </row>
    <row r="1977" spans="1:2" x14ac:dyDescent="0.25">
      <c r="A1977" s="7">
        <v>39.46</v>
      </c>
      <c r="B1977" s="7">
        <v>-7.3999999999999996E-2</v>
      </c>
    </row>
    <row r="1978" spans="1:2" x14ac:dyDescent="0.25">
      <c r="A1978" s="7">
        <v>39.479999999999997</v>
      </c>
      <c r="B1978" s="7">
        <v>-9.2799999999999994E-2</v>
      </c>
    </row>
    <row r="1979" spans="1:2" x14ac:dyDescent="0.25">
      <c r="A1979" s="7">
        <v>39.5</v>
      </c>
      <c r="B1979" s="7">
        <v>-0.11</v>
      </c>
    </row>
    <row r="1980" spans="1:2" x14ac:dyDescent="0.25">
      <c r="A1980" s="7">
        <v>39.520000000000003</v>
      </c>
      <c r="B1980" s="7">
        <v>-0.1226</v>
      </c>
    </row>
    <row r="1981" spans="1:2" x14ac:dyDescent="0.25">
      <c r="A1981" s="7">
        <v>39.54</v>
      </c>
      <c r="B1981" s="7">
        <v>-0.1278</v>
      </c>
    </row>
    <row r="1982" spans="1:2" x14ac:dyDescent="0.25">
      <c r="A1982" s="7">
        <v>39.56</v>
      </c>
      <c r="B1982" s="7">
        <v>-0.12820000000000001</v>
      </c>
    </row>
    <row r="1983" spans="1:2" x14ac:dyDescent="0.25">
      <c r="A1983" s="7">
        <v>39.58</v>
      </c>
      <c r="B1983" s="7">
        <v>-0.12659999999999999</v>
      </c>
    </row>
    <row r="1984" spans="1:2" x14ac:dyDescent="0.25">
      <c r="A1984" s="7">
        <v>39.6</v>
      </c>
      <c r="B1984" s="7">
        <v>-0.123</v>
      </c>
    </row>
    <row r="1985" spans="1:2" x14ac:dyDescent="0.25">
      <c r="A1985" s="7">
        <v>39.619999999999997</v>
      </c>
      <c r="B1985" s="7">
        <v>-0.1171</v>
      </c>
    </row>
    <row r="1986" spans="1:2" x14ac:dyDescent="0.25">
      <c r="A1986" s="7">
        <v>39.64</v>
      </c>
      <c r="B1986" s="7">
        <v>-0.10829999999999999</v>
      </c>
    </row>
    <row r="1987" spans="1:2" x14ac:dyDescent="0.25">
      <c r="A1987" s="7">
        <v>39.659999999999997</v>
      </c>
      <c r="B1987" s="7">
        <v>-9.6100000000000005E-2</v>
      </c>
    </row>
    <row r="1988" spans="1:2" x14ac:dyDescent="0.25">
      <c r="A1988" s="7">
        <v>39.68</v>
      </c>
      <c r="B1988" s="7">
        <v>-7.7700000000000005E-2</v>
      </c>
    </row>
    <row r="1989" spans="1:2" x14ac:dyDescent="0.25">
      <c r="A1989" s="7">
        <v>39.700000000000003</v>
      </c>
      <c r="B1989" s="7">
        <v>-5.0799999999999998E-2</v>
      </c>
    </row>
    <row r="1990" spans="1:2" x14ac:dyDescent="0.25">
      <c r="A1990" s="7">
        <v>39.72</v>
      </c>
      <c r="B1990" s="7">
        <v>-2.0400000000000001E-2</v>
      </c>
    </row>
    <row r="1991" spans="1:2" x14ac:dyDescent="0.25">
      <c r="A1991" s="7">
        <v>39.74</v>
      </c>
      <c r="B1991" s="7">
        <v>8.6999999999999994E-3</v>
      </c>
    </row>
    <row r="1992" spans="1:2" x14ac:dyDescent="0.25">
      <c r="A1992" s="7">
        <v>39.76</v>
      </c>
      <c r="B1992" s="7">
        <v>3.5999999999999997E-2</v>
      </c>
    </row>
    <row r="1993" spans="1:2" x14ac:dyDescent="0.25">
      <c r="A1993" s="7">
        <v>39.78</v>
      </c>
      <c r="B1993" s="7">
        <v>6.1699999999999998E-2</v>
      </c>
    </row>
    <row r="1994" spans="1:2" x14ac:dyDescent="0.25">
      <c r="A1994" s="7">
        <v>39.799999999999997</v>
      </c>
      <c r="B1994" s="7">
        <v>8.6999999999999994E-2</v>
      </c>
    </row>
    <row r="1995" spans="1:2" x14ac:dyDescent="0.25">
      <c r="A1995" s="7">
        <v>39.82</v>
      </c>
      <c r="B1995" s="7">
        <v>0.1128</v>
      </c>
    </row>
    <row r="1996" spans="1:2" x14ac:dyDescent="0.25">
      <c r="A1996" s="7">
        <v>39.840000000000003</v>
      </c>
      <c r="B1996" s="7">
        <v>0.1416</v>
      </c>
    </row>
    <row r="1997" spans="1:2" x14ac:dyDescent="0.25">
      <c r="A1997" s="7">
        <v>39.86</v>
      </c>
      <c r="B1997" s="7">
        <v>0.17469999999999999</v>
      </c>
    </row>
    <row r="1998" spans="1:2" x14ac:dyDescent="0.25">
      <c r="A1998" s="7">
        <v>39.880000000000003</v>
      </c>
      <c r="B1998" s="7">
        <v>0.2082</v>
      </c>
    </row>
    <row r="1999" spans="1:2" x14ac:dyDescent="0.25">
      <c r="A1999" s="7">
        <v>39.9</v>
      </c>
      <c r="B1999" s="7">
        <v>0.23780000000000001</v>
      </c>
    </row>
    <row r="2000" spans="1:2" x14ac:dyDescent="0.25">
      <c r="A2000" s="7">
        <v>39.92</v>
      </c>
      <c r="B2000" s="7">
        <v>0.26250000000000001</v>
      </c>
    </row>
    <row r="2001" spans="1:2" x14ac:dyDescent="0.25">
      <c r="A2001" s="7">
        <v>39.94</v>
      </c>
      <c r="B2001" s="7">
        <v>0.2823</v>
      </c>
    </row>
    <row r="2002" spans="1:2" x14ac:dyDescent="0.25">
      <c r="A2002" s="7">
        <v>39.96</v>
      </c>
      <c r="B2002" s="7">
        <v>0.2979</v>
      </c>
    </row>
    <row r="2003" spans="1:2" x14ac:dyDescent="0.25">
      <c r="A2003" s="7">
        <v>39.979999999999997</v>
      </c>
      <c r="B2003" s="7">
        <v>0.3105</v>
      </c>
    </row>
    <row r="2004" spans="1:2" x14ac:dyDescent="0.25">
      <c r="A2004" s="7">
        <v>40</v>
      </c>
      <c r="B2004" s="7">
        <v>0.32229999999999998</v>
      </c>
    </row>
    <row r="2005" spans="1:2" x14ac:dyDescent="0.25">
      <c r="A2005" s="7">
        <v>40.020000000000003</v>
      </c>
      <c r="B2005" s="7">
        <v>0.3347</v>
      </c>
    </row>
    <row r="2006" spans="1:2" x14ac:dyDescent="0.25">
      <c r="A2006" s="7">
        <v>40.04</v>
      </c>
      <c r="B2006" s="7">
        <v>0.34539999999999998</v>
      </c>
    </row>
    <row r="2007" spans="1:2" x14ac:dyDescent="0.25">
      <c r="A2007" s="7">
        <v>40.06</v>
      </c>
      <c r="B2007" s="7">
        <v>0.35170000000000001</v>
      </c>
    </row>
    <row r="2008" spans="1:2" x14ac:dyDescent="0.25">
      <c r="A2008" s="7">
        <v>40.08</v>
      </c>
      <c r="B2008" s="7">
        <v>0.35239999999999999</v>
      </c>
    </row>
    <row r="2009" spans="1:2" x14ac:dyDescent="0.25">
      <c r="A2009" s="7">
        <v>40.1</v>
      </c>
      <c r="B2009" s="7">
        <v>0.3473</v>
      </c>
    </row>
    <row r="2010" spans="1:2" x14ac:dyDescent="0.25">
      <c r="A2010" s="7">
        <v>40.119999999999997</v>
      </c>
      <c r="B2010" s="7">
        <v>0.3367</v>
      </c>
    </row>
    <row r="2011" spans="1:2" x14ac:dyDescent="0.25">
      <c r="A2011" s="7">
        <v>40.14</v>
      </c>
      <c r="B2011" s="7">
        <v>0.32169999999999999</v>
      </c>
    </row>
    <row r="2012" spans="1:2" x14ac:dyDescent="0.25">
      <c r="A2012" s="7">
        <v>40.159999999999997</v>
      </c>
      <c r="B2012" s="7">
        <v>0.30399999999999999</v>
      </c>
    </row>
    <row r="2013" spans="1:2" x14ac:dyDescent="0.25">
      <c r="A2013" s="7">
        <v>40.18</v>
      </c>
      <c r="B2013" s="7">
        <v>0.2848</v>
      </c>
    </row>
    <row r="2014" spans="1:2" x14ac:dyDescent="0.25">
      <c r="A2014" s="7">
        <v>40.200000000000003</v>
      </c>
      <c r="B2014" s="7">
        <v>0.26390000000000002</v>
      </c>
    </row>
    <row r="2015" spans="1:2" x14ac:dyDescent="0.25">
      <c r="A2015" s="7">
        <v>40.22</v>
      </c>
      <c r="B2015" s="7">
        <v>0.2404</v>
      </c>
    </row>
    <row r="2016" spans="1:2" x14ac:dyDescent="0.25">
      <c r="A2016" s="7">
        <v>40.24</v>
      </c>
      <c r="B2016" s="7">
        <v>0.214</v>
      </c>
    </row>
    <row r="2017" spans="1:2" x14ac:dyDescent="0.25">
      <c r="A2017" s="7">
        <v>40.26</v>
      </c>
      <c r="B2017" s="7">
        <v>0.1845</v>
      </c>
    </row>
    <row r="2018" spans="1:2" x14ac:dyDescent="0.25">
      <c r="A2018" s="7">
        <v>40.28</v>
      </c>
      <c r="B2018" s="7">
        <v>0.15210000000000001</v>
      </c>
    </row>
    <row r="2019" spans="1:2" x14ac:dyDescent="0.25">
      <c r="A2019" s="7">
        <v>40.299999999999997</v>
      </c>
      <c r="B2019" s="7">
        <v>0.11749999999999999</v>
      </c>
    </row>
    <row r="2020" spans="1:2" x14ac:dyDescent="0.25">
      <c r="A2020" s="7">
        <v>40.32</v>
      </c>
      <c r="B2020" s="7">
        <v>8.1600000000000006E-2</v>
      </c>
    </row>
    <row r="2021" spans="1:2" x14ac:dyDescent="0.25">
      <c r="A2021" s="7">
        <v>40.340000000000003</v>
      </c>
      <c r="B2021" s="7">
        <v>4.5400000000000003E-2</v>
      </c>
    </row>
    <row r="2022" spans="1:2" x14ac:dyDescent="0.25">
      <c r="A2022" s="7">
        <v>40.36</v>
      </c>
      <c r="B2022" s="7">
        <v>9.5999999999999992E-3</v>
      </c>
    </row>
    <row r="2023" spans="1:2" x14ac:dyDescent="0.25">
      <c r="A2023" s="7">
        <v>40.380000000000003</v>
      </c>
      <c r="B2023" s="7">
        <v>-2.5100000000000001E-2</v>
      </c>
    </row>
    <row r="2024" spans="1:2" x14ac:dyDescent="0.25">
      <c r="A2024" s="7">
        <v>40.4</v>
      </c>
      <c r="B2024" s="7">
        <v>-5.8599999999999999E-2</v>
      </c>
    </row>
    <row r="2025" spans="1:2" x14ac:dyDescent="0.25">
      <c r="A2025" s="7">
        <v>40.42</v>
      </c>
      <c r="B2025" s="7">
        <v>-9.0899999999999995E-2</v>
      </c>
    </row>
    <row r="2026" spans="1:2" x14ac:dyDescent="0.25">
      <c r="A2026" s="7">
        <v>40.44</v>
      </c>
      <c r="B2026" s="7">
        <v>-0.122</v>
      </c>
    </row>
    <row r="2027" spans="1:2" x14ac:dyDescent="0.25">
      <c r="A2027" s="7">
        <v>40.46</v>
      </c>
      <c r="B2027" s="7">
        <v>-0.15190000000000001</v>
      </c>
    </row>
    <row r="2028" spans="1:2" x14ac:dyDescent="0.25">
      <c r="A2028" s="7">
        <v>40.479999999999997</v>
      </c>
      <c r="B2028" s="7">
        <v>-0.18010000000000001</v>
      </c>
    </row>
    <row r="2029" spans="1:2" x14ac:dyDescent="0.25">
      <c r="A2029" s="7">
        <v>40.5</v>
      </c>
      <c r="B2029" s="7">
        <v>-0.20630000000000001</v>
      </c>
    </row>
    <row r="2030" spans="1:2" x14ac:dyDescent="0.25">
      <c r="A2030" s="7">
        <v>40.520000000000003</v>
      </c>
      <c r="B2030" s="7">
        <v>-0.2296</v>
      </c>
    </row>
    <row r="2031" spans="1:2" x14ac:dyDescent="0.25">
      <c r="A2031" s="7">
        <v>40.54</v>
      </c>
      <c r="B2031" s="7">
        <v>-0.24929999999999999</v>
      </c>
    </row>
    <row r="2032" spans="1:2" x14ac:dyDescent="0.25">
      <c r="A2032" s="7">
        <v>40.56</v>
      </c>
      <c r="B2032" s="7">
        <v>-0.2651</v>
      </c>
    </row>
    <row r="2033" spans="1:2" x14ac:dyDescent="0.25">
      <c r="A2033" s="7">
        <v>40.58</v>
      </c>
      <c r="B2033" s="7">
        <v>-0.27679999999999999</v>
      </c>
    </row>
    <row r="2034" spans="1:2" x14ac:dyDescent="0.25">
      <c r="A2034" s="7">
        <v>40.6</v>
      </c>
      <c r="B2034" s="7">
        <v>-0.28449999999999998</v>
      </c>
    </row>
    <row r="2035" spans="1:2" x14ac:dyDescent="0.25">
      <c r="A2035" s="7">
        <v>40.619999999999997</v>
      </c>
      <c r="B2035" s="7">
        <v>-0.28860000000000002</v>
      </c>
    </row>
    <row r="2036" spans="1:2" x14ac:dyDescent="0.25">
      <c r="A2036" s="7">
        <v>40.64</v>
      </c>
      <c r="B2036" s="7">
        <v>-0.28799999999999998</v>
      </c>
    </row>
    <row r="2037" spans="1:2" x14ac:dyDescent="0.25">
      <c r="A2037" s="7">
        <v>40.659999999999997</v>
      </c>
      <c r="B2037" s="7">
        <v>-0.28149999999999997</v>
      </c>
    </row>
    <row r="2038" spans="1:2" x14ac:dyDescent="0.25">
      <c r="A2038" s="7">
        <v>40.68</v>
      </c>
      <c r="B2038" s="7">
        <v>-0.2702</v>
      </c>
    </row>
    <row r="2039" spans="1:2" x14ac:dyDescent="0.25">
      <c r="A2039" s="7">
        <v>40.700000000000003</v>
      </c>
      <c r="B2039" s="7">
        <v>-0.2555</v>
      </c>
    </row>
    <row r="2040" spans="1:2" x14ac:dyDescent="0.25">
      <c r="A2040" s="7">
        <v>40.72</v>
      </c>
      <c r="B2040" s="7">
        <v>-0.23710000000000001</v>
      </c>
    </row>
    <row r="2041" spans="1:2" x14ac:dyDescent="0.25">
      <c r="A2041" s="7">
        <v>40.74</v>
      </c>
      <c r="B2041" s="7">
        <v>-0.215</v>
      </c>
    </row>
    <row r="2042" spans="1:2" x14ac:dyDescent="0.25">
      <c r="A2042" s="7">
        <v>40.76</v>
      </c>
      <c r="B2042" s="7">
        <v>-0.1893</v>
      </c>
    </row>
    <row r="2043" spans="1:2" x14ac:dyDescent="0.25">
      <c r="A2043" s="7">
        <v>40.78</v>
      </c>
      <c r="B2043" s="7">
        <v>-0.16009999999999999</v>
      </c>
    </row>
    <row r="2044" spans="1:2" x14ac:dyDescent="0.25">
      <c r="A2044" s="7">
        <v>40.799999999999997</v>
      </c>
      <c r="B2044" s="7">
        <v>-0.12620000000000001</v>
      </c>
    </row>
    <row r="2045" spans="1:2" x14ac:dyDescent="0.25">
      <c r="A2045" s="7">
        <v>40.82</v>
      </c>
      <c r="B2045" s="7">
        <v>-8.6599999999999996E-2</v>
      </c>
    </row>
    <row r="2046" spans="1:2" x14ac:dyDescent="0.25">
      <c r="A2046" s="7">
        <v>40.840000000000003</v>
      </c>
      <c r="B2046" s="7">
        <v>-4.4600000000000001E-2</v>
      </c>
    </row>
    <row r="2047" spans="1:2" x14ac:dyDescent="0.25">
      <c r="A2047" s="7">
        <v>40.86</v>
      </c>
      <c r="B2047" s="7">
        <v>-3.2000000000000002E-3</v>
      </c>
    </row>
    <row r="2048" spans="1:2" x14ac:dyDescent="0.25">
      <c r="A2048" s="7">
        <v>40.880000000000003</v>
      </c>
      <c r="B2048" s="7">
        <v>3.7100000000000001E-2</v>
      </c>
    </row>
    <row r="2049" spans="1:2" x14ac:dyDescent="0.25">
      <c r="A2049" s="7">
        <v>40.9</v>
      </c>
      <c r="B2049" s="7">
        <v>7.6200000000000004E-2</v>
      </c>
    </row>
    <row r="2050" spans="1:2" x14ac:dyDescent="0.25">
      <c r="A2050" s="7">
        <v>40.92</v>
      </c>
      <c r="B2050" s="7">
        <v>0.1143</v>
      </c>
    </row>
    <row r="2051" spans="1:2" x14ac:dyDescent="0.25">
      <c r="A2051" s="7">
        <v>40.94</v>
      </c>
      <c r="B2051" s="7">
        <v>0.15190000000000001</v>
      </c>
    </row>
    <row r="2052" spans="1:2" x14ac:dyDescent="0.25">
      <c r="A2052" s="7">
        <v>40.96</v>
      </c>
      <c r="B2052" s="7">
        <v>0.19</v>
      </c>
    </row>
    <row r="2053" spans="1:2" x14ac:dyDescent="0.25">
      <c r="A2053" s="7">
        <v>40.98</v>
      </c>
      <c r="B2053" s="7">
        <v>0.22919999999999999</v>
      </c>
    </row>
    <row r="2054" spans="1:2" x14ac:dyDescent="0.25">
      <c r="A2054" s="7">
        <v>41</v>
      </c>
      <c r="B2054" s="7">
        <v>0.2666</v>
      </c>
    </row>
    <row r="2055" spans="1:2" x14ac:dyDescent="0.25">
      <c r="A2055" s="7">
        <v>41.02</v>
      </c>
      <c r="B2055" s="7">
        <v>0.29949999999999999</v>
      </c>
    </row>
    <row r="2056" spans="1:2" x14ac:dyDescent="0.25">
      <c r="A2056" s="7">
        <v>41.04</v>
      </c>
      <c r="B2056" s="7">
        <v>0.32700000000000001</v>
      </c>
    </row>
    <row r="2057" spans="1:2" x14ac:dyDescent="0.25">
      <c r="A2057" s="7">
        <v>41.06</v>
      </c>
      <c r="B2057" s="7">
        <v>0.3493</v>
      </c>
    </row>
    <row r="2058" spans="1:2" x14ac:dyDescent="0.25">
      <c r="A2058" s="7">
        <v>41.08</v>
      </c>
      <c r="B2058" s="7">
        <v>0.36670000000000003</v>
      </c>
    </row>
    <row r="2059" spans="1:2" x14ac:dyDescent="0.25">
      <c r="A2059" s="7">
        <v>41.1</v>
      </c>
      <c r="B2059" s="7">
        <v>0.38</v>
      </c>
    </row>
    <row r="2060" spans="1:2" x14ac:dyDescent="0.25">
      <c r="A2060" s="7">
        <v>41.12</v>
      </c>
      <c r="B2060" s="7">
        <v>0.39019999999999999</v>
      </c>
    </row>
    <row r="2061" spans="1:2" x14ac:dyDescent="0.25">
      <c r="A2061" s="7">
        <v>41.14</v>
      </c>
      <c r="B2061" s="7">
        <v>0.39800000000000002</v>
      </c>
    </row>
    <row r="2062" spans="1:2" x14ac:dyDescent="0.25">
      <c r="A2062" s="7">
        <v>41.16</v>
      </c>
      <c r="B2062" s="7">
        <v>0.40200000000000002</v>
      </c>
    </row>
    <row r="2063" spans="1:2" x14ac:dyDescent="0.25">
      <c r="A2063" s="7">
        <v>41.18</v>
      </c>
      <c r="B2063" s="7">
        <v>0.40079999999999999</v>
      </c>
    </row>
    <row r="2064" spans="1:2" x14ac:dyDescent="0.25">
      <c r="A2064" s="7">
        <v>41.2</v>
      </c>
      <c r="B2064" s="7">
        <v>0.39369999999999999</v>
      </c>
    </row>
    <row r="2065" spans="1:2" x14ac:dyDescent="0.25">
      <c r="A2065" s="7">
        <v>41.22</v>
      </c>
      <c r="B2065" s="7">
        <v>0.38080000000000003</v>
      </c>
    </row>
    <row r="2066" spans="1:2" x14ac:dyDescent="0.25">
      <c r="A2066" s="7">
        <v>41.24</v>
      </c>
      <c r="B2066" s="7">
        <v>0.36230000000000001</v>
      </c>
    </row>
    <row r="2067" spans="1:2" x14ac:dyDescent="0.25">
      <c r="A2067" s="7">
        <v>41.26</v>
      </c>
      <c r="B2067" s="7">
        <v>0.33910000000000001</v>
      </c>
    </row>
    <row r="2068" spans="1:2" x14ac:dyDescent="0.25">
      <c r="A2068" s="7">
        <v>41.28</v>
      </c>
      <c r="B2068" s="7">
        <v>0.3115</v>
      </c>
    </row>
    <row r="2069" spans="1:2" x14ac:dyDescent="0.25">
      <c r="A2069" s="7">
        <v>41.3</v>
      </c>
      <c r="B2069" s="7">
        <v>0.27979999999999999</v>
      </c>
    </row>
    <row r="2070" spans="1:2" x14ac:dyDescent="0.25">
      <c r="A2070" s="7">
        <v>41.32</v>
      </c>
      <c r="B2070" s="7">
        <v>0.245</v>
      </c>
    </row>
    <row r="2071" spans="1:2" x14ac:dyDescent="0.25">
      <c r="A2071" s="7">
        <v>41.34</v>
      </c>
      <c r="B2071" s="7">
        <v>0.20780000000000001</v>
      </c>
    </row>
    <row r="2072" spans="1:2" x14ac:dyDescent="0.25">
      <c r="A2072" s="7">
        <v>41.36</v>
      </c>
      <c r="B2072" s="7">
        <v>0.16819999999999999</v>
      </c>
    </row>
    <row r="2073" spans="1:2" x14ac:dyDescent="0.25">
      <c r="A2073" s="7">
        <v>41.38</v>
      </c>
      <c r="B2073" s="7">
        <v>0.12640000000000001</v>
      </c>
    </row>
    <row r="2074" spans="1:2" x14ac:dyDescent="0.25">
      <c r="A2074" s="7">
        <v>41.4</v>
      </c>
      <c r="B2074" s="7">
        <v>8.2400000000000001E-2</v>
      </c>
    </row>
    <row r="2075" spans="1:2" x14ac:dyDescent="0.25">
      <c r="A2075" s="7">
        <v>41.42</v>
      </c>
      <c r="B2075" s="7">
        <v>3.6799999999999999E-2</v>
      </c>
    </row>
    <row r="2076" spans="1:2" x14ac:dyDescent="0.25">
      <c r="A2076" s="7">
        <v>41.44</v>
      </c>
      <c r="B2076" s="7">
        <v>-1.04E-2</v>
      </c>
    </row>
    <row r="2077" spans="1:2" x14ac:dyDescent="0.25">
      <c r="A2077" s="7">
        <v>41.46</v>
      </c>
      <c r="B2077" s="7">
        <v>-5.91E-2</v>
      </c>
    </row>
    <row r="2078" spans="1:2" x14ac:dyDescent="0.25">
      <c r="A2078" s="7">
        <v>41.48</v>
      </c>
      <c r="B2078" s="7">
        <v>-0.1071</v>
      </c>
    </row>
    <row r="2079" spans="1:2" x14ac:dyDescent="0.25">
      <c r="A2079" s="7">
        <v>41.5</v>
      </c>
      <c r="B2079" s="7">
        <v>-0.1522</v>
      </c>
    </row>
    <row r="2080" spans="1:2" x14ac:dyDescent="0.25">
      <c r="A2080" s="7">
        <v>41.52</v>
      </c>
      <c r="B2080" s="7">
        <v>-0.19409999999999999</v>
      </c>
    </row>
    <row r="2081" spans="1:2" x14ac:dyDescent="0.25">
      <c r="A2081" s="7">
        <v>41.54</v>
      </c>
      <c r="B2081" s="7">
        <v>-0.2326</v>
      </c>
    </row>
    <row r="2082" spans="1:2" x14ac:dyDescent="0.25">
      <c r="A2082" s="7">
        <v>41.56</v>
      </c>
      <c r="B2082" s="7">
        <v>-0.26800000000000002</v>
      </c>
    </row>
    <row r="2083" spans="1:2" x14ac:dyDescent="0.25">
      <c r="A2083" s="7">
        <v>41.58</v>
      </c>
      <c r="B2083" s="7">
        <v>-0.30030000000000001</v>
      </c>
    </row>
    <row r="2084" spans="1:2" x14ac:dyDescent="0.25">
      <c r="A2084" s="7">
        <v>41.6</v>
      </c>
      <c r="B2084" s="7">
        <v>-0.3296</v>
      </c>
    </row>
    <row r="2085" spans="1:2" x14ac:dyDescent="0.25">
      <c r="A2085" s="7">
        <v>41.62</v>
      </c>
      <c r="B2085" s="7">
        <v>-0.35520000000000002</v>
      </c>
    </row>
    <row r="2086" spans="1:2" x14ac:dyDescent="0.25">
      <c r="A2086" s="7">
        <v>41.64</v>
      </c>
      <c r="B2086" s="7">
        <v>-0.37619999999999998</v>
      </c>
    </row>
    <row r="2087" spans="1:2" x14ac:dyDescent="0.25">
      <c r="A2087" s="7">
        <v>41.66</v>
      </c>
      <c r="B2087" s="7">
        <v>-0.3916</v>
      </c>
    </row>
    <row r="2088" spans="1:2" x14ac:dyDescent="0.25">
      <c r="A2088" s="7">
        <v>41.68</v>
      </c>
      <c r="B2088" s="7">
        <v>-0.40079999999999999</v>
      </c>
    </row>
    <row r="2089" spans="1:2" x14ac:dyDescent="0.25">
      <c r="A2089" s="7">
        <v>41.7</v>
      </c>
      <c r="B2089" s="7">
        <v>-0.40389999999999998</v>
      </c>
    </row>
    <row r="2090" spans="1:2" x14ac:dyDescent="0.25">
      <c r="A2090" s="7">
        <v>41.72</v>
      </c>
      <c r="B2090" s="7">
        <v>-0.40110000000000001</v>
      </c>
    </row>
    <row r="2091" spans="1:2" x14ac:dyDescent="0.25">
      <c r="A2091" s="7">
        <v>41.74</v>
      </c>
      <c r="B2091" s="7">
        <v>-0.39290000000000003</v>
      </c>
    </row>
    <row r="2092" spans="1:2" x14ac:dyDescent="0.25">
      <c r="A2092" s="7">
        <v>41.76</v>
      </c>
      <c r="B2092" s="7">
        <v>-0.379</v>
      </c>
    </row>
    <row r="2093" spans="1:2" x14ac:dyDescent="0.25">
      <c r="A2093" s="7">
        <v>41.78</v>
      </c>
      <c r="B2093" s="7">
        <v>-0.35909999999999997</v>
      </c>
    </row>
    <row r="2094" spans="1:2" x14ac:dyDescent="0.25">
      <c r="A2094" s="7">
        <v>41.8</v>
      </c>
      <c r="B2094" s="7">
        <v>-0.3342</v>
      </c>
    </row>
    <row r="2095" spans="1:2" x14ac:dyDescent="0.25">
      <c r="A2095" s="7">
        <v>41.82</v>
      </c>
      <c r="B2095" s="7">
        <v>-0.30549999999999999</v>
      </c>
    </row>
    <row r="2096" spans="1:2" x14ac:dyDescent="0.25">
      <c r="A2096" s="7">
        <v>41.84</v>
      </c>
      <c r="B2096" s="7">
        <v>-0.27310000000000001</v>
      </c>
    </row>
    <row r="2097" spans="1:2" x14ac:dyDescent="0.25">
      <c r="A2097" s="7">
        <v>41.86</v>
      </c>
      <c r="B2097" s="7">
        <v>-0.23680000000000001</v>
      </c>
    </row>
    <row r="2098" spans="1:2" x14ac:dyDescent="0.25">
      <c r="A2098" s="7">
        <v>41.88</v>
      </c>
      <c r="B2098" s="7">
        <v>-0.19700000000000001</v>
      </c>
    </row>
    <row r="2099" spans="1:2" x14ac:dyDescent="0.25">
      <c r="A2099" s="7">
        <v>41.9</v>
      </c>
      <c r="B2099" s="7">
        <v>-0.154</v>
      </c>
    </row>
    <row r="2100" spans="1:2" x14ac:dyDescent="0.25">
      <c r="A2100" s="7">
        <v>41.92</v>
      </c>
      <c r="B2100" s="7">
        <v>-0.10780000000000001</v>
      </c>
    </row>
    <row r="2101" spans="1:2" x14ac:dyDescent="0.25">
      <c r="A2101" s="7">
        <v>41.94</v>
      </c>
      <c r="B2101" s="7">
        <v>-5.8700000000000002E-2</v>
      </c>
    </row>
    <row r="2102" spans="1:2" x14ac:dyDescent="0.25">
      <c r="A2102" s="7">
        <v>41.96</v>
      </c>
      <c r="B2102" s="7">
        <v>-8.8000000000000005E-3</v>
      </c>
    </row>
    <row r="2103" spans="1:2" x14ac:dyDescent="0.25">
      <c r="A2103" s="7">
        <v>41.98</v>
      </c>
      <c r="B2103" s="7">
        <v>3.9800000000000002E-2</v>
      </c>
    </row>
    <row r="2104" spans="1:2" x14ac:dyDescent="0.25">
      <c r="A2104" s="7">
        <v>42</v>
      </c>
      <c r="B2104" s="7">
        <v>8.6800000000000002E-2</v>
      </c>
    </row>
    <row r="2105" spans="1:2" x14ac:dyDescent="0.25">
      <c r="A2105" s="7">
        <v>42.02</v>
      </c>
      <c r="B2105" s="7">
        <v>0.13170000000000001</v>
      </c>
    </row>
    <row r="2106" spans="1:2" x14ac:dyDescent="0.25">
      <c r="A2106" s="7">
        <v>42.04</v>
      </c>
      <c r="B2106" s="7">
        <v>0.17469999999999999</v>
      </c>
    </row>
    <row r="2107" spans="1:2" x14ac:dyDescent="0.25">
      <c r="A2107" s="7">
        <v>42.06</v>
      </c>
      <c r="B2107" s="7">
        <v>0.21579999999999999</v>
      </c>
    </row>
    <row r="2108" spans="1:2" x14ac:dyDescent="0.25">
      <c r="A2108" s="7">
        <v>42.08</v>
      </c>
      <c r="B2108" s="7">
        <v>0.25509999999999999</v>
      </c>
    </row>
    <row r="2109" spans="1:2" x14ac:dyDescent="0.25">
      <c r="A2109" s="7">
        <v>42.1</v>
      </c>
      <c r="B2109" s="7">
        <v>0.29260000000000003</v>
      </c>
    </row>
    <row r="2110" spans="1:2" x14ac:dyDescent="0.25">
      <c r="A2110" s="7">
        <v>42.12</v>
      </c>
      <c r="B2110" s="7">
        <v>0.3266</v>
      </c>
    </row>
    <row r="2111" spans="1:2" x14ac:dyDescent="0.25">
      <c r="A2111" s="7">
        <v>42.14</v>
      </c>
      <c r="B2111" s="7">
        <v>0.35570000000000002</v>
      </c>
    </row>
    <row r="2112" spans="1:2" x14ac:dyDescent="0.25">
      <c r="A2112" s="7">
        <v>42.16</v>
      </c>
      <c r="B2112" s="7">
        <v>0.37930000000000003</v>
      </c>
    </row>
    <row r="2113" spans="1:2" x14ac:dyDescent="0.25">
      <c r="A2113" s="7">
        <v>42.18</v>
      </c>
      <c r="B2113" s="7">
        <v>0.3972</v>
      </c>
    </row>
    <row r="2114" spans="1:2" x14ac:dyDescent="0.25">
      <c r="A2114" s="7">
        <v>42.2</v>
      </c>
      <c r="B2114" s="7">
        <v>0.40960000000000002</v>
      </c>
    </row>
    <row r="2115" spans="1:2" x14ac:dyDescent="0.25">
      <c r="A2115" s="7">
        <v>42.22</v>
      </c>
      <c r="B2115" s="7">
        <v>0.4168</v>
      </c>
    </row>
    <row r="2116" spans="1:2" x14ac:dyDescent="0.25">
      <c r="A2116" s="7">
        <v>42.24</v>
      </c>
      <c r="B2116" s="7">
        <v>0.41970000000000002</v>
      </c>
    </row>
    <row r="2117" spans="1:2" x14ac:dyDescent="0.25">
      <c r="A2117" s="7">
        <v>42.26</v>
      </c>
      <c r="B2117" s="7">
        <v>0.41849999999999998</v>
      </c>
    </row>
    <row r="2118" spans="1:2" x14ac:dyDescent="0.25">
      <c r="A2118" s="7">
        <v>42.28</v>
      </c>
      <c r="B2118" s="7">
        <v>0.41289999999999999</v>
      </c>
    </row>
    <row r="2119" spans="1:2" x14ac:dyDescent="0.25">
      <c r="A2119" s="7">
        <v>42.3</v>
      </c>
      <c r="B2119" s="7">
        <v>0.40210000000000001</v>
      </c>
    </row>
    <row r="2120" spans="1:2" x14ac:dyDescent="0.25">
      <c r="A2120" s="7">
        <v>42.32</v>
      </c>
      <c r="B2120" s="7">
        <v>0.38600000000000001</v>
      </c>
    </row>
    <row r="2121" spans="1:2" x14ac:dyDescent="0.25">
      <c r="A2121" s="7">
        <v>42.34</v>
      </c>
      <c r="B2121" s="7">
        <v>0.36459999999999998</v>
      </c>
    </row>
    <row r="2122" spans="1:2" x14ac:dyDescent="0.25">
      <c r="A2122" s="7">
        <v>42.36</v>
      </c>
      <c r="B2122" s="7">
        <v>0.3382</v>
      </c>
    </row>
    <row r="2123" spans="1:2" x14ac:dyDescent="0.25">
      <c r="A2123" s="7">
        <v>42.38</v>
      </c>
      <c r="B2123" s="7">
        <v>0.3075</v>
      </c>
    </row>
    <row r="2124" spans="1:2" x14ac:dyDescent="0.25">
      <c r="A2124" s="7">
        <v>42.4</v>
      </c>
      <c r="B2124" s="7">
        <v>0.27339999999999998</v>
      </c>
    </row>
    <row r="2125" spans="1:2" x14ac:dyDescent="0.25">
      <c r="A2125" s="7">
        <v>42.42</v>
      </c>
      <c r="B2125" s="7">
        <v>0.2364</v>
      </c>
    </row>
    <row r="2126" spans="1:2" x14ac:dyDescent="0.25">
      <c r="A2126" s="7">
        <v>42.44</v>
      </c>
      <c r="B2126" s="7">
        <v>0.19719999999999999</v>
      </c>
    </row>
    <row r="2127" spans="1:2" x14ac:dyDescent="0.25">
      <c r="A2127" s="7">
        <v>42.46</v>
      </c>
      <c r="B2127" s="7">
        <v>0.15609999999999999</v>
      </c>
    </row>
    <row r="2128" spans="1:2" x14ac:dyDescent="0.25">
      <c r="A2128" s="7">
        <v>42.48</v>
      </c>
      <c r="B2128" s="7">
        <v>0.1135</v>
      </c>
    </row>
    <row r="2129" spans="1:2" x14ac:dyDescent="0.25">
      <c r="A2129" s="7">
        <v>42.5</v>
      </c>
      <c r="B2129" s="7">
        <v>6.9800000000000001E-2</v>
      </c>
    </row>
    <row r="2130" spans="1:2" x14ac:dyDescent="0.25">
      <c r="A2130" s="7">
        <v>42.52</v>
      </c>
      <c r="B2130" s="7">
        <v>2.52E-2</v>
      </c>
    </row>
    <row r="2131" spans="1:2" x14ac:dyDescent="0.25">
      <c r="A2131" s="7">
        <v>42.54</v>
      </c>
      <c r="B2131" s="7">
        <v>-1.95E-2</v>
      </c>
    </row>
    <row r="2132" spans="1:2" x14ac:dyDescent="0.25">
      <c r="A2132" s="7">
        <v>42.56</v>
      </c>
      <c r="B2132" s="7">
        <v>-6.3700000000000007E-2</v>
      </c>
    </row>
    <row r="2133" spans="1:2" x14ac:dyDescent="0.25">
      <c r="A2133" s="7">
        <v>42.58</v>
      </c>
      <c r="B2133" s="7">
        <v>-0.1066</v>
      </c>
    </row>
    <row r="2134" spans="1:2" x14ac:dyDescent="0.25">
      <c r="A2134" s="7">
        <v>42.6</v>
      </c>
      <c r="B2134" s="7">
        <v>-0.1474</v>
      </c>
    </row>
    <row r="2135" spans="1:2" x14ac:dyDescent="0.25">
      <c r="A2135" s="7">
        <v>42.62</v>
      </c>
      <c r="B2135" s="7">
        <v>-0.1855</v>
      </c>
    </row>
    <row r="2136" spans="1:2" x14ac:dyDescent="0.25">
      <c r="A2136" s="7">
        <v>42.64</v>
      </c>
      <c r="B2136" s="7">
        <v>-0.2203</v>
      </c>
    </row>
    <row r="2137" spans="1:2" x14ac:dyDescent="0.25">
      <c r="A2137" s="7">
        <v>42.66</v>
      </c>
      <c r="B2137" s="7">
        <v>-0.25169999999999998</v>
      </c>
    </row>
    <row r="2138" spans="1:2" x14ac:dyDescent="0.25">
      <c r="A2138" s="7">
        <v>42.68</v>
      </c>
      <c r="B2138" s="7">
        <v>-0.27939999999999998</v>
      </c>
    </row>
    <row r="2139" spans="1:2" x14ac:dyDescent="0.25">
      <c r="A2139" s="7">
        <v>42.7</v>
      </c>
      <c r="B2139" s="7">
        <v>-0.30330000000000001</v>
      </c>
    </row>
    <row r="2140" spans="1:2" x14ac:dyDescent="0.25">
      <c r="A2140" s="7">
        <v>42.72</v>
      </c>
      <c r="B2140" s="7">
        <v>-0.32300000000000001</v>
      </c>
    </row>
    <row r="2141" spans="1:2" x14ac:dyDescent="0.25">
      <c r="A2141" s="7">
        <v>42.74</v>
      </c>
      <c r="B2141" s="7">
        <v>-0.33829999999999999</v>
      </c>
    </row>
    <row r="2142" spans="1:2" x14ac:dyDescent="0.25">
      <c r="A2142" s="7">
        <v>42.76</v>
      </c>
      <c r="B2142" s="7">
        <v>-0.34889999999999999</v>
      </c>
    </row>
    <row r="2143" spans="1:2" x14ac:dyDescent="0.25">
      <c r="A2143" s="7">
        <v>42.78</v>
      </c>
      <c r="B2143" s="7">
        <v>-0.3548</v>
      </c>
    </row>
    <row r="2144" spans="1:2" x14ac:dyDescent="0.25">
      <c r="A2144" s="7">
        <v>42.8</v>
      </c>
      <c r="B2144" s="7">
        <v>-0.35580000000000001</v>
      </c>
    </row>
    <row r="2145" spans="1:2" x14ac:dyDescent="0.25">
      <c r="A2145" s="7">
        <v>42.82</v>
      </c>
      <c r="B2145" s="7">
        <v>-0.35199999999999998</v>
      </c>
    </row>
    <row r="2146" spans="1:2" x14ac:dyDescent="0.25">
      <c r="A2146" s="7">
        <v>42.84</v>
      </c>
      <c r="B2146" s="7">
        <v>-0.34350000000000003</v>
      </c>
    </row>
    <row r="2147" spans="1:2" x14ac:dyDescent="0.25">
      <c r="A2147" s="7">
        <v>42.86</v>
      </c>
      <c r="B2147" s="7">
        <v>-0.33050000000000002</v>
      </c>
    </row>
    <row r="2148" spans="1:2" x14ac:dyDescent="0.25">
      <c r="A2148" s="7">
        <v>42.88</v>
      </c>
      <c r="B2148" s="7">
        <v>-0.31280000000000002</v>
      </c>
    </row>
    <row r="2149" spans="1:2" x14ac:dyDescent="0.25">
      <c r="A2149" s="7">
        <v>42.9</v>
      </c>
      <c r="B2149" s="7">
        <v>-0.29010000000000002</v>
      </c>
    </row>
    <row r="2150" spans="1:2" x14ac:dyDescent="0.25">
      <c r="A2150" s="7">
        <v>42.92</v>
      </c>
      <c r="B2150" s="7">
        <v>-0.26350000000000001</v>
      </c>
    </row>
    <row r="2151" spans="1:2" x14ac:dyDescent="0.25">
      <c r="A2151" s="7">
        <v>42.94</v>
      </c>
      <c r="B2151" s="7">
        <v>-0.23369999999999999</v>
      </c>
    </row>
    <row r="2152" spans="1:2" x14ac:dyDescent="0.25">
      <c r="A2152" s="7">
        <v>42.96</v>
      </c>
      <c r="B2152" s="7">
        <v>-0.2011</v>
      </c>
    </row>
    <row r="2153" spans="1:2" x14ac:dyDescent="0.25">
      <c r="A2153" s="7">
        <v>42.98</v>
      </c>
      <c r="B2153" s="7">
        <v>-0.16600000000000001</v>
      </c>
    </row>
    <row r="2154" spans="1:2" x14ac:dyDescent="0.25">
      <c r="A2154" s="7">
        <v>43</v>
      </c>
      <c r="B2154" s="7">
        <v>-0.12859999999999999</v>
      </c>
    </row>
    <row r="2155" spans="1:2" x14ac:dyDescent="0.25">
      <c r="A2155" s="7">
        <v>43.02</v>
      </c>
      <c r="B2155" s="7">
        <v>-8.9300000000000004E-2</v>
      </c>
    </row>
    <row r="2156" spans="1:2" x14ac:dyDescent="0.25">
      <c r="A2156" s="7">
        <v>43.04</v>
      </c>
      <c r="B2156" s="7">
        <v>-4.7300000000000002E-2</v>
      </c>
    </row>
    <row r="2157" spans="1:2" x14ac:dyDescent="0.25">
      <c r="A2157" s="7">
        <v>43.06</v>
      </c>
      <c r="B2157" s="7">
        <v>-1.8E-3</v>
      </c>
    </row>
    <row r="2158" spans="1:2" x14ac:dyDescent="0.25">
      <c r="A2158" s="7">
        <v>43.08</v>
      </c>
      <c r="B2158" s="7">
        <v>4.4699999999999997E-2</v>
      </c>
    </row>
    <row r="2159" spans="1:2" x14ac:dyDescent="0.25">
      <c r="A2159" s="7">
        <v>43.1</v>
      </c>
      <c r="B2159" s="7">
        <v>8.9899999999999994E-2</v>
      </c>
    </row>
    <row r="2160" spans="1:2" x14ac:dyDescent="0.25">
      <c r="A2160" s="7">
        <v>43.12</v>
      </c>
      <c r="B2160" s="7">
        <v>0.13320000000000001</v>
      </c>
    </row>
    <row r="2161" spans="1:2" x14ac:dyDescent="0.25">
      <c r="A2161" s="7">
        <v>43.14</v>
      </c>
      <c r="B2161" s="7">
        <v>0.17430000000000001</v>
      </c>
    </row>
    <row r="2162" spans="1:2" x14ac:dyDescent="0.25">
      <c r="A2162" s="7">
        <v>43.16</v>
      </c>
      <c r="B2162" s="7">
        <v>0.2132</v>
      </c>
    </row>
    <row r="2163" spans="1:2" x14ac:dyDescent="0.25">
      <c r="A2163" s="7">
        <v>43.18</v>
      </c>
      <c r="B2163" s="7">
        <v>0.25</v>
      </c>
    </row>
    <row r="2164" spans="1:2" x14ac:dyDescent="0.25">
      <c r="A2164" s="7">
        <v>43.2</v>
      </c>
      <c r="B2164" s="7">
        <v>0.2853</v>
      </c>
    </row>
    <row r="2165" spans="1:2" x14ac:dyDescent="0.25">
      <c r="A2165" s="7">
        <v>43.22</v>
      </c>
      <c r="B2165" s="7">
        <v>0.31940000000000002</v>
      </c>
    </row>
    <row r="2166" spans="1:2" x14ac:dyDescent="0.25">
      <c r="A2166" s="7">
        <v>43.24</v>
      </c>
      <c r="B2166" s="7">
        <v>0.3503</v>
      </c>
    </row>
    <row r="2167" spans="1:2" x14ac:dyDescent="0.25">
      <c r="A2167" s="7">
        <v>43.26</v>
      </c>
      <c r="B2167" s="7">
        <v>0.37569999999999998</v>
      </c>
    </row>
    <row r="2168" spans="1:2" x14ac:dyDescent="0.25">
      <c r="A2168" s="7">
        <v>43.28</v>
      </c>
      <c r="B2168" s="7">
        <v>0.39510000000000001</v>
      </c>
    </row>
    <row r="2169" spans="1:2" x14ac:dyDescent="0.25">
      <c r="A2169" s="7">
        <v>43.3</v>
      </c>
      <c r="B2169" s="7">
        <v>0.40860000000000002</v>
      </c>
    </row>
    <row r="2170" spans="1:2" x14ac:dyDescent="0.25">
      <c r="A2170" s="7">
        <v>43.32</v>
      </c>
      <c r="B2170" s="7">
        <v>0.4163</v>
      </c>
    </row>
    <row r="2171" spans="1:2" x14ac:dyDescent="0.25">
      <c r="A2171" s="7">
        <v>43.34</v>
      </c>
      <c r="B2171" s="7">
        <v>0.41889999999999999</v>
      </c>
    </row>
    <row r="2172" spans="1:2" x14ac:dyDescent="0.25">
      <c r="A2172" s="7">
        <v>43.36</v>
      </c>
      <c r="B2172" s="7">
        <v>0.41470000000000001</v>
      </c>
    </row>
    <row r="2173" spans="1:2" x14ac:dyDescent="0.25">
      <c r="A2173" s="7">
        <v>43.38</v>
      </c>
      <c r="B2173" s="7">
        <v>0.40150000000000002</v>
      </c>
    </row>
    <row r="2174" spans="1:2" x14ac:dyDescent="0.25">
      <c r="A2174" s="7">
        <v>43.4</v>
      </c>
      <c r="B2174" s="7">
        <v>0.38150000000000001</v>
      </c>
    </row>
    <row r="2175" spans="1:2" x14ac:dyDescent="0.25">
      <c r="A2175" s="7">
        <v>43.42</v>
      </c>
      <c r="B2175" s="7">
        <v>0.35649999999999998</v>
      </c>
    </row>
    <row r="2176" spans="1:2" x14ac:dyDescent="0.25">
      <c r="A2176" s="7">
        <v>43.44</v>
      </c>
      <c r="B2176" s="7">
        <v>0.32650000000000001</v>
      </c>
    </row>
    <row r="2177" spans="1:2" x14ac:dyDescent="0.25">
      <c r="A2177" s="7">
        <v>43.46</v>
      </c>
      <c r="B2177" s="7">
        <v>0.29120000000000001</v>
      </c>
    </row>
    <row r="2178" spans="1:2" x14ac:dyDescent="0.25">
      <c r="A2178" s="7">
        <v>43.48</v>
      </c>
      <c r="B2178" s="7">
        <v>0.25059999999999999</v>
      </c>
    </row>
    <row r="2179" spans="1:2" x14ac:dyDescent="0.25">
      <c r="A2179" s="7">
        <v>43.5</v>
      </c>
      <c r="B2179" s="7">
        <v>0.2051</v>
      </c>
    </row>
    <row r="2180" spans="1:2" x14ac:dyDescent="0.25">
      <c r="A2180" s="7">
        <v>43.52</v>
      </c>
      <c r="B2180" s="7">
        <v>0.15060000000000001</v>
      </c>
    </row>
    <row r="2181" spans="1:2" x14ac:dyDescent="0.25">
      <c r="A2181" s="7">
        <v>43.54</v>
      </c>
      <c r="B2181" s="7">
        <v>8.4099999999999994E-2</v>
      </c>
    </row>
    <row r="2182" spans="1:2" x14ac:dyDescent="0.25">
      <c r="A2182" s="7">
        <v>43.56</v>
      </c>
      <c r="B2182" s="7">
        <v>1.2500000000000001E-2</v>
      </c>
    </row>
    <row r="2183" spans="1:2" x14ac:dyDescent="0.25">
      <c r="A2183" s="7">
        <v>43.58</v>
      </c>
      <c r="B2183" s="7">
        <v>-5.7200000000000001E-2</v>
      </c>
    </row>
    <row r="2184" spans="1:2" x14ac:dyDescent="0.25">
      <c r="A2184" s="7">
        <v>43.6</v>
      </c>
      <c r="B2184" s="7">
        <v>-0.12429999999999999</v>
      </c>
    </row>
    <row r="2185" spans="1:2" x14ac:dyDescent="0.25">
      <c r="A2185" s="7">
        <v>43.62</v>
      </c>
      <c r="B2185" s="7">
        <v>-0.18890000000000001</v>
      </c>
    </row>
    <row r="2186" spans="1:2" x14ac:dyDescent="0.25">
      <c r="A2186" s="7">
        <v>43.64</v>
      </c>
      <c r="B2186" s="7">
        <v>-0.25209999999999999</v>
      </c>
    </row>
    <row r="2187" spans="1:2" x14ac:dyDescent="0.25">
      <c r="A2187" s="7">
        <v>43.66</v>
      </c>
      <c r="B2187" s="7">
        <v>-0.31469999999999998</v>
      </c>
    </row>
    <row r="2188" spans="1:2" x14ac:dyDescent="0.25">
      <c r="A2188" s="7">
        <v>43.68</v>
      </c>
      <c r="B2188" s="7">
        <v>-0.37959999999999999</v>
      </c>
    </row>
    <row r="2189" spans="1:2" x14ac:dyDescent="0.25">
      <c r="A2189" s="7">
        <v>43.7</v>
      </c>
      <c r="B2189" s="7">
        <v>-0.44790000000000002</v>
      </c>
    </row>
    <row r="2190" spans="1:2" x14ac:dyDescent="0.25">
      <c r="A2190" s="7">
        <v>43.72</v>
      </c>
      <c r="B2190" s="7">
        <v>-0.5131</v>
      </c>
    </row>
    <row r="2191" spans="1:2" x14ac:dyDescent="0.25">
      <c r="A2191" s="7">
        <v>43.74</v>
      </c>
      <c r="B2191" s="7">
        <v>-0.56889999999999996</v>
      </c>
    </row>
    <row r="2192" spans="1:2" x14ac:dyDescent="0.25">
      <c r="A2192" s="7">
        <v>43.76</v>
      </c>
      <c r="B2192" s="7">
        <v>-0.61370000000000002</v>
      </c>
    </row>
    <row r="2193" spans="1:2" x14ac:dyDescent="0.25">
      <c r="A2193" s="7">
        <v>43.78</v>
      </c>
      <c r="B2193" s="7">
        <v>-0.64770000000000005</v>
      </c>
    </row>
    <row r="2194" spans="1:2" x14ac:dyDescent="0.25">
      <c r="A2194" s="7">
        <v>43.8</v>
      </c>
      <c r="B2194" s="7">
        <v>-0.67210000000000003</v>
      </c>
    </row>
    <row r="2195" spans="1:2" x14ac:dyDescent="0.25">
      <c r="A2195" s="7">
        <v>43.82</v>
      </c>
      <c r="B2195" s="7">
        <v>-0.68869999999999998</v>
      </c>
    </row>
    <row r="2196" spans="1:2" x14ac:dyDescent="0.25">
      <c r="A2196" s="7">
        <v>43.84</v>
      </c>
      <c r="B2196" s="7">
        <v>-0.69889999999999997</v>
      </c>
    </row>
    <row r="2197" spans="1:2" x14ac:dyDescent="0.25">
      <c r="A2197" s="7">
        <v>43.86</v>
      </c>
      <c r="B2197" s="7">
        <v>-0.70289999999999997</v>
      </c>
    </row>
    <row r="2198" spans="1:2" x14ac:dyDescent="0.25">
      <c r="A2198" s="7">
        <v>43.88</v>
      </c>
      <c r="B2198" s="7">
        <v>-0.69930000000000003</v>
      </c>
    </row>
    <row r="2199" spans="1:2" x14ac:dyDescent="0.25">
      <c r="A2199" s="7">
        <v>43.9</v>
      </c>
      <c r="B2199" s="7">
        <v>-0.68659999999999999</v>
      </c>
    </row>
    <row r="2200" spans="1:2" x14ac:dyDescent="0.25">
      <c r="A2200" s="7">
        <v>43.92</v>
      </c>
      <c r="B2200" s="7">
        <v>-0.66359999999999997</v>
      </c>
    </row>
    <row r="2201" spans="1:2" x14ac:dyDescent="0.25">
      <c r="A2201" s="7">
        <v>43.94</v>
      </c>
      <c r="B2201" s="7">
        <v>-0.62990000000000002</v>
      </c>
    </row>
    <row r="2202" spans="1:2" x14ac:dyDescent="0.25">
      <c r="A2202" s="7">
        <v>43.96</v>
      </c>
      <c r="B2202" s="7">
        <v>-0.58640000000000003</v>
      </c>
    </row>
    <row r="2203" spans="1:2" x14ac:dyDescent="0.25">
      <c r="A2203" s="7">
        <v>43.98</v>
      </c>
      <c r="B2203" s="7">
        <v>-0.53439999999999999</v>
      </c>
    </row>
    <row r="2204" spans="1:2" x14ac:dyDescent="0.25">
      <c r="A2204" s="7">
        <v>44</v>
      </c>
      <c r="B2204" s="7">
        <v>-0.47510000000000002</v>
      </c>
    </row>
    <row r="2205" spans="1:2" x14ac:dyDescent="0.25">
      <c r="A2205" s="7">
        <v>44.02</v>
      </c>
      <c r="B2205" s="7">
        <v>-0.40939999999999999</v>
      </c>
    </row>
    <row r="2206" spans="1:2" x14ac:dyDescent="0.25">
      <c r="A2206" s="7">
        <v>44.04</v>
      </c>
      <c r="B2206" s="7">
        <v>-0.33989999999999998</v>
      </c>
    </row>
    <row r="2207" spans="1:2" x14ac:dyDescent="0.25">
      <c r="A2207" s="7">
        <v>44.06</v>
      </c>
      <c r="B2207" s="7">
        <v>-0.26840000000000003</v>
      </c>
    </row>
    <row r="2208" spans="1:2" x14ac:dyDescent="0.25">
      <c r="A2208" s="7">
        <v>44.08</v>
      </c>
      <c r="B2208" s="7">
        <v>-0.1948</v>
      </c>
    </row>
    <row r="2209" spans="1:2" x14ac:dyDescent="0.25">
      <c r="A2209" s="7">
        <v>44.1</v>
      </c>
      <c r="B2209" s="7">
        <v>-0.11890000000000001</v>
      </c>
    </row>
    <row r="2210" spans="1:2" x14ac:dyDescent="0.25">
      <c r="A2210" s="7">
        <v>44.12</v>
      </c>
      <c r="B2210" s="7">
        <v>-4.0800000000000003E-2</v>
      </c>
    </row>
    <row r="2211" spans="1:2" x14ac:dyDescent="0.25">
      <c r="A2211" s="7">
        <v>44.14</v>
      </c>
      <c r="B2211" s="7">
        <v>3.9100000000000003E-2</v>
      </c>
    </row>
    <row r="2212" spans="1:2" x14ac:dyDescent="0.25">
      <c r="A2212" s="7">
        <v>44.16</v>
      </c>
      <c r="B2212" s="7">
        <v>0.1186</v>
      </c>
    </row>
    <row r="2213" spans="1:2" x14ac:dyDescent="0.25">
      <c r="A2213" s="7">
        <v>44.18</v>
      </c>
      <c r="B2213" s="7">
        <v>0.19500000000000001</v>
      </c>
    </row>
    <row r="2214" spans="1:2" x14ac:dyDescent="0.25">
      <c r="A2214" s="7">
        <v>44.2</v>
      </c>
      <c r="B2214" s="7">
        <v>0.2666</v>
      </c>
    </row>
    <row r="2215" spans="1:2" x14ac:dyDescent="0.25">
      <c r="A2215" s="7">
        <v>44.22</v>
      </c>
      <c r="B2215" s="7">
        <v>0.33250000000000002</v>
      </c>
    </row>
    <row r="2216" spans="1:2" x14ac:dyDescent="0.25">
      <c r="A2216" s="7">
        <v>44.24</v>
      </c>
      <c r="B2216" s="7">
        <v>0.39169999999999999</v>
      </c>
    </row>
    <row r="2217" spans="1:2" x14ac:dyDescent="0.25">
      <c r="A2217" s="7">
        <v>44.26</v>
      </c>
      <c r="B2217" s="7">
        <v>0.44369999999999998</v>
      </c>
    </row>
    <row r="2218" spans="1:2" x14ac:dyDescent="0.25">
      <c r="A2218" s="7">
        <v>44.28</v>
      </c>
      <c r="B2218" s="7">
        <v>0.48859999999999998</v>
      </c>
    </row>
    <row r="2219" spans="1:2" x14ac:dyDescent="0.25">
      <c r="A2219" s="7">
        <v>44.3</v>
      </c>
      <c r="B2219" s="7">
        <v>0.52649999999999997</v>
      </c>
    </row>
    <row r="2220" spans="1:2" x14ac:dyDescent="0.25">
      <c r="A2220" s="7">
        <v>44.32</v>
      </c>
      <c r="B2220" s="7">
        <v>0.55520000000000003</v>
      </c>
    </row>
    <row r="2221" spans="1:2" x14ac:dyDescent="0.25">
      <c r="A2221" s="7">
        <v>44.34</v>
      </c>
      <c r="B2221" s="7">
        <v>0.57250000000000001</v>
      </c>
    </row>
    <row r="2222" spans="1:2" x14ac:dyDescent="0.25">
      <c r="A2222" s="7">
        <v>44.36</v>
      </c>
      <c r="B2222" s="7">
        <v>0.58030000000000004</v>
      </c>
    </row>
    <row r="2223" spans="1:2" x14ac:dyDescent="0.25">
      <c r="A2223" s="7">
        <v>44.38</v>
      </c>
      <c r="B2223" s="7">
        <v>0.58069999999999999</v>
      </c>
    </row>
    <row r="2224" spans="1:2" x14ac:dyDescent="0.25">
      <c r="A2224" s="7">
        <v>44.4</v>
      </c>
      <c r="B2224" s="7">
        <v>0.57330000000000003</v>
      </c>
    </row>
    <row r="2225" spans="1:2" x14ac:dyDescent="0.25">
      <c r="A2225" s="7">
        <v>44.42</v>
      </c>
      <c r="B2225" s="7">
        <v>0.55759999999999998</v>
      </c>
    </row>
    <row r="2226" spans="1:2" x14ac:dyDescent="0.25">
      <c r="A2226" s="7">
        <v>44.44</v>
      </c>
      <c r="B2226" s="7">
        <v>0.53359999999999996</v>
      </c>
    </row>
    <row r="2227" spans="1:2" x14ac:dyDescent="0.25">
      <c r="A2227" s="7">
        <v>44.46</v>
      </c>
      <c r="B2227" s="7">
        <v>0.50129999999999997</v>
      </c>
    </row>
    <row r="2228" spans="1:2" x14ac:dyDescent="0.25">
      <c r="A2228" s="7">
        <v>44.48</v>
      </c>
      <c r="B2228" s="7">
        <v>0.4607</v>
      </c>
    </row>
    <row r="2229" spans="1:2" x14ac:dyDescent="0.25">
      <c r="A2229" s="7">
        <v>44.5</v>
      </c>
      <c r="B2229" s="7">
        <v>0.41239999999999999</v>
      </c>
    </row>
    <row r="2230" spans="1:2" x14ac:dyDescent="0.25">
      <c r="A2230" s="7">
        <v>44.52</v>
      </c>
      <c r="B2230" s="7">
        <v>0.35909999999999997</v>
      </c>
    </row>
    <row r="2231" spans="1:2" x14ac:dyDescent="0.25">
      <c r="A2231" s="7">
        <v>44.54</v>
      </c>
      <c r="B2231" s="7">
        <v>0.30320000000000003</v>
      </c>
    </row>
    <row r="2232" spans="1:2" x14ac:dyDescent="0.25">
      <c r="A2232" s="7">
        <v>44.56</v>
      </c>
      <c r="B2232" s="7">
        <v>0.24540000000000001</v>
      </c>
    </row>
    <row r="2233" spans="1:2" x14ac:dyDescent="0.25">
      <c r="A2233" s="7">
        <v>44.58</v>
      </c>
      <c r="B2233" s="7">
        <v>0.18579999999999999</v>
      </c>
    </row>
    <row r="2234" spans="1:2" x14ac:dyDescent="0.25">
      <c r="A2234" s="7">
        <v>44.6</v>
      </c>
      <c r="B2234" s="7">
        <v>0.1245</v>
      </c>
    </row>
    <row r="2235" spans="1:2" x14ac:dyDescent="0.25">
      <c r="A2235" s="7">
        <v>44.62</v>
      </c>
      <c r="B2235" s="7">
        <v>6.1600000000000002E-2</v>
      </c>
    </row>
    <row r="2236" spans="1:2" x14ac:dyDescent="0.25">
      <c r="A2236" s="7">
        <v>44.64</v>
      </c>
      <c r="B2236" s="7">
        <v>-1.5E-3</v>
      </c>
    </row>
    <row r="2237" spans="1:2" x14ac:dyDescent="0.25">
      <c r="A2237" s="7">
        <v>44.66</v>
      </c>
      <c r="B2237" s="7">
        <v>-6.3E-2</v>
      </c>
    </row>
    <row r="2238" spans="1:2" x14ac:dyDescent="0.25">
      <c r="A2238" s="7">
        <v>44.68</v>
      </c>
      <c r="B2238" s="7">
        <v>-0.12239999999999999</v>
      </c>
    </row>
    <row r="2239" spans="1:2" x14ac:dyDescent="0.25">
      <c r="A2239" s="7">
        <v>44.7</v>
      </c>
      <c r="B2239" s="7">
        <v>-0.17910000000000001</v>
      </c>
    </row>
    <row r="2240" spans="1:2" x14ac:dyDescent="0.25">
      <c r="A2240" s="7">
        <v>44.72</v>
      </c>
      <c r="B2240" s="7">
        <v>-0.23219999999999999</v>
      </c>
    </row>
    <row r="2241" spans="1:2" x14ac:dyDescent="0.25">
      <c r="A2241" s="7">
        <v>44.74</v>
      </c>
      <c r="B2241" s="7">
        <v>-0.28060000000000002</v>
      </c>
    </row>
    <row r="2242" spans="1:2" x14ac:dyDescent="0.25">
      <c r="A2242" s="7">
        <v>44.76</v>
      </c>
      <c r="B2242" s="7">
        <v>-0.32379999999999998</v>
      </c>
    </row>
    <row r="2243" spans="1:2" x14ac:dyDescent="0.25">
      <c r="A2243" s="7">
        <v>44.78</v>
      </c>
      <c r="B2243" s="7">
        <v>-0.36159999999999998</v>
      </c>
    </row>
    <row r="2244" spans="1:2" x14ac:dyDescent="0.25">
      <c r="A2244" s="7">
        <v>44.8</v>
      </c>
      <c r="B2244" s="7">
        <v>-0.39219999999999999</v>
      </c>
    </row>
    <row r="2245" spans="1:2" x14ac:dyDescent="0.25">
      <c r="A2245" s="7">
        <v>44.82</v>
      </c>
      <c r="B2245" s="7">
        <v>-0.4143</v>
      </c>
    </row>
    <row r="2246" spans="1:2" x14ac:dyDescent="0.25">
      <c r="A2246" s="7">
        <v>44.84</v>
      </c>
      <c r="B2246" s="7">
        <v>-0.42970000000000003</v>
      </c>
    </row>
    <row r="2247" spans="1:2" x14ac:dyDescent="0.25">
      <c r="A2247" s="7">
        <v>44.86</v>
      </c>
      <c r="B2247" s="7">
        <v>-0.43990000000000001</v>
      </c>
    </row>
    <row r="2248" spans="1:2" x14ac:dyDescent="0.25">
      <c r="A2248" s="7">
        <v>44.88</v>
      </c>
      <c r="B2248" s="7">
        <v>-0.44469999999999998</v>
      </c>
    </row>
    <row r="2249" spans="1:2" x14ac:dyDescent="0.25">
      <c r="A2249" s="7">
        <v>44.9</v>
      </c>
      <c r="B2249" s="7">
        <v>-0.44330000000000003</v>
      </c>
    </row>
    <row r="2250" spans="1:2" x14ac:dyDescent="0.25">
      <c r="A2250" s="7">
        <v>44.92</v>
      </c>
      <c r="B2250" s="7">
        <v>-0.435</v>
      </c>
    </row>
    <row r="2251" spans="1:2" x14ac:dyDescent="0.25">
      <c r="A2251" s="7">
        <v>44.94</v>
      </c>
      <c r="B2251" s="7">
        <v>-0.41959999999999997</v>
      </c>
    </row>
    <row r="2252" spans="1:2" x14ac:dyDescent="0.25">
      <c r="A2252" s="7">
        <v>44.96</v>
      </c>
      <c r="B2252" s="7">
        <v>-0.39539999999999997</v>
      </c>
    </row>
    <row r="2253" spans="1:2" x14ac:dyDescent="0.25">
      <c r="A2253" s="7">
        <v>44.98</v>
      </c>
      <c r="B2253" s="7">
        <v>-0.36170000000000002</v>
      </c>
    </row>
    <row r="2254" spans="1:2" x14ac:dyDescent="0.25">
      <c r="A2254" s="7">
        <v>45</v>
      </c>
      <c r="B2254" s="7">
        <v>-0.32179999999999997</v>
      </c>
    </row>
    <row r="2255" spans="1:2" x14ac:dyDescent="0.25">
      <c r="A2255" s="7">
        <v>45.02</v>
      </c>
      <c r="B2255" s="7">
        <v>-0.27900000000000003</v>
      </c>
    </row>
    <row r="2256" spans="1:2" x14ac:dyDescent="0.25">
      <c r="A2256" s="7">
        <v>45.04</v>
      </c>
      <c r="B2256" s="7">
        <v>-0.2341</v>
      </c>
    </row>
    <row r="2257" spans="1:2" x14ac:dyDescent="0.25">
      <c r="A2257" s="7">
        <v>45.06</v>
      </c>
      <c r="B2257" s="7">
        <v>-0.18729999999999999</v>
      </c>
    </row>
    <row r="2258" spans="1:2" x14ac:dyDescent="0.25">
      <c r="A2258" s="7">
        <v>45.08</v>
      </c>
      <c r="B2258" s="7">
        <v>-0.1381</v>
      </c>
    </row>
    <row r="2259" spans="1:2" x14ac:dyDescent="0.25">
      <c r="A2259" s="7">
        <v>45.1</v>
      </c>
      <c r="B2259" s="7">
        <v>-8.6400000000000005E-2</v>
      </c>
    </row>
    <row r="2260" spans="1:2" x14ac:dyDescent="0.25">
      <c r="A2260" s="7">
        <v>45.12</v>
      </c>
      <c r="B2260" s="7">
        <v>-3.1300000000000001E-2</v>
      </c>
    </row>
    <row r="2261" spans="1:2" x14ac:dyDescent="0.25">
      <c r="A2261" s="7">
        <v>45.14</v>
      </c>
      <c r="B2261" s="7">
        <v>2.6700000000000002E-2</v>
      </c>
    </row>
    <row r="2262" spans="1:2" x14ac:dyDescent="0.25">
      <c r="A2262" s="7">
        <v>45.16</v>
      </c>
      <c r="B2262" s="7">
        <v>8.5199999999999998E-2</v>
      </c>
    </row>
    <row r="2263" spans="1:2" x14ac:dyDescent="0.25">
      <c r="A2263" s="7">
        <v>45.18</v>
      </c>
      <c r="B2263" s="7">
        <v>0.14149999999999999</v>
      </c>
    </row>
    <row r="2264" spans="1:2" x14ac:dyDescent="0.25">
      <c r="A2264" s="7">
        <v>45.2</v>
      </c>
      <c r="B2264" s="7">
        <v>0.19420000000000001</v>
      </c>
    </row>
    <row r="2265" spans="1:2" x14ac:dyDescent="0.25">
      <c r="A2265" s="7">
        <v>45.22</v>
      </c>
      <c r="B2265" s="7">
        <v>0.2424</v>
      </c>
    </row>
    <row r="2266" spans="1:2" x14ac:dyDescent="0.25">
      <c r="A2266" s="7">
        <v>45.24</v>
      </c>
      <c r="B2266" s="7">
        <v>0.28620000000000001</v>
      </c>
    </row>
    <row r="2267" spans="1:2" x14ac:dyDescent="0.25">
      <c r="A2267" s="7">
        <v>45.26</v>
      </c>
      <c r="B2267" s="7">
        <v>0.32569999999999999</v>
      </c>
    </row>
    <row r="2268" spans="1:2" x14ac:dyDescent="0.25">
      <c r="A2268" s="7">
        <v>45.28</v>
      </c>
      <c r="B2268" s="7">
        <v>0.36180000000000001</v>
      </c>
    </row>
    <row r="2269" spans="1:2" x14ac:dyDescent="0.25">
      <c r="A2269" s="7">
        <v>45.3</v>
      </c>
      <c r="B2269" s="7">
        <v>0.39500000000000002</v>
      </c>
    </row>
    <row r="2270" spans="1:2" x14ac:dyDescent="0.25">
      <c r="A2270" s="7">
        <v>45.32</v>
      </c>
      <c r="B2270" s="7">
        <v>0.42430000000000001</v>
      </c>
    </row>
    <row r="2271" spans="1:2" x14ac:dyDescent="0.25">
      <c r="A2271" s="7">
        <v>45.34</v>
      </c>
      <c r="B2271" s="7">
        <v>0.4481</v>
      </c>
    </row>
    <row r="2272" spans="1:2" x14ac:dyDescent="0.25">
      <c r="A2272" s="7">
        <v>45.36</v>
      </c>
      <c r="B2272" s="7">
        <v>0.46589999999999998</v>
      </c>
    </row>
    <row r="2273" spans="1:2" x14ac:dyDescent="0.25">
      <c r="A2273" s="7">
        <v>45.38</v>
      </c>
      <c r="B2273" s="7">
        <v>0.47689999999999999</v>
      </c>
    </row>
    <row r="2274" spans="1:2" x14ac:dyDescent="0.25">
      <c r="A2274" s="7">
        <v>45.4</v>
      </c>
      <c r="B2274" s="7">
        <v>0.48120000000000002</v>
      </c>
    </row>
    <row r="2275" spans="1:2" x14ac:dyDescent="0.25">
      <c r="A2275" s="7">
        <v>45.42</v>
      </c>
      <c r="B2275" s="7">
        <v>0.47899999999999998</v>
      </c>
    </row>
    <row r="2276" spans="1:2" x14ac:dyDescent="0.25">
      <c r="A2276" s="7">
        <v>45.44</v>
      </c>
      <c r="B2276" s="7">
        <v>0.47099999999999997</v>
      </c>
    </row>
    <row r="2277" spans="1:2" x14ac:dyDescent="0.25">
      <c r="A2277" s="7">
        <v>45.46</v>
      </c>
      <c r="B2277" s="7">
        <v>0.45810000000000001</v>
      </c>
    </row>
    <row r="2278" spans="1:2" x14ac:dyDescent="0.25">
      <c r="A2278" s="7">
        <v>45.48</v>
      </c>
      <c r="B2278" s="7">
        <v>0.44019999999999998</v>
      </c>
    </row>
    <row r="2279" spans="1:2" x14ac:dyDescent="0.25">
      <c r="A2279" s="7">
        <v>45.5</v>
      </c>
      <c r="B2279" s="7">
        <v>0.41739999999999999</v>
      </c>
    </row>
    <row r="2280" spans="1:2" x14ac:dyDescent="0.25">
      <c r="A2280" s="7">
        <v>45.52</v>
      </c>
      <c r="B2280" s="7">
        <v>0.3896</v>
      </c>
    </row>
    <row r="2281" spans="1:2" x14ac:dyDescent="0.25">
      <c r="A2281" s="7">
        <v>45.54</v>
      </c>
      <c r="B2281" s="7">
        <v>0.35680000000000001</v>
      </c>
    </row>
    <row r="2282" spans="1:2" x14ac:dyDescent="0.25">
      <c r="A2282" s="7">
        <v>45.56</v>
      </c>
      <c r="B2282" s="7">
        <v>0.31919999999999998</v>
      </c>
    </row>
    <row r="2283" spans="1:2" x14ac:dyDescent="0.25">
      <c r="A2283" s="7">
        <v>45.58</v>
      </c>
      <c r="B2283" s="7">
        <v>0.27710000000000001</v>
      </c>
    </row>
    <row r="2284" spans="1:2" x14ac:dyDescent="0.25">
      <c r="A2284" s="7">
        <v>45.6</v>
      </c>
      <c r="B2284" s="7">
        <v>0.23019999999999999</v>
      </c>
    </row>
    <row r="2285" spans="1:2" x14ac:dyDescent="0.25">
      <c r="A2285" s="7">
        <v>45.62</v>
      </c>
      <c r="B2285" s="7">
        <v>0.1782</v>
      </c>
    </row>
    <row r="2286" spans="1:2" x14ac:dyDescent="0.25">
      <c r="A2286" s="7">
        <v>45.64</v>
      </c>
      <c r="B2286" s="7">
        <v>0.1232</v>
      </c>
    </row>
    <row r="2287" spans="1:2" x14ac:dyDescent="0.25">
      <c r="A2287" s="7">
        <v>45.66</v>
      </c>
      <c r="B2287" s="7">
        <v>6.7500000000000004E-2</v>
      </c>
    </row>
    <row r="2288" spans="1:2" x14ac:dyDescent="0.25">
      <c r="A2288" s="7">
        <v>45.68</v>
      </c>
      <c r="B2288" s="7">
        <v>1.18E-2</v>
      </c>
    </row>
    <row r="2289" spans="1:2" x14ac:dyDescent="0.25">
      <c r="A2289" s="7">
        <v>45.7</v>
      </c>
      <c r="B2289" s="7">
        <v>-4.3499999999999997E-2</v>
      </c>
    </row>
    <row r="2290" spans="1:2" x14ac:dyDescent="0.25">
      <c r="A2290" s="7">
        <v>45.72</v>
      </c>
      <c r="B2290" s="7">
        <v>-9.8100000000000007E-2</v>
      </c>
    </row>
    <row r="2291" spans="1:2" x14ac:dyDescent="0.25">
      <c r="A2291" s="7">
        <v>45.74</v>
      </c>
      <c r="B2291" s="7">
        <v>-0.15190000000000001</v>
      </c>
    </row>
    <row r="2292" spans="1:2" x14ac:dyDescent="0.25">
      <c r="A2292" s="7">
        <v>45.76</v>
      </c>
      <c r="B2292" s="7">
        <v>-0.20580000000000001</v>
      </c>
    </row>
    <row r="2293" spans="1:2" x14ac:dyDescent="0.25">
      <c r="A2293" s="7">
        <v>45.78</v>
      </c>
      <c r="B2293" s="7">
        <v>-0.26019999999999999</v>
      </c>
    </row>
    <row r="2294" spans="1:2" x14ac:dyDescent="0.25">
      <c r="A2294" s="7">
        <v>45.8</v>
      </c>
      <c r="B2294" s="7">
        <v>-0.31219999999999998</v>
      </c>
    </row>
    <row r="2295" spans="1:2" x14ac:dyDescent="0.25">
      <c r="A2295" s="7">
        <v>45.82</v>
      </c>
      <c r="B2295" s="7">
        <v>-0.3589</v>
      </c>
    </row>
    <row r="2296" spans="1:2" x14ac:dyDescent="0.25">
      <c r="A2296" s="7">
        <v>45.84</v>
      </c>
      <c r="B2296" s="7">
        <v>-0.39950000000000002</v>
      </c>
    </row>
    <row r="2297" spans="1:2" x14ac:dyDescent="0.25">
      <c r="A2297" s="7">
        <v>45.86</v>
      </c>
      <c r="B2297" s="7">
        <v>-0.43380000000000002</v>
      </c>
    </row>
    <row r="2298" spans="1:2" x14ac:dyDescent="0.25">
      <c r="A2298" s="7">
        <v>45.88</v>
      </c>
      <c r="B2298" s="7">
        <v>-0.46210000000000001</v>
      </c>
    </row>
    <row r="2299" spans="1:2" x14ac:dyDescent="0.25">
      <c r="A2299" s="7">
        <v>45.9</v>
      </c>
      <c r="B2299" s="7">
        <v>-0.48480000000000001</v>
      </c>
    </row>
    <row r="2300" spans="1:2" x14ac:dyDescent="0.25">
      <c r="A2300" s="7">
        <v>45.92</v>
      </c>
      <c r="B2300" s="7">
        <v>-0.50419999999999998</v>
      </c>
    </row>
    <row r="2301" spans="1:2" x14ac:dyDescent="0.25">
      <c r="A2301" s="7">
        <v>45.94</v>
      </c>
      <c r="B2301" s="7">
        <v>-0.52229999999999999</v>
      </c>
    </row>
    <row r="2302" spans="1:2" x14ac:dyDescent="0.25">
      <c r="A2302" s="7">
        <v>45.96</v>
      </c>
      <c r="B2302" s="7">
        <v>-0.53600000000000003</v>
      </c>
    </row>
    <row r="2303" spans="1:2" x14ac:dyDescent="0.25">
      <c r="A2303" s="7">
        <v>45.98</v>
      </c>
      <c r="B2303" s="7">
        <v>-0.54249999999999998</v>
      </c>
    </row>
    <row r="2304" spans="1:2" x14ac:dyDescent="0.25">
      <c r="A2304" s="7">
        <v>46</v>
      </c>
      <c r="B2304" s="7">
        <v>-0.54139999999999999</v>
      </c>
    </row>
    <row r="2305" spans="1:2" x14ac:dyDescent="0.25">
      <c r="A2305" s="7">
        <v>46.02</v>
      </c>
      <c r="B2305" s="7">
        <v>-0.53290000000000004</v>
      </c>
    </row>
    <row r="2306" spans="1:2" x14ac:dyDescent="0.25">
      <c r="A2306" s="7">
        <v>46.04</v>
      </c>
      <c r="B2306" s="7">
        <v>-0.51770000000000005</v>
      </c>
    </row>
    <row r="2307" spans="1:2" x14ac:dyDescent="0.25">
      <c r="A2307" s="7">
        <v>46.06</v>
      </c>
      <c r="B2307" s="7">
        <v>-0.49719999999999998</v>
      </c>
    </row>
    <row r="2308" spans="1:2" x14ac:dyDescent="0.25">
      <c r="A2308" s="7">
        <v>46.08</v>
      </c>
      <c r="B2308" s="7">
        <v>-0.47439999999999999</v>
      </c>
    </row>
    <row r="2309" spans="1:2" x14ac:dyDescent="0.25">
      <c r="A2309" s="7">
        <v>46.1</v>
      </c>
      <c r="B2309" s="7">
        <v>-0.45229999999999998</v>
      </c>
    </row>
    <row r="2310" spans="1:2" x14ac:dyDescent="0.25">
      <c r="A2310" s="7">
        <v>46.12</v>
      </c>
      <c r="B2310" s="7">
        <v>-0.42770000000000002</v>
      </c>
    </row>
    <row r="2311" spans="1:2" x14ac:dyDescent="0.25">
      <c r="A2311" s="7">
        <v>46.14</v>
      </c>
      <c r="B2311" s="7">
        <v>-0.39750000000000002</v>
      </c>
    </row>
    <row r="2312" spans="1:2" x14ac:dyDescent="0.25">
      <c r="A2312" s="7">
        <v>46.16</v>
      </c>
      <c r="B2312" s="7">
        <v>-0.36170000000000002</v>
      </c>
    </row>
    <row r="2313" spans="1:2" x14ac:dyDescent="0.25">
      <c r="A2313" s="7">
        <v>46.18</v>
      </c>
      <c r="B2313" s="7">
        <v>-0.32069999999999999</v>
      </c>
    </row>
    <row r="2314" spans="1:2" x14ac:dyDescent="0.25">
      <c r="A2314" s="7">
        <v>46.2</v>
      </c>
      <c r="B2314" s="7">
        <v>-0.27579999999999999</v>
      </c>
    </row>
    <row r="2315" spans="1:2" x14ac:dyDescent="0.25">
      <c r="A2315" s="7">
        <v>46.22</v>
      </c>
      <c r="B2315" s="7">
        <v>-0.22869999999999999</v>
      </c>
    </row>
    <row r="2316" spans="1:2" x14ac:dyDescent="0.25">
      <c r="A2316" s="7">
        <v>46.24</v>
      </c>
      <c r="B2316" s="7">
        <v>-0.18290000000000001</v>
      </c>
    </row>
    <row r="2317" spans="1:2" x14ac:dyDescent="0.25">
      <c r="A2317" s="7">
        <v>46.26</v>
      </c>
      <c r="B2317" s="7">
        <v>-0.14119999999999999</v>
      </c>
    </row>
    <row r="2318" spans="1:2" x14ac:dyDescent="0.25">
      <c r="A2318" s="7">
        <v>46.28</v>
      </c>
      <c r="B2318" s="7">
        <v>-0.1012</v>
      </c>
    </row>
    <row r="2319" spans="1:2" x14ac:dyDescent="0.25">
      <c r="A2319" s="7">
        <v>46.3</v>
      </c>
      <c r="B2319" s="7">
        <v>-6.0100000000000001E-2</v>
      </c>
    </row>
    <row r="2320" spans="1:2" x14ac:dyDescent="0.25">
      <c r="A2320" s="7">
        <v>46.32</v>
      </c>
      <c r="B2320" s="7">
        <v>-1.7999999999999999E-2</v>
      </c>
    </row>
    <row r="2321" spans="1:2" x14ac:dyDescent="0.25">
      <c r="A2321" s="7">
        <v>46.34</v>
      </c>
      <c r="B2321" s="7">
        <v>2.46E-2</v>
      </c>
    </row>
    <row r="2322" spans="1:2" x14ac:dyDescent="0.25">
      <c r="A2322" s="7">
        <v>46.36</v>
      </c>
      <c r="B2322" s="7">
        <v>6.6500000000000004E-2</v>
      </c>
    </row>
    <row r="2323" spans="1:2" x14ac:dyDescent="0.25">
      <c r="A2323" s="7">
        <v>46.38</v>
      </c>
      <c r="B2323" s="7">
        <v>0.10630000000000001</v>
      </c>
    </row>
    <row r="2324" spans="1:2" x14ac:dyDescent="0.25">
      <c r="A2324" s="7">
        <v>46.4</v>
      </c>
      <c r="B2324" s="7">
        <v>0.14000000000000001</v>
      </c>
    </row>
    <row r="2325" spans="1:2" x14ac:dyDescent="0.25">
      <c r="A2325" s="7">
        <v>46.42</v>
      </c>
      <c r="B2325" s="7">
        <v>0.1643</v>
      </c>
    </row>
    <row r="2326" spans="1:2" x14ac:dyDescent="0.25">
      <c r="A2326" s="7">
        <v>46.44</v>
      </c>
      <c r="B2326" s="7">
        <v>0.1825</v>
      </c>
    </row>
    <row r="2327" spans="1:2" x14ac:dyDescent="0.25">
      <c r="A2327" s="7">
        <v>46.46</v>
      </c>
      <c r="B2327" s="7">
        <v>0.19789999999999999</v>
      </c>
    </row>
    <row r="2328" spans="1:2" x14ac:dyDescent="0.25">
      <c r="A2328" s="7">
        <v>46.48</v>
      </c>
      <c r="B2328" s="7">
        <v>0.21110000000000001</v>
      </c>
    </row>
    <row r="2329" spans="1:2" x14ac:dyDescent="0.25">
      <c r="A2329" s="7">
        <v>46.5</v>
      </c>
      <c r="B2329" s="7">
        <v>0.22189999999999999</v>
      </c>
    </row>
    <row r="2330" spans="1:2" x14ac:dyDescent="0.25">
      <c r="A2330" s="7">
        <v>46.52</v>
      </c>
      <c r="B2330" s="7">
        <v>0.22950000000000001</v>
      </c>
    </row>
    <row r="2331" spans="1:2" x14ac:dyDescent="0.25">
      <c r="A2331" s="7">
        <v>46.54</v>
      </c>
      <c r="B2331" s="7">
        <v>0.2331</v>
      </c>
    </row>
    <row r="2332" spans="1:2" x14ac:dyDescent="0.25">
      <c r="A2332" s="7">
        <v>46.56</v>
      </c>
      <c r="B2332" s="7">
        <v>0.23139999999999999</v>
      </c>
    </row>
    <row r="2333" spans="1:2" x14ac:dyDescent="0.25">
      <c r="A2333" s="7">
        <v>46.58</v>
      </c>
      <c r="B2333" s="7">
        <v>0.22439999999999999</v>
      </c>
    </row>
    <row r="2334" spans="1:2" x14ac:dyDescent="0.25">
      <c r="A2334" s="7">
        <v>46.6</v>
      </c>
      <c r="B2334" s="7">
        <v>0.21340000000000001</v>
      </c>
    </row>
    <row r="2335" spans="1:2" x14ac:dyDescent="0.25">
      <c r="A2335" s="7">
        <v>46.62</v>
      </c>
      <c r="B2335" s="7">
        <v>0.20019999999999999</v>
      </c>
    </row>
    <row r="2336" spans="1:2" x14ac:dyDescent="0.25">
      <c r="A2336" s="7">
        <v>46.64</v>
      </c>
      <c r="B2336" s="7">
        <v>0.18579999999999999</v>
      </c>
    </row>
    <row r="2337" spans="1:2" x14ac:dyDescent="0.25">
      <c r="A2337" s="7">
        <v>46.66</v>
      </c>
      <c r="B2337" s="7">
        <v>0.1706</v>
      </c>
    </row>
    <row r="2338" spans="1:2" x14ac:dyDescent="0.25">
      <c r="A2338" s="7">
        <v>46.68</v>
      </c>
      <c r="B2338" s="7">
        <v>0.15490000000000001</v>
      </c>
    </row>
    <row r="2339" spans="1:2" x14ac:dyDescent="0.25">
      <c r="A2339" s="7">
        <v>46.7</v>
      </c>
      <c r="B2339" s="7">
        <v>0.1384</v>
      </c>
    </row>
    <row r="2340" spans="1:2" x14ac:dyDescent="0.25">
      <c r="A2340" s="7">
        <v>46.72</v>
      </c>
      <c r="B2340" s="7">
        <v>0.1226</v>
      </c>
    </row>
    <row r="2341" spans="1:2" x14ac:dyDescent="0.25">
      <c r="A2341" s="7">
        <v>46.74</v>
      </c>
      <c r="B2341" s="7">
        <v>0.109</v>
      </c>
    </row>
    <row r="2342" spans="1:2" x14ac:dyDescent="0.25">
      <c r="A2342" s="7">
        <v>46.76</v>
      </c>
      <c r="B2342" s="7">
        <v>9.5500000000000002E-2</v>
      </c>
    </row>
    <row r="2343" spans="1:2" x14ac:dyDescent="0.25">
      <c r="A2343" s="7">
        <v>46.78</v>
      </c>
      <c r="B2343" s="7">
        <v>8.0299999999999996E-2</v>
      </c>
    </row>
    <row r="2344" spans="1:2" x14ac:dyDescent="0.25">
      <c r="A2344" s="7">
        <v>46.8</v>
      </c>
      <c r="B2344" s="7">
        <v>6.3899999999999998E-2</v>
      </c>
    </row>
    <row r="2345" spans="1:2" x14ac:dyDescent="0.25">
      <c r="A2345" s="7">
        <v>46.82</v>
      </c>
      <c r="B2345" s="7">
        <v>4.7300000000000002E-2</v>
      </c>
    </row>
    <row r="2346" spans="1:2" x14ac:dyDescent="0.25">
      <c r="A2346" s="7">
        <v>46.84</v>
      </c>
      <c r="B2346" s="7">
        <v>3.15E-2</v>
      </c>
    </row>
    <row r="2347" spans="1:2" x14ac:dyDescent="0.25">
      <c r="A2347" s="7">
        <v>46.86</v>
      </c>
      <c r="B2347" s="7">
        <v>1.72E-2</v>
      </c>
    </row>
    <row r="2348" spans="1:2" x14ac:dyDescent="0.25">
      <c r="A2348" s="7">
        <v>46.88</v>
      </c>
      <c r="B2348" s="7">
        <v>7.4999999999999997E-3</v>
      </c>
    </row>
    <row r="2349" spans="1:2" x14ac:dyDescent="0.25">
      <c r="A2349" s="7">
        <v>46.9</v>
      </c>
      <c r="B2349" s="7">
        <v>4.7999999999999996E-3</v>
      </c>
    </row>
    <row r="2350" spans="1:2" x14ac:dyDescent="0.25">
      <c r="A2350" s="7">
        <v>46.92</v>
      </c>
      <c r="B2350" s="7">
        <v>4.5999999999999999E-3</v>
      </c>
    </row>
    <row r="2351" spans="1:2" x14ac:dyDescent="0.25">
      <c r="A2351" s="7">
        <v>46.94</v>
      </c>
      <c r="B2351" s="7">
        <v>3.2000000000000002E-3</v>
      </c>
    </row>
    <row r="2352" spans="1:2" x14ac:dyDescent="0.25">
      <c r="A2352" s="7">
        <v>46.96</v>
      </c>
      <c r="B2352" s="7">
        <v>5.0000000000000001E-4</v>
      </c>
    </row>
    <row r="2353" spans="1:2" x14ac:dyDescent="0.25">
      <c r="A2353" s="7">
        <v>46.98</v>
      </c>
      <c r="B2353" s="7">
        <v>-2.5999999999999999E-3</v>
      </c>
    </row>
    <row r="2354" spans="1:2" x14ac:dyDescent="0.25">
      <c r="A2354" s="7">
        <v>47</v>
      </c>
      <c r="B2354" s="7">
        <v>-4.5999999999999999E-3</v>
      </c>
    </row>
    <row r="2355" spans="1:2" x14ac:dyDescent="0.25">
      <c r="A2355" s="7">
        <v>47.02</v>
      </c>
      <c r="B2355" s="7">
        <v>-4.0000000000000001E-3</v>
      </c>
    </row>
    <row r="2356" spans="1:2" x14ac:dyDescent="0.25">
      <c r="A2356" s="7">
        <v>47.04</v>
      </c>
      <c r="B2356" s="7">
        <v>1.6000000000000001E-3</v>
      </c>
    </row>
    <row r="2357" spans="1:2" x14ac:dyDescent="0.25">
      <c r="A2357" s="7">
        <v>47.06</v>
      </c>
      <c r="B2357" s="7">
        <v>1.35E-2</v>
      </c>
    </row>
    <row r="2358" spans="1:2" x14ac:dyDescent="0.25">
      <c r="A2358" s="7">
        <v>47.08</v>
      </c>
      <c r="B2358" s="7">
        <v>2.8000000000000001E-2</v>
      </c>
    </row>
    <row r="2359" spans="1:2" x14ac:dyDescent="0.25">
      <c r="A2359" s="7">
        <v>47.1</v>
      </c>
      <c r="B2359" s="7">
        <v>4.1200000000000001E-2</v>
      </c>
    </row>
    <row r="2360" spans="1:2" x14ac:dyDescent="0.25">
      <c r="A2360" s="7">
        <v>47.12</v>
      </c>
      <c r="B2360" s="7">
        <v>5.1999999999999998E-2</v>
      </c>
    </row>
    <row r="2361" spans="1:2" x14ac:dyDescent="0.25">
      <c r="A2361" s="7">
        <v>47.14</v>
      </c>
      <c r="B2361" s="7">
        <v>6.0299999999999999E-2</v>
      </c>
    </row>
    <row r="2362" spans="1:2" x14ac:dyDescent="0.25">
      <c r="A2362" s="7">
        <v>47.16</v>
      </c>
      <c r="B2362" s="7">
        <v>6.6900000000000001E-2</v>
      </c>
    </row>
    <row r="2363" spans="1:2" x14ac:dyDescent="0.25">
      <c r="A2363" s="7">
        <v>47.18</v>
      </c>
      <c r="B2363" s="7">
        <v>7.2999999999999995E-2</v>
      </c>
    </row>
    <row r="2364" spans="1:2" x14ac:dyDescent="0.25">
      <c r="A2364" s="7">
        <v>47.2</v>
      </c>
      <c r="B2364" s="7">
        <v>7.7499999999999999E-2</v>
      </c>
    </row>
    <row r="2365" spans="1:2" x14ac:dyDescent="0.25">
      <c r="A2365" s="7">
        <v>47.22</v>
      </c>
      <c r="B2365" s="7">
        <v>7.8299999999999995E-2</v>
      </c>
    </row>
    <row r="2366" spans="1:2" x14ac:dyDescent="0.25">
      <c r="A2366" s="7">
        <v>47.24</v>
      </c>
      <c r="B2366" s="7">
        <v>7.6999999999999999E-2</v>
      </c>
    </row>
    <row r="2367" spans="1:2" x14ac:dyDescent="0.25">
      <c r="A2367" s="7">
        <v>47.26</v>
      </c>
      <c r="B2367" s="7">
        <v>7.46E-2</v>
      </c>
    </row>
    <row r="2368" spans="1:2" x14ac:dyDescent="0.25">
      <c r="A2368" s="7">
        <v>47.28</v>
      </c>
      <c r="B2368" s="7">
        <v>7.0099999999999996E-2</v>
      </c>
    </row>
    <row r="2369" spans="1:2" x14ac:dyDescent="0.25">
      <c r="A2369" s="7">
        <v>47.3</v>
      </c>
      <c r="B2369" s="7">
        <v>6.25E-2</v>
      </c>
    </row>
    <row r="2370" spans="1:2" x14ac:dyDescent="0.25">
      <c r="A2370" s="7">
        <v>47.32</v>
      </c>
      <c r="B2370" s="7">
        <v>5.16E-2</v>
      </c>
    </row>
    <row r="2371" spans="1:2" x14ac:dyDescent="0.25">
      <c r="A2371" s="7">
        <v>47.34</v>
      </c>
      <c r="B2371" s="7">
        <v>3.73E-2</v>
      </c>
    </row>
    <row r="2372" spans="1:2" x14ac:dyDescent="0.25">
      <c r="A2372" s="7">
        <v>47.36</v>
      </c>
      <c r="B2372" s="7">
        <v>1.9300000000000001E-2</v>
      </c>
    </row>
    <row r="2373" spans="1:2" x14ac:dyDescent="0.25">
      <c r="A2373" s="7">
        <v>47.38</v>
      </c>
      <c r="B2373" s="7">
        <v>-2.2000000000000001E-3</v>
      </c>
    </row>
    <row r="2374" spans="1:2" x14ac:dyDescent="0.25">
      <c r="A2374" s="7">
        <v>47.4</v>
      </c>
      <c r="B2374" s="7">
        <v>-2.3599999999999999E-2</v>
      </c>
    </row>
    <row r="2375" spans="1:2" x14ac:dyDescent="0.25">
      <c r="A2375" s="7">
        <v>47.42</v>
      </c>
      <c r="B2375" s="7">
        <v>-4.2200000000000001E-2</v>
      </c>
    </row>
    <row r="2376" spans="1:2" x14ac:dyDescent="0.25">
      <c r="A2376" s="7">
        <v>47.44</v>
      </c>
      <c r="B2376" s="7">
        <v>-5.7799999999999997E-2</v>
      </c>
    </row>
    <row r="2377" spans="1:2" x14ac:dyDescent="0.25">
      <c r="A2377" s="7">
        <v>47.46</v>
      </c>
      <c r="B2377" s="7">
        <v>-7.1199999999999999E-2</v>
      </c>
    </row>
    <row r="2378" spans="1:2" x14ac:dyDescent="0.25">
      <c r="A2378" s="7">
        <v>47.48</v>
      </c>
      <c r="B2378" s="7">
        <v>-8.3500000000000005E-2</v>
      </c>
    </row>
    <row r="2379" spans="1:2" x14ac:dyDescent="0.25">
      <c r="A2379" s="7">
        <v>47.5</v>
      </c>
      <c r="B2379" s="7">
        <v>-9.5699999999999993E-2</v>
      </c>
    </row>
    <row r="2380" spans="1:2" x14ac:dyDescent="0.25">
      <c r="A2380" s="7">
        <v>47.52</v>
      </c>
      <c r="B2380" s="7">
        <v>-0.1086</v>
      </c>
    </row>
    <row r="2381" spans="1:2" x14ac:dyDescent="0.25">
      <c r="A2381" s="7">
        <v>47.54</v>
      </c>
      <c r="B2381" s="7">
        <v>-0.1221</v>
      </c>
    </row>
    <row r="2382" spans="1:2" x14ac:dyDescent="0.25">
      <c r="A2382" s="7">
        <v>47.56</v>
      </c>
      <c r="B2382" s="7">
        <v>-0.1346</v>
      </c>
    </row>
    <row r="2383" spans="1:2" x14ac:dyDescent="0.25">
      <c r="A2383" s="7">
        <v>47.58</v>
      </c>
      <c r="B2383" s="7">
        <v>-0.1444</v>
      </c>
    </row>
    <row r="2384" spans="1:2" x14ac:dyDescent="0.25">
      <c r="A2384" s="7">
        <v>47.6</v>
      </c>
      <c r="B2384" s="7">
        <v>-0.1512</v>
      </c>
    </row>
    <row r="2385" spans="1:2" x14ac:dyDescent="0.25">
      <c r="A2385" s="7">
        <v>47.62</v>
      </c>
      <c r="B2385" s="7">
        <v>-0.1552</v>
      </c>
    </row>
    <row r="2386" spans="1:2" x14ac:dyDescent="0.25">
      <c r="A2386" s="7">
        <v>47.64</v>
      </c>
      <c r="B2386" s="7">
        <v>-0.157</v>
      </c>
    </row>
    <row r="2387" spans="1:2" x14ac:dyDescent="0.25">
      <c r="A2387" s="7">
        <v>47.66</v>
      </c>
      <c r="B2387" s="7">
        <v>-0.15759999999999999</v>
      </c>
    </row>
    <row r="2388" spans="1:2" x14ac:dyDescent="0.25">
      <c r="A2388" s="7">
        <v>47.68</v>
      </c>
      <c r="B2388" s="7">
        <v>-0.1588</v>
      </c>
    </row>
    <row r="2389" spans="1:2" x14ac:dyDescent="0.25">
      <c r="A2389" s="7">
        <v>47.7</v>
      </c>
      <c r="B2389" s="7">
        <v>-0.1618</v>
      </c>
    </row>
    <row r="2390" spans="1:2" x14ac:dyDescent="0.25">
      <c r="A2390" s="7">
        <v>47.72</v>
      </c>
      <c r="B2390" s="7">
        <v>-0.1651</v>
      </c>
    </row>
    <row r="2391" spans="1:2" x14ac:dyDescent="0.25">
      <c r="A2391" s="7">
        <v>47.74</v>
      </c>
      <c r="B2391" s="7">
        <v>-0.16669999999999999</v>
      </c>
    </row>
    <row r="2392" spans="1:2" x14ac:dyDescent="0.25">
      <c r="A2392" s="7">
        <v>47.76</v>
      </c>
      <c r="B2392" s="7">
        <v>-0.16569999999999999</v>
      </c>
    </row>
    <row r="2393" spans="1:2" x14ac:dyDescent="0.25">
      <c r="A2393" s="7">
        <v>47.78</v>
      </c>
      <c r="B2393" s="7">
        <v>-0.1615</v>
      </c>
    </row>
    <row r="2394" spans="1:2" x14ac:dyDescent="0.25">
      <c r="A2394" s="7">
        <v>47.8</v>
      </c>
      <c r="B2394" s="7">
        <v>-0.15429999999999999</v>
      </c>
    </row>
    <row r="2395" spans="1:2" x14ac:dyDescent="0.25">
      <c r="A2395" s="7">
        <v>47.82</v>
      </c>
      <c r="B2395" s="7">
        <v>-0.14480000000000001</v>
      </c>
    </row>
    <row r="2396" spans="1:2" x14ac:dyDescent="0.25">
      <c r="A2396" s="7">
        <v>47.84</v>
      </c>
      <c r="B2396" s="7">
        <v>-0.13439999999999999</v>
      </c>
    </row>
    <row r="2397" spans="1:2" x14ac:dyDescent="0.25">
      <c r="A2397" s="7">
        <v>47.86</v>
      </c>
      <c r="B2397" s="7">
        <v>-0.12470000000000001</v>
      </c>
    </row>
    <row r="2398" spans="1:2" x14ac:dyDescent="0.25">
      <c r="A2398" s="7">
        <v>47.88</v>
      </c>
      <c r="B2398" s="7">
        <v>-0.1147</v>
      </c>
    </row>
    <row r="2399" spans="1:2" x14ac:dyDescent="0.25">
      <c r="A2399" s="7">
        <v>47.9</v>
      </c>
      <c r="B2399" s="7">
        <v>-0.10349999999999999</v>
      </c>
    </row>
    <row r="2400" spans="1:2" x14ac:dyDescent="0.25">
      <c r="A2400" s="7">
        <v>47.92</v>
      </c>
      <c r="B2400" s="7">
        <v>-9.0899999999999995E-2</v>
      </c>
    </row>
    <row r="2401" spans="1:2" x14ac:dyDescent="0.25">
      <c r="A2401" s="7">
        <v>47.94</v>
      </c>
      <c r="B2401" s="7">
        <v>-7.6799999999999993E-2</v>
      </c>
    </row>
    <row r="2402" spans="1:2" x14ac:dyDescent="0.25">
      <c r="A2402" s="7">
        <v>47.96</v>
      </c>
      <c r="B2402" s="7">
        <v>-6.1600000000000002E-2</v>
      </c>
    </row>
    <row r="2403" spans="1:2" x14ac:dyDescent="0.25">
      <c r="A2403" s="7">
        <v>47.98</v>
      </c>
      <c r="B2403" s="7">
        <v>-4.5600000000000002E-2</v>
      </c>
    </row>
    <row r="2404" spans="1:2" x14ac:dyDescent="0.25">
      <c r="A2404" s="7">
        <v>48</v>
      </c>
      <c r="B2404" s="7">
        <v>-3.1300000000000001E-2</v>
      </c>
    </row>
    <row r="2405" spans="1:2" x14ac:dyDescent="0.25">
      <c r="A2405" s="7">
        <v>48.02</v>
      </c>
      <c r="B2405" s="7">
        <v>-2.0899999999999998E-2</v>
      </c>
    </row>
    <row r="2406" spans="1:2" x14ac:dyDescent="0.25">
      <c r="A2406" s="7">
        <v>48.04</v>
      </c>
      <c r="B2406" s="7">
        <v>-1.2800000000000001E-2</v>
      </c>
    </row>
    <row r="2407" spans="1:2" x14ac:dyDescent="0.25">
      <c r="A2407" s="7">
        <v>48.06</v>
      </c>
      <c r="B2407" s="7">
        <v>-5.1999999999999998E-3</v>
      </c>
    </row>
    <row r="2408" spans="1:2" x14ac:dyDescent="0.25">
      <c r="A2408" s="7">
        <v>48.08</v>
      </c>
      <c r="B2408" s="7">
        <v>1.9E-3</v>
      </c>
    </row>
    <row r="2409" spans="1:2" x14ac:dyDescent="0.25">
      <c r="A2409" s="7">
        <v>48.1</v>
      </c>
      <c r="B2409" s="7">
        <v>8.5000000000000006E-3</v>
      </c>
    </row>
    <row r="2410" spans="1:2" x14ac:dyDescent="0.25">
      <c r="A2410" s="7">
        <v>48.12</v>
      </c>
      <c r="B2410" s="7">
        <v>1.44E-2</v>
      </c>
    </row>
    <row r="2411" spans="1:2" x14ac:dyDescent="0.25">
      <c r="A2411" s="7">
        <v>48.14</v>
      </c>
      <c r="B2411" s="7">
        <v>1.9400000000000001E-2</v>
      </c>
    </row>
    <row r="2412" spans="1:2" x14ac:dyDescent="0.25">
      <c r="A2412" s="7">
        <v>48.16</v>
      </c>
      <c r="B2412" s="7">
        <v>2.3099999999999999E-2</v>
      </c>
    </row>
    <row r="2413" spans="1:2" x14ac:dyDescent="0.25">
      <c r="A2413" s="7">
        <v>48.18</v>
      </c>
      <c r="B2413" s="7">
        <v>2.5399999999999999E-2</v>
      </c>
    </row>
    <row r="2414" spans="1:2" x14ac:dyDescent="0.25">
      <c r="A2414" s="7">
        <v>48.2</v>
      </c>
      <c r="B2414" s="7">
        <v>2.7400000000000001E-2</v>
      </c>
    </row>
    <row r="2415" spans="1:2" x14ac:dyDescent="0.25">
      <c r="A2415" s="7">
        <v>48.22</v>
      </c>
      <c r="B2415" s="7">
        <v>2.98E-2</v>
      </c>
    </row>
    <row r="2416" spans="1:2" x14ac:dyDescent="0.25">
      <c r="A2416" s="7">
        <v>48.24</v>
      </c>
      <c r="B2416" s="7">
        <v>3.2899999999999999E-2</v>
      </c>
    </row>
    <row r="2417" spans="1:2" x14ac:dyDescent="0.25">
      <c r="A2417" s="7">
        <v>48.26</v>
      </c>
      <c r="B2417" s="7">
        <v>3.6499999999999998E-2</v>
      </c>
    </row>
    <row r="2418" spans="1:2" x14ac:dyDescent="0.25">
      <c r="A2418" s="7">
        <v>48.28</v>
      </c>
      <c r="B2418" s="7">
        <v>4.0500000000000001E-2</v>
      </c>
    </row>
    <row r="2419" spans="1:2" x14ac:dyDescent="0.25">
      <c r="A2419" s="7">
        <v>48.3</v>
      </c>
      <c r="B2419" s="7">
        <v>4.4499999999999998E-2</v>
      </c>
    </row>
    <row r="2420" spans="1:2" x14ac:dyDescent="0.25">
      <c r="A2420" s="7">
        <v>48.32</v>
      </c>
      <c r="B2420" s="7">
        <v>4.9599999999999998E-2</v>
      </c>
    </row>
    <row r="2421" spans="1:2" x14ac:dyDescent="0.25">
      <c r="A2421" s="7">
        <v>48.34</v>
      </c>
      <c r="B2421" s="7">
        <v>5.7200000000000001E-2</v>
      </c>
    </row>
    <row r="2422" spans="1:2" x14ac:dyDescent="0.25">
      <c r="A2422" s="7">
        <v>48.36</v>
      </c>
      <c r="B2422" s="7">
        <v>6.5199999999999994E-2</v>
      </c>
    </row>
    <row r="2423" spans="1:2" x14ac:dyDescent="0.25">
      <c r="A2423" s="7">
        <v>48.38</v>
      </c>
      <c r="B2423" s="7">
        <v>7.1999999999999995E-2</v>
      </c>
    </row>
    <row r="2424" spans="1:2" x14ac:dyDescent="0.25">
      <c r="A2424" s="7">
        <v>48.4</v>
      </c>
      <c r="B2424" s="7">
        <v>7.7499999999999999E-2</v>
      </c>
    </row>
    <row r="2425" spans="1:2" x14ac:dyDescent="0.25">
      <c r="A2425" s="7">
        <v>48.42</v>
      </c>
      <c r="B2425" s="7">
        <v>8.2000000000000003E-2</v>
      </c>
    </row>
    <row r="2426" spans="1:2" x14ac:dyDescent="0.25">
      <c r="A2426" s="7">
        <v>48.44</v>
      </c>
      <c r="B2426" s="7">
        <v>8.5999999999999993E-2</v>
      </c>
    </row>
    <row r="2427" spans="1:2" x14ac:dyDescent="0.25">
      <c r="A2427" s="7">
        <v>48.46</v>
      </c>
      <c r="B2427" s="7">
        <v>8.9899999999999994E-2</v>
      </c>
    </row>
    <row r="2428" spans="1:2" x14ac:dyDescent="0.25">
      <c r="A2428" s="7">
        <v>48.48</v>
      </c>
      <c r="B2428" s="7">
        <v>9.5500000000000002E-2</v>
      </c>
    </row>
    <row r="2429" spans="1:2" x14ac:dyDescent="0.25">
      <c r="A2429" s="7">
        <v>48.5</v>
      </c>
      <c r="B2429" s="7">
        <v>0.1043</v>
      </c>
    </row>
    <row r="2430" spans="1:2" x14ac:dyDescent="0.25">
      <c r="A2430" s="7">
        <v>48.52</v>
      </c>
      <c r="B2430" s="7">
        <v>0.1135</v>
      </c>
    </row>
    <row r="2431" spans="1:2" x14ac:dyDescent="0.25">
      <c r="A2431" s="7">
        <v>48.54</v>
      </c>
      <c r="B2431" s="7">
        <v>0.1205</v>
      </c>
    </row>
    <row r="2432" spans="1:2" x14ac:dyDescent="0.25">
      <c r="A2432" s="7">
        <v>48.56</v>
      </c>
      <c r="B2432" s="7">
        <v>0.12509999999999999</v>
      </c>
    </row>
    <row r="2433" spans="1:2" x14ac:dyDescent="0.25">
      <c r="A2433" s="7">
        <v>48.58</v>
      </c>
      <c r="B2433" s="7">
        <v>0.12790000000000001</v>
      </c>
    </row>
    <row r="2434" spans="1:2" x14ac:dyDescent="0.25">
      <c r="A2434" s="7">
        <v>48.6</v>
      </c>
      <c r="B2434" s="7">
        <v>0.1298</v>
      </c>
    </row>
    <row r="2435" spans="1:2" x14ac:dyDescent="0.25">
      <c r="A2435" s="7">
        <v>48.62</v>
      </c>
      <c r="B2435" s="7">
        <v>0.13159999999999999</v>
      </c>
    </row>
    <row r="2436" spans="1:2" x14ac:dyDescent="0.25">
      <c r="A2436" s="7">
        <v>48.64</v>
      </c>
      <c r="B2436" s="7">
        <v>0.13539999999999999</v>
      </c>
    </row>
    <row r="2437" spans="1:2" x14ac:dyDescent="0.25">
      <c r="A2437" s="7">
        <v>48.66</v>
      </c>
      <c r="B2437" s="7">
        <v>0.1424</v>
      </c>
    </row>
    <row r="2438" spans="1:2" x14ac:dyDescent="0.25">
      <c r="A2438" s="7">
        <v>48.68</v>
      </c>
      <c r="B2438" s="7">
        <v>0.14960000000000001</v>
      </c>
    </row>
    <row r="2439" spans="1:2" x14ac:dyDescent="0.25">
      <c r="A2439" s="7">
        <v>48.7</v>
      </c>
      <c r="B2439" s="7">
        <v>0.15440000000000001</v>
      </c>
    </row>
    <row r="2440" spans="1:2" x14ac:dyDescent="0.25">
      <c r="A2440" s="7">
        <v>48.72</v>
      </c>
      <c r="B2440" s="7">
        <v>0.15590000000000001</v>
      </c>
    </row>
    <row r="2441" spans="1:2" x14ac:dyDescent="0.25">
      <c r="A2441" s="7">
        <v>48.74</v>
      </c>
      <c r="B2441" s="7">
        <v>0.15440000000000001</v>
      </c>
    </row>
    <row r="2442" spans="1:2" x14ac:dyDescent="0.25">
      <c r="A2442" s="7">
        <v>48.76</v>
      </c>
      <c r="B2442" s="7">
        <v>0.15049999999999999</v>
      </c>
    </row>
    <row r="2443" spans="1:2" x14ac:dyDescent="0.25">
      <c r="A2443" s="7">
        <v>48.78</v>
      </c>
      <c r="B2443" s="7">
        <v>0.14530000000000001</v>
      </c>
    </row>
    <row r="2444" spans="1:2" x14ac:dyDescent="0.25">
      <c r="A2444" s="7">
        <v>48.8</v>
      </c>
      <c r="B2444" s="7">
        <v>0.14050000000000001</v>
      </c>
    </row>
    <row r="2445" spans="1:2" x14ac:dyDescent="0.25">
      <c r="A2445" s="7">
        <v>48.82</v>
      </c>
      <c r="B2445" s="7">
        <v>0.13730000000000001</v>
      </c>
    </row>
    <row r="2446" spans="1:2" x14ac:dyDescent="0.25">
      <c r="A2446" s="7">
        <v>48.84</v>
      </c>
      <c r="B2446" s="7">
        <v>0.1341</v>
      </c>
    </row>
    <row r="2447" spans="1:2" x14ac:dyDescent="0.25">
      <c r="A2447" s="7">
        <v>48.86</v>
      </c>
      <c r="B2447" s="7">
        <v>0.12909999999999999</v>
      </c>
    </row>
    <row r="2448" spans="1:2" x14ac:dyDescent="0.25">
      <c r="A2448" s="7">
        <v>48.88</v>
      </c>
      <c r="B2448" s="7">
        <v>0.12180000000000001</v>
      </c>
    </row>
    <row r="2449" spans="1:2" x14ac:dyDescent="0.25">
      <c r="A2449" s="7">
        <v>48.9</v>
      </c>
      <c r="B2449" s="7">
        <v>0.11219999999999999</v>
      </c>
    </row>
    <row r="2450" spans="1:2" x14ac:dyDescent="0.25">
      <c r="A2450" s="7">
        <v>48.92</v>
      </c>
      <c r="B2450" s="7">
        <v>0.1008</v>
      </c>
    </row>
    <row r="2451" spans="1:2" x14ac:dyDescent="0.25">
      <c r="A2451" s="7">
        <v>48.94</v>
      </c>
      <c r="B2451" s="7">
        <v>8.8300000000000003E-2</v>
      </c>
    </row>
    <row r="2452" spans="1:2" x14ac:dyDescent="0.25">
      <c r="A2452" s="7">
        <v>48.96</v>
      </c>
      <c r="B2452" s="7">
        <v>7.7899999999999997E-2</v>
      </c>
    </row>
    <row r="2453" spans="1:2" x14ac:dyDescent="0.25">
      <c r="A2453" s="7">
        <v>48.98</v>
      </c>
      <c r="B2453" s="7">
        <v>7.22E-2</v>
      </c>
    </row>
    <row r="2454" spans="1:2" x14ac:dyDescent="0.25">
      <c r="A2454" s="7">
        <v>49</v>
      </c>
      <c r="B2454" s="7">
        <v>6.9099999999999995E-2</v>
      </c>
    </row>
    <row r="2455" spans="1:2" x14ac:dyDescent="0.25">
      <c r="A2455" s="7">
        <v>49.02</v>
      </c>
      <c r="B2455" s="7">
        <v>6.59E-2</v>
      </c>
    </row>
    <row r="2456" spans="1:2" x14ac:dyDescent="0.25">
      <c r="A2456" s="7">
        <v>49.04</v>
      </c>
      <c r="B2456" s="7">
        <v>6.2100000000000002E-2</v>
      </c>
    </row>
    <row r="2457" spans="1:2" x14ac:dyDescent="0.25">
      <c r="A2457" s="7">
        <v>49.06</v>
      </c>
      <c r="B2457" s="7">
        <v>5.7799999999999997E-2</v>
      </c>
    </row>
    <row r="2458" spans="1:2" x14ac:dyDescent="0.25">
      <c r="A2458" s="7">
        <v>49.08</v>
      </c>
      <c r="B2458" s="7">
        <v>5.3199999999999997E-2</v>
      </c>
    </row>
    <row r="2459" spans="1:2" x14ac:dyDescent="0.25">
      <c r="A2459" s="7">
        <v>49.1</v>
      </c>
      <c r="B2459" s="7">
        <v>4.8800000000000003E-2</v>
      </c>
    </row>
    <row r="2460" spans="1:2" x14ac:dyDescent="0.25">
      <c r="A2460" s="7">
        <v>49.12</v>
      </c>
      <c r="B2460" s="7">
        <v>4.7500000000000001E-2</v>
      </c>
    </row>
    <row r="2461" spans="1:2" x14ac:dyDescent="0.25">
      <c r="A2461" s="7">
        <v>49.14</v>
      </c>
      <c r="B2461" s="7">
        <v>5.0999999999999997E-2</v>
      </c>
    </row>
    <row r="2462" spans="1:2" x14ac:dyDescent="0.25">
      <c r="A2462" s="7">
        <v>49.16</v>
      </c>
      <c r="B2462" s="7">
        <v>5.6599999999999998E-2</v>
      </c>
    </row>
    <row r="2463" spans="1:2" x14ac:dyDescent="0.25">
      <c r="A2463" s="7">
        <v>49.18</v>
      </c>
      <c r="B2463" s="7">
        <v>6.0999999999999999E-2</v>
      </c>
    </row>
    <row r="2464" spans="1:2" x14ac:dyDescent="0.25">
      <c r="A2464" s="7">
        <v>49.2</v>
      </c>
      <c r="B2464" s="7">
        <v>6.3899999999999998E-2</v>
      </c>
    </row>
    <row r="2465" spans="1:2" x14ac:dyDescent="0.25">
      <c r="A2465" s="7">
        <v>49.22</v>
      </c>
      <c r="B2465" s="7">
        <v>6.5199999999999994E-2</v>
      </c>
    </row>
    <row r="2466" spans="1:2" x14ac:dyDescent="0.25">
      <c r="A2466" s="7">
        <v>49.24</v>
      </c>
      <c r="B2466" s="7">
        <v>6.5600000000000006E-2</v>
      </c>
    </row>
    <row r="2467" spans="1:2" x14ac:dyDescent="0.25">
      <c r="A2467" s="7">
        <v>49.26</v>
      </c>
      <c r="B2467" s="7">
        <v>6.5699999999999995E-2</v>
      </c>
    </row>
    <row r="2468" spans="1:2" x14ac:dyDescent="0.25">
      <c r="A2468" s="7">
        <v>49.28</v>
      </c>
      <c r="B2468" s="7">
        <v>6.7100000000000007E-2</v>
      </c>
    </row>
    <row r="2469" spans="1:2" x14ac:dyDescent="0.25">
      <c r="A2469" s="7">
        <v>49.3</v>
      </c>
      <c r="B2469" s="7">
        <v>7.0900000000000005E-2</v>
      </c>
    </row>
    <row r="2470" spans="1:2" x14ac:dyDescent="0.25">
      <c r="A2470" s="7">
        <v>49.32</v>
      </c>
      <c r="B2470" s="7">
        <v>7.5399999999999995E-2</v>
      </c>
    </row>
    <row r="2471" spans="1:2" x14ac:dyDescent="0.25">
      <c r="A2471" s="7">
        <v>49.34</v>
      </c>
      <c r="B2471" s="7">
        <v>7.8799999999999995E-2</v>
      </c>
    </row>
    <row r="2472" spans="1:2" x14ac:dyDescent="0.25">
      <c r="A2472" s="7">
        <v>49.36</v>
      </c>
      <c r="B2472" s="7">
        <v>8.0500000000000002E-2</v>
      </c>
    </row>
    <row r="2473" spans="1:2" x14ac:dyDescent="0.25">
      <c r="A2473" s="7">
        <v>49.38</v>
      </c>
      <c r="B2473" s="7">
        <v>8.0699999999999994E-2</v>
      </c>
    </row>
    <row r="2474" spans="1:2" x14ac:dyDescent="0.25">
      <c r="A2474" s="7">
        <v>49.4</v>
      </c>
      <c r="B2474" s="7">
        <v>7.9600000000000004E-2</v>
      </c>
    </row>
    <row r="2475" spans="1:2" x14ac:dyDescent="0.25">
      <c r="A2475" s="7">
        <v>49.42</v>
      </c>
      <c r="B2475" s="7">
        <v>7.7799999999999994E-2</v>
      </c>
    </row>
    <row r="2476" spans="1:2" x14ac:dyDescent="0.25">
      <c r="A2476" s="7">
        <v>49.44</v>
      </c>
      <c r="B2476" s="7">
        <v>7.6799999999999993E-2</v>
      </c>
    </row>
    <row r="2477" spans="1:2" x14ac:dyDescent="0.25">
      <c r="A2477" s="7">
        <v>49.46</v>
      </c>
      <c r="B2477" s="7">
        <v>7.8E-2</v>
      </c>
    </row>
    <row r="2478" spans="1:2" x14ac:dyDescent="0.25">
      <c r="A2478" s="7">
        <v>49.48</v>
      </c>
      <c r="B2478" s="7">
        <v>7.9799999999999996E-2</v>
      </c>
    </row>
    <row r="2479" spans="1:2" x14ac:dyDescent="0.25">
      <c r="A2479" s="7">
        <v>49.5</v>
      </c>
      <c r="B2479" s="7">
        <v>8.09E-2</v>
      </c>
    </row>
    <row r="2480" spans="1:2" x14ac:dyDescent="0.25">
      <c r="A2480" s="7">
        <v>49.52</v>
      </c>
      <c r="B2480" s="7">
        <v>8.0799999999999997E-2</v>
      </c>
    </row>
    <row r="2481" spans="1:2" x14ac:dyDescent="0.25">
      <c r="A2481" s="7">
        <v>49.54</v>
      </c>
      <c r="B2481" s="7">
        <v>7.9200000000000007E-2</v>
      </c>
    </row>
    <row r="2482" spans="1:2" x14ac:dyDescent="0.25">
      <c r="A2482" s="7">
        <v>49.56</v>
      </c>
      <c r="B2482" s="7">
        <v>7.6300000000000007E-2</v>
      </c>
    </row>
    <row r="2483" spans="1:2" x14ac:dyDescent="0.25">
      <c r="A2483" s="7">
        <v>49.58</v>
      </c>
      <c r="B2483" s="7">
        <v>7.2599999999999998E-2</v>
      </c>
    </row>
    <row r="2484" spans="1:2" x14ac:dyDescent="0.25">
      <c r="A2484" s="7">
        <v>49.6</v>
      </c>
      <c r="B2484" s="7">
        <v>6.7799999999999999E-2</v>
      </c>
    </row>
    <row r="2485" spans="1:2" x14ac:dyDescent="0.25">
      <c r="A2485" s="7">
        <v>49.62</v>
      </c>
      <c r="B2485" s="7">
        <v>6.1199999999999997E-2</v>
      </c>
    </row>
    <row r="2486" spans="1:2" x14ac:dyDescent="0.25">
      <c r="A2486" s="7">
        <v>49.64</v>
      </c>
      <c r="B2486" s="7">
        <v>5.3600000000000002E-2</v>
      </c>
    </row>
    <row r="2487" spans="1:2" x14ac:dyDescent="0.25">
      <c r="A2487" s="7">
        <v>49.66</v>
      </c>
      <c r="B2487" s="7">
        <v>4.5400000000000003E-2</v>
      </c>
    </row>
    <row r="2488" spans="1:2" x14ac:dyDescent="0.25">
      <c r="A2488" s="7">
        <v>49.68</v>
      </c>
      <c r="B2488" s="7">
        <v>3.6299999999999999E-2</v>
      </c>
    </row>
    <row r="2489" spans="1:2" x14ac:dyDescent="0.25">
      <c r="A2489" s="7">
        <v>49.7</v>
      </c>
      <c r="B2489" s="7">
        <v>2.6100000000000002E-2</v>
      </c>
    </row>
    <row r="2490" spans="1:2" x14ac:dyDescent="0.25">
      <c r="A2490" s="7">
        <v>49.72</v>
      </c>
      <c r="B2490" s="7">
        <v>1.47E-2</v>
      </c>
    </row>
    <row r="2491" spans="1:2" x14ac:dyDescent="0.25">
      <c r="A2491" s="7">
        <v>49.74</v>
      </c>
      <c r="B2491" s="7">
        <v>2E-3</v>
      </c>
    </row>
    <row r="2492" spans="1:2" x14ac:dyDescent="0.25">
      <c r="A2492" s="7">
        <v>49.76</v>
      </c>
      <c r="B2492" s="7">
        <v>-1.3299999999999999E-2</v>
      </c>
    </row>
    <row r="2493" spans="1:2" x14ac:dyDescent="0.25">
      <c r="A2493" s="7">
        <v>49.78</v>
      </c>
      <c r="B2493" s="7">
        <v>-3.2399999999999998E-2</v>
      </c>
    </row>
    <row r="2494" spans="1:2" x14ac:dyDescent="0.25">
      <c r="A2494" s="7">
        <v>49.8</v>
      </c>
      <c r="B2494" s="7">
        <v>-5.2400000000000002E-2</v>
      </c>
    </row>
    <row r="2495" spans="1:2" x14ac:dyDescent="0.25">
      <c r="A2495" s="7">
        <v>49.82</v>
      </c>
      <c r="B2495" s="7">
        <v>-7.0800000000000002E-2</v>
      </c>
    </row>
    <row r="2496" spans="1:2" x14ac:dyDescent="0.25">
      <c r="A2496" s="7">
        <v>49.84</v>
      </c>
      <c r="B2496" s="7">
        <v>-8.7300000000000003E-2</v>
      </c>
    </row>
    <row r="2497" spans="1:2" x14ac:dyDescent="0.25">
      <c r="A2497" s="7">
        <v>49.86</v>
      </c>
      <c r="B2497" s="7">
        <v>-0.1021</v>
      </c>
    </row>
    <row r="2498" spans="1:2" x14ac:dyDescent="0.25">
      <c r="A2498" s="7">
        <v>49.88</v>
      </c>
      <c r="B2498" s="7">
        <v>-0.1158</v>
      </c>
    </row>
    <row r="2499" spans="1:2" x14ac:dyDescent="0.25">
      <c r="A2499" s="7">
        <v>49.9</v>
      </c>
      <c r="B2499" s="7">
        <v>-0.12909999999999999</v>
      </c>
    </row>
    <row r="2500" spans="1:2" x14ac:dyDescent="0.25">
      <c r="A2500" s="7">
        <v>49.92</v>
      </c>
      <c r="B2500" s="7">
        <v>-0.14369999999999999</v>
      </c>
    </row>
    <row r="2501" spans="1:2" x14ac:dyDescent="0.25">
      <c r="A2501" s="7">
        <v>49.94</v>
      </c>
      <c r="B2501" s="7">
        <v>-0.16070000000000001</v>
      </c>
    </row>
    <row r="2502" spans="1:2" x14ac:dyDescent="0.25">
      <c r="A2502" s="7">
        <v>49.96</v>
      </c>
      <c r="B2502" s="7">
        <v>-0.17730000000000001</v>
      </c>
    </row>
    <row r="2503" spans="1:2" x14ac:dyDescent="0.25">
      <c r="A2503" s="7">
        <v>49.98</v>
      </c>
      <c r="B2503" s="7">
        <v>-0.19059999999999999</v>
      </c>
    </row>
    <row r="2504" spans="1:2" x14ac:dyDescent="0.25">
      <c r="A2504" s="7">
        <v>50</v>
      </c>
      <c r="B2504" s="7">
        <v>-0.20019999999999999</v>
      </c>
    </row>
    <row r="2505" spans="1:2" x14ac:dyDescent="0.25">
      <c r="A2505" s="7">
        <v>50.02</v>
      </c>
      <c r="B2505" s="7">
        <v>-0.2064</v>
      </c>
    </row>
    <row r="2506" spans="1:2" x14ac:dyDescent="0.25">
      <c r="A2506" s="7">
        <v>50.04</v>
      </c>
      <c r="B2506" s="7">
        <v>-0.20979999999999999</v>
      </c>
    </row>
    <row r="2507" spans="1:2" x14ac:dyDescent="0.25">
      <c r="A2507" s="7">
        <v>50.06</v>
      </c>
      <c r="B2507" s="7">
        <v>-0.2114</v>
      </c>
    </row>
    <row r="2508" spans="1:2" x14ac:dyDescent="0.25">
      <c r="A2508" s="7">
        <v>50.08</v>
      </c>
      <c r="B2508" s="7">
        <v>-0.21299999999999999</v>
      </c>
    </row>
    <row r="2509" spans="1:2" x14ac:dyDescent="0.25">
      <c r="A2509" s="7">
        <v>50.1</v>
      </c>
      <c r="B2509" s="7">
        <v>-0.21590000000000001</v>
      </c>
    </row>
    <row r="2510" spans="1:2" x14ac:dyDescent="0.25">
      <c r="A2510" s="7">
        <v>50.12</v>
      </c>
      <c r="B2510" s="7">
        <v>-0.21790000000000001</v>
      </c>
    </row>
    <row r="2511" spans="1:2" x14ac:dyDescent="0.25">
      <c r="A2511" s="7">
        <v>50.14</v>
      </c>
      <c r="B2511" s="7">
        <v>-0.217</v>
      </c>
    </row>
    <row r="2512" spans="1:2" x14ac:dyDescent="0.25">
      <c r="A2512" s="7">
        <v>50.16</v>
      </c>
      <c r="B2512" s="7">
        <v>-0.21240000000000001</v>
      </c>
    </row>
    <row r="2513" spans="1:2" x14ac:dyDescent="0.25">
      <c r="A2513" s="7">
        <v>50.18</v>
      </c>
      <c r="B2513" s="7">
        <v>-0.2041</v>
      </c>
    </row>
    <row r="2514" spans="1:2" x14ac:dyDescent="0.25">
      <c r="A2514" s="7">
        <v>50.2</v>
      </c>
      <c r="B2514" s="7">
        <v>-0.19259999999999999</v>
      </c>
    </row>
    <row r="2515" spans="1:2" x14ac:dyDescent="0.25">
      <c r="A2515" s="7">
        <v>50.22</v>
      </c>
      <c r="B2515" s="7">
        <v>-0.17879999999999999</v>
      </c>
    </row>
    <row r="2516" spans="1:2" x14ac:dyDescent="0.25">
      <c r="A2516" s="7">
        <v>50.24</v>
      </c>
      <c r="B2516" s="7">
        <v>-0.16339999999999999</v>
      </c>
    </row>
    <row r="2517" spans="1:2" x14ac:dyDescent="0.25">
      <c r="A2517" s="7">
        <v>50.26</v>
      </c>
      <c r="B2517" s="7">
        <v>-0.14680000000000001</v>
      </c>
    </row>
    <row r="2518" spans="1:2" x14ac:dyDescent="0.25">
      <c r="A2518" s="7">
        <v>50.28</v>
      </c>
      <c r="B2518" s="7">
        <v>-0.129</v>
      </c>
    </row>
    <row r="2519" spans="1:2" x14ac:dyDescent="0.25">
      <c r="A2519" s="7">
        <v>50.3</v>
      </c>
      <c r="B2519" s="7">
        <v>-0.10979999999999999</v>
      </c>
    </row>
    <row r="2520" spans="1:2" x14ac:dyDescent="0.25">
      <c r="A2520" s="7">
        <v>50.32</v>
      </c>
      <c r="B2520" s="7">
        <v>-8.8999999999999996E-2</v>
      </c>
    </row>
    <row r="2521" spans="1:2" x14ac:dyDescent="0.25">
      <c r="A2521" s="7">
        <v>50.34</v>
      </c>
      <c r="B2521" s="7">
        <v>-6.6400000000000001E-2</v>
      </c>
    </row>
    <row r="2522" spans="1:2" x14ac:dyDescent="0.25">
      <c r="A2522" s="7">
        <v>50.36</v>
      </c>
      <c r="B2522" s="7">
        <v>-4.2099999999999999E-2</v>
      </c>
    </row>
    <row r="2523" spans="1:2" x14ac:dyDescent="0.25">
      <c r="A2523" s="7">
        <v>50.38</v>
      </c>
      <c r="B2523" s="7">
        <v>-1.66E-2</v>
      </c>
    </row>
    <row r="2524" spans="1:2" x14ac:dyDescent="0.25">
      <c r="A2524" s="7">
        <v>50.4</v>
      </c>
      <c r="B2524" s="7">
        <v>9.7000000000000003E-3</v>
      </c>
    </row>
    <row r="2525" spans="1:2" x14ac:dyDescent="0.25">
      <c r="A2525" s="7">
        <v>50.42</v>
      </c>
      <c r="B2525" s="7">
        <v>3.6299999999999999E-2</v>
      </c>
    </row>
    <row r="2526" spans="1:2" x14ac:dyDescent="0.25">
      <c r="A2526" s="7">
        <v>50.44</v>
      </c>
      <c r="B2526" s="7">
        <v>6.1800000000000001E-2</v>
      </c>
    </row>
    <row r="2527" spans="1:2" x14ac:dyDescent="0.25">
      <c r="A2527" s="7">
        <v>50.46</v>
      </c>
      <c r="B2527" s="7">
        <v>8.5400000000000004E-2</v>
      </c>
    </row>
    <row r="2528" spans="1:2" x14ac:dyDescent="0.25">
      <c r="A2528" s="7">
        <v>50.48</v>
      </c>
      <c r="B2528" s="7">
        <v>0.107</v>
      </c>
    </row>
    <row r="2529" spans="1:2" x14ac:dyDescent="0.25">
      <c r="A2529" s="7">
        <v>50.5</v>
      </c>
      <c r="B2529" s="7">
        <v>0.12659999999999999</v>
      </c>
    </row>
    <row r="2530" spans="1:2" x14ac:dyDescent="0.25">
      <c r="A2530" s="7">
        <v>50.52</v>
      </c>
      <c r="B2530" s="7">
        <v>0.1447</v>
      </c>
    </row>
    <row r="2531" spans="1:2" x14ac:dyDescent="0.25">
      <c r="A2531" s="7">
        <v>50.54</v>
      </c>
      <c r="B2531" s="7">
        <v>0.16120000000000001</v>
      </c>
    </row>
    <row r="2532" spans="1:2" x14ac:dyDescent="0.25">
      <c r="A2532" s="7">
        <v>50.56</v>
      </c>
      <c r="B2532" s="7">
        <v>0.1749</v>
      </c>
    </row>
    <row r="2533" spans="1:2" x14ac:dyDescent="0.25">
      <c r="A2533" s="7">
        <v>50.58</v>
      </c>
      <c r="B2533" s="7">
        <v>0.18410000000000001</v>
      </c>
    </row>
    <row r="2534" spans="1:2" x14ac:dyDescent="0.25">
      <c r="A2534" s="7">
        <v>50.6</v>
      </c>
      <c r="B2534" s="7">
        <v>0.18940000000000001</v>
      </c>
    </row>
    <row r="2535" spans="1:2" x14ac:dyDescent="0.25">
      <c r="A2535" s="7">
        <v>50.62</v>
      </c>
      <c r="B2535" s="7">
        <v>0.19170000000000001</v>
      </c>
    </row>
    <row r="2536" spans="1:2" x14ac:dyDescent="0.25">
      <c r="A2536" s="7">
        <v>50.64</v>
      </c>
      <c r="B2536" s="7">
        <v>0.19089999999999999</v>
      </c>
    </row>
    <row r="2537" spans="1:2" x14ac:dyDescent="0.25">
      <c r="A2537" s="7">
        <v>50.66</v>
      </c>
      <c r="B2537" s="7">
        <v>0.1867</v>
      </c>
    </row>
    <row r="2538" spans="1:2" x14ac:dyDescent="0.25">
      <c r="A2538" s="7">
        <v>50.68</v>
      </c>
      <c r="B2538" s="7">
        <v>0.1794</v>
      </c>
    </row>
    <row r="2539" spans="1:2" x14ac:dyDescent="0.25">
      <c r="A2539" s="7">
        <v>50.7</v>
      </c>
      <c r="B2539" s="7">
        <v>0.16889999999999999</v>
      </c>
    </row>
    <row r="2540" spans="1:2" x14ac:dyDescent="0.25">
      <c r="A2540" s="7">
        <v>50.72</v>
      </c>
      <c r="B2540" s="7">
        <v>0.15379999999999999</v>
      </c>
    </row>
    <row r="2541" spans="1:2" x14ac:dyDescent="0.25">
      <c r="A2541" s="7">
        <v>50.74</v>
      </c>
      <c r="B2541" s="7">
        <v>0.1328</v>
      </c>
    </row>
    <row r="2542" spans="1:2" x14ac:dyDescent="0.25">
      <c r="A2542" s="7">
        <v>50.76</v>
      </c>
      <c r="B2542" s="7">
        <v>0.10879999999999999</v>
      </c>
    </row>
    <row r="2543" spans="1:2" x14ac:dyDescent="0.25">
      <c r="A2543" s="7">
        <v>50.78</v>
      </c>
      <c r="B2543" s="7">
        <v>8.43E-2</v>
      </c>
    </row>
    <row r="2544" spans="1:2" x14ac:dyDescent="0.25">
      <c r="A2544" s="7">
        <v>50.8</v>
      </c>
      <c r="B2544" s="7">
        <v>5.9499999999999997E-2</v>
      </c>
    </row>
    <row r="2545" spans="1:2" x14ac:dyDescent="0.25">
      <c r="A2545" s="7">
        <v>50.82</v>
      </c>
      <c r="B2545" s="7">
        <v>3.4200000000000001E-2</v>
      </c>
    </row>
    <row r="2546" spans="1:2" x14ac:dyDescent="0.25">
      <c r="A2546" s="7">
        <v>50.84</v>
      </c>
      <c r="B2546" s="7">
        <v>8.0000000000000002E-3</v>
      </c>
    </row>
    <row r="2547" spans="1:2" x14ac:dyDescent="0.25">
      <c r="A2547" s="7">
        <v>50.86</v>
      </c>
      <c r="B2547" s="7">
        <v>-1.9199999999999998E-2</v>
      </c>
    </row>
    <row r="2548" spans="1:2" x14ac:dyDescent="0.25">
      <c r="A2548" s="7">
        <v>50.88</v>
      </c>
      <c r="B2548" s="7">
        <v>-4.8500000000000001E-2</v>
      </c>
    </row>
    <row r="2549" spans="1:2" x14ac:dyDescent="0.25">
      <c r="A2549" s="7">
        <v>50.9</v>
      </c>
      <c r="B2549" s="7">
        <v>-8.0399999999999999E-2</v>
      </c>
    </row>
    <row r="2550" spans="1:2" x14ac:dyDescent="0.25">
      <c r="A2550" s="7">
        <v>50.92</v>
      </c>
      <c r="B2550" s="7">
        <v>-0.11210000000000001</v>
      </c>
    </row>
    <row r="2551" spans="1:2" x14ac:dyDescent="0.25">
      <c r="A2551" s="7">
        <v>50.94</v>
      </c>
      <c r="B2551" s="7">
        <v>-0.1411</v>
      </c>
    </row>
    <row r="2552" spans="1:2" x14ac:dyDescent="0.25">
      <c r="A2552" s="7">
        <v>50.96</v>
      </c>
      <c r="B2552" s="7">
        <v>-0.16689999999999999</v>
      </c>
    </row>
    <row r="2553" spans="1:2" x14ac:dyDescent="0.25">
      <c r="A2553" s="7">
        <v>50.98</v>
      </c>
      <c r="B2553" s="7">
        <v>-0.1895</v>
      </c>
    </row>
    <row r="2554" spans="1:2" x14ac:dyDescent="0.25">
      <c r="A2554" s="7">
        <v>51</v>
      </c>
      <c r="B2554" s="7">
        <v>-0.2092</v>
      </c>
    </row>
    <row r="2555" spans="1:2" x14ac:dyDescent="0.25">
      <c r="A2555" s="7">
        <v>51.02</v>
      </c>
      <c r="B2555" s="7">
        <v>-0.22670000000000001</v>
      </c>
    </row>
    <row r="2556" spans="1:2" x14ac:dyDescent="0.25">
      <c r="A2556" s="7">
        <v>51.04</v>
      </c>
      <c r="B2556" s="7">
        <v>-0.24349999999999999</v>
      </c>
    </row>
    <row r="2557" spans="1:2" x14ac:dyDescent="0.25">
      <c r="A2557" s="7">
        <v>51.06</v>
      </c>
      <c r="B2557" s="7">
        <v>-0.26029999999999998</v>
      </c>
    </row>
    <row r="2558" spans="1:2" x14ac:dyDescent="0.25">
      <c r="A2558" s="7">
        <v>51.08</v>
      </c>
      <c r="B2558" s="7">
        <v>-0.27539999999999998</v>
      </c>
    </row>
    <row r="2559" spans="1:2" x14ac:dyDescent="0.25">
      <c r="A2559" s="7">
        <v>51.1</v>
      </c>
      <c r="B2559" s="7">
        <v>-0.28670000000000001</v>
      </c>
    </row>
    <row r="2560" spans="1:2" x14ac:dyDescent="0.25">
      <c r="A2560" s="7">
        <v>51.12</v>
      </c>
      <c r="B2560" s="7">
        <v>-0.29349999999999998</v>
      </c>
    </row>
    <row r="2561" spans="1:2" x14ac:dyDescent="0.25">
      <c r="A2561" s="7">
        <v>51.14</v>
      </c>
      <c r="B2561" s="7">
        <v>-0.29570000000000002</v>
      </c>
    </row>
    <row r="2562" spans="1:2" x14ac:dyDescent="0.25">
      <c r="A2562" s="7">
        <v>51.16</v>
      </c>
      <c r="B2562" s="7">
        <v>-0.29370000000000002</v>
      </c>
    </row>
    <row r="2563" spans="1:2" x14ac:dyDescent="0.25">
      <c r="A2563" s="7">
        <v>51.18</v>
      </c>
      <c r="B2563" s="7">
        <v>-0.28820000000000001</v>
      </c>
    </row>
    <row r="2564" spans="1:2" x14ac:dyDescent="0.25">
      <c r="A2564" s="7">
        <v>51.2</v>
      </c>
      <c r="B2564" s="7">
        <v>-0.28089999999999998</v>
      </c>
    </row>
    <row r="2565" spans="1:2" x14ac:dyDescent="0.25">
      <c r="A2565" s="7">
        <v>51.22</v>
      </c>
      <c r="B2565" s="7">
        <v>-0.2732</v>
      </c>
    </row>
    <row r="2566" spans="1:2" x14ac:dyDescent="0.25">
      <c r="A2566" s="7">
        <v>51.24</v>
      </c>
      <c r="B2566" s="7">
        <v>-0.26369999999999999</v>
      </c>
    </row>
    <row r="2567" spans="1:2" x14ac:dyDescent="0.25">
      <c r="A2567" s="7">
        <v>51.26</v>
      </c>
      <c r="B2567" s="7">
        <v>-0.25119999999999998</v>
      </c>
    </row>
    <row r="2568" spans="1:2" x14ac:dyDescent="0.25">
      <c r="A2568" s="7">
        <v>51.28</v>
      </c>
      <c r="B2568" s="7">
        <v>-0.2351</v>
      </c>
    </row>
    <row r="2569" spans="1:2" x14ac:dyDescent="0.25">
      <c r="A2569" s="7">
        <v>51.3</v>
      </c>
      <c r="B2569" s="7">
        <v>-0.21560000000000001</v>
      </c>
    </row>
    <row r="2570" spans="1:2" x14ac:dyDescent="0.25">
      <c r="A2570" s="7">
        <v>51.32</v>
      </c>
      <c r="B2570" s="7">
        <v>-0.19309999999999999</v>
      </c>
    </row>
    <row r="2571" spans="1:2" x14ac:dyDescent="0.25">
      <c r="A2571" s="7">
        <v>51.34</v>
      </c>
      <c r="B2571" s="7">
        <v>-0.16830000000000001</v>
      </c>
    </row>
    <row r="2572" spans="1:2" x14ac:dyDescent="0.25">
      <c r="A2572" s="7">
        <v>51.36</v>
      </c>
      <c r="B2572" s="7">
        <v>-0.14099999999999999</v>
      </c>
    </row>
    <row r="2573" spans="1:2" x14ac:dyDescent="0.25">
      <c r="A2573" s="7">
        <v>51.38</v>
      </c>
      <c r="B2573" s="7">
        <v>-0.11070000000000001</v>
      </c>
    </row>
    <row r="2574" spans="1:2" x14ac:dyDescent="0.25">
      <c r="A2574" s="7">
        <v>51.4</v>
      </c>
      <c r="B2574" s="7">
        <v>-7.8799999999999995E-2</v>
      </c>
    </row>
    <row r="2575" spans="1:2" x14ac:dyDescent="0.25">
      <c r="A2575" s="7">
        <v>51.42</v>
      </c>
      <c r="B2575" s="7">
        <v>-4.6199999999999998E-2</v>
      </c>
    </row>
    <row r="2576" spans="1:2" x14ac:dyDescent="0.25">
      <c r="A2576" s="7">
        <v>51.44</v>
      </c>
      <c r="B2576" s="7">
        <v>-1.32E-2</v>
      </c>
    </row>
    <row r="2577" spans="1:2" x14ac:dyDescent="0.25">
      <c r="A2577" s="7">
        <v>51.46</v>
      </c>
      <c r="B2577" s="7">
        <v>2.0500000000000001E-2</v>
      </c>
    </row>
    <row r="2578" spans="1:2" x14ac:dyDescent="0.25">
      <c r="A2578" s="7">
        <v>51.48</v>
      </c>
      <c r="B2578" s="7">
        <v>5.4699999999999999E-2</v>
      </c>
    </row>
    <row r="2579" spans="1:2" x14ac:dyDescent="0.25">
      <c r="A2579" s="7">
        <v>51.5</v>
      </c>
      <c r="B2579" s="7">
        <v>8.9399999999999993E-2</v>
      </c>
    </row>
    <row r="2580" spans="1:2" x14ac:dyDescent="0.25">
      <c r="A2580" s="7">
        <v>51.52</v>
      </c>
      <c r="B2580" s="7">
        <v>0.126</v>
      </c>
    </row>
    <row r="2581" spans="1:2" x14ac:dyDescent="0.25">
      <c r="A2581" s="7">
        <v>51.54</v>
      </c>
      <c r="B2581" s="7">
        <v>0.1658</v>
      </c>
    </row>
    <row r="2582" spans="1:2" x14ac:dyDescent="0.25">
      <c r="A2582" s="7">
        <v>51.56</v>
      </c>
      <c r="B2582" s="7">
        <v>0.20499999999999999</v>
      </c>
    </row>
    <row r="2583" spans="1:2" x14ac:dyDescent="0.25">
      <c r="A2583" s="7">
        <v>51.58</v>
      </c>
      <c r="B2583" s="7">
        <v>0.24030000000000001</v>
      </c>
    </row>
    <row r="2584" spans="1:2" x14ac:dyDescent="0.25">
      <c r="A2584" s="7">
        <v>51.6</v>
      </c>
      <c r="B2584" s="7">
        <v>0.27129999999999999</v>
      </c>
    </row>
    <row r="2585" spans="1:2" x14ac:dyDescent="0.25">
      <c r="A2585" s="7">
        <v>51.62</v>
      </c>
      <c r="B2585" s="7">
        <v>0.29820000000000002</v>
      </c>
    </row>
    <row r="2586" spans="1:2" x14ac:dyDescent="0.25">
      <c r="A2586" s="7">
        <v>51.64</v>
      </c>
      <c r="B2586" s="7">
        <v>0.32140000000000002</v>
      </c>
    </row>
    <row r="2587" spans="1:2" x14ac:dyDescent="0.25">
      <c r="A2587" s="7">
        <v>51.66</v>
      </c>
      <c r="B2587" s="7">
        <v>0.34179999999999999</v>
      </c>
    </row>
    <row r="2588" spans="1:2" x14ac:dyDescent="0.25">
      <c r="A2588" s="7">
        <v>51.68</v>
      </c>
      <c r="B2588" s="7">
        <v>0.35970000000000002</v>
      </c>
    </row>
    <row r="2589" spans="1:2" x14ac:dyDescent="0.25">
      <c r="A2589" s="7">
        <v>51.7</v>
      </c>
      <c r="B2589" s="7">
        <v>0.37480000000000002</v>
      </c>
    </row>
    <row r="2590" spans="1:2" x14ac:dyDescent="0.25">
      <c r="A2590" s="7">
        <v>51.72</v>
      </c>
      <c r="B2590" s="7">
        <v>0.38529999999999998</v>
      </c>
    </row>
    <row r="2591" spans="1:2" x14ac:dyDescent="0.25">
      <c r="A2591" s="7">
        <v>51.74</v>
      </c>
      <c r="B2591" s="7">
        <v>0.38979999999999998</v>
      </c>
    </row>
    <row r="2592" spans="1:2" x14ac:dyDescent="0.25">
      <c r="A2592" s="7">
        <v>51.76</v>
      </c>
      <c r="B2592" s="7">
        <v>0.38769999999999999</v>
      </c>
    </row>
    <row r="2593" spans="1:2" x14ac:dyDescent="0.25">
      <c r="A2593" s="7">
        <v>51.78</v>
      </c>
      <c r="B2593" s="7">
        <v>0.37909999999999999</v>
      </c>
    </row>
    <row r="2594" spans="1:2" x14ac:dyDescent="0.25">
      <c r="A2594" s="7">
        <v>51.8</v>
      </c>
      <c r="B2594" s="7">
        <v>0.36480000000000001</v>
      </c>
    </row>
    <row r="2595" spans="1:2" x14ac:dyDescent="0.25">
      <c r="A2595" s="7">
        <v>51.82</v>
      </c>
      <c r="B2595" s="7">
        <v>0.34560000000000002</v>
      </c>
    </row>
    <row r="2596" spans="1:2" x14ac:dyDescent="0.25">
      <c r="A2596" s="7">
        <v>51.84</v>
      </c>
      <c r="B2596" s="7">
        <v>0.31979999999999997</v>
      </c>
    </row>
    <row r="2597" spans="1:2" x14ac:dyDescent="0.25">
      <c r="A2597" s="7">
        <v>51.86</v>
      </c>
      <c r="B2597" s="7">
        <v>0.28520000000000001</v>
      </c>
    </row>
    <row r="2598" spans="1:2" x14ac:dyDescent="0.25">
      <c r="A2598" s="7">
        <v>51.88</v>
      </c>
      <c r="B2598" s="7">
        <v>0.24540000000000001</v>
      </c>
    </row>
    <row r="2599" spans="1:2" x14ac:dyDescent="0.25">
      <c r="A2599" s="7">
        <v>51.9</v>
      </c>
      <c r="B2599" s="7">
        <v>0.20330000000000001</v>
      </c>
    </row>
    <row r="2600" spans="1:2" x14ac:dyDescent="0.25">
      <c r="A2600" s="7">
        <v>51.92</v>
      </c>
      <c r="B2600" s="7">
        <v>0.15870000000000001</v>
      </c>
    </row>
    <row r="2601" spans="1:2" x14ac:dyDescent="0.25">
      <c r="A2601" s="7">
        <v>51.94</v>
      </c>
      <c r="B2601" s="7">
        <v>0.1115</v>
      </c>
    </row>
    <row r="2602" spans="1:2" x14ac:dyDescent="0.25">
      <c r="A2602" s="7">
        <v>51.96</v>
      </c>
      <c r="B2602" s="7">
        <v>6.13E-2</v>
      </c>
    </row>
    <row r="2603" spans="1:2" x14ac:dyDescent="0.25">
      <c r="A2603" s="7">
        <v>51.98</v>
      </c>
      <c r="B2603" s="7">
        <v>8.2000000000000007E-3</v>
      </c>
    </row>
    <row r="2604" spans="1:2" x14ac:dyDescent="0.25">
      <c r="A2604" s="7">
        <v>52</v>
      </c>
      <c r="B2604" s="7">
        <v>-4.8800000000000003E-2</v>
      </c>
    </row>
    <row r="2605" spans="1:2" x14ac:dyDescent="0.25">
      <c r="A2605" s="7">
        <v>52.02</v>
      </c>
      <c r="B2605" s="7">
        <v>-0.1096</v>
      </c>
    </row>
    <row r="2606" spans="1:2" x14ac:dyDescent="0.25">
      <c r="A2606" s="7">
        <v>52.04</v>
      </c>
      <c r="B2606" s="7">
        <v>-0.1696</v>
      </c>
    </row>
    <row r="2607" spans="1:2" x14ac:dyDescent="0.25">
      <c r="A2607" s="7">
        <v>52.06</v>
      </c>
      <c r="B2607" s="7">
        <v>-0.22500000000000001</v>
      </c>
    </row>
    <row r="2608" spans="1:2" x14ac:dyDescent="0.25">
      <c r="A2608" s="7">
        <v>52.08</v>
      </c>
      <c r="B2608" s="7">
        <v>-0.27489999999999998</v>
      </c>
    </row>
    <row r="2609" spans="1:2" x14ac:dyDescent="0.25">
      <c r="A2609" s="7">
        <v>52.1</v>
      </c>
      <c r="B2609" s="7">
        <v>-0.31929999999999997</v>
      </c>
    </row>
    <row r="2610" spans="1:2" x14ac:dyDescent="0.25">
      <c r="A2610" s="7">
        <v>52.12</v>
      </c>
      <c r="B2610" s="7">
        <v>-0.35899999999999999</v>
      </c>
    </row>
    <row r="2611" spans="1:2" x14ac:dyDescent="0.25">
      <c r="A2611" s="7">
        <v>52.14</v>
      </c>
      <c r="B2611" s="7">
        <v>-0.39479999999999998</v>
      </c>
    </row>
    <row r="2612" spans="1:2" x14ac:dyDescent="0.25">
      <c r="A2612" s="7">
        <v>52.16</v>
      </c>
      <c r="B2612" s="7">
        <v>-0.42449999999999999</v>
      </c>
    </row>
    <row r="2613" spans="1:2" x14ac:dyDescent="0.25">
      <c r="A2613" s="7">
        <v>52.18</v>
      </c>
      <c r="B2613" s="7">
        <v>-0.44540000000000002</v>
      </c>
    </row>
    <row r="2614" spans="1:2" x14ac:dyDescent="0.25">
      <c r="A2614" s="7">
        <v>52.2</v>
      </c>
      <c r="B2614" s="7">
        <v>-0.45839999999999997</v>
      </c>
    </row>
    <row r="2615" spans="1:2" x14ac:dyDescent="0.25">
      <c r="A2615" s="7">
        <v>52.22</v>
      </c>
      <c r="B2615" s="7">
        <v>-0.46439999999999998</v>
      </c>
    </row>
    <row r="2616" spans="1:2" x14ac:dyDescent="0.25">
      <c r="A2616" s="7">
        <v>52.24</v>
      </c>
      <c r="B2616" s="7">
        <v>-0.46250000000000002</v>
      </c>
    </row>
    <row r="2617" spans="1:2" x14ac:dyDescent="0.25">
      <c r="A2617" s="7">
        <v>52.26</v>
      </c>
      <c r="B2617" s="7">
        <v>-0.45250000000000001</v>
      </c>
    </row>
    <row r="2618" spans="1:2" x14ac:dyDescent="0.25">
      <c r="A2618" s="7">
        <v>52.28</v>
      </c>
      <c r="B2618" s="7">
        <v>-0.43440000000000001</v>
      </c>
    </row>
    <row r="2619" spans="1:2" x14ac:dyDescent="0.25">
      <c r="A2619" s="7">
        <v>52.3</v>
      </c>
      <c r="B2619" s="7">
        <v>-0.4088</v>
      </c>
    </row>
    <row r="2620" spans="1:2" x14ac:dyDescent="0.25">
      <c r="A2620" s="7">
        <v>52.32</v>
      </c>
      <c r="B2620" s="7">
        <v>-0.37330000000000002</v>
      </c>
    </row>
    <row r="2621" spans="1:2" x14ac:dyDescent="0.25">
      <c r="A2621" s="7">
        <v>52.34</v>
      </c>
      <c r="B2621" s="7">
        <v>-0.32650000000000001</v>
      </c>
    </row>
    <row r="2622" spans="1:2" x14ac:dyDescent="0.25">
      <c r="A2622" s="7">
        <v>52.36</v>
      </c>
      <c r="B2622" s="7">
        <v>-0.27360000000000001</v>
      </c>
    </row>
    <row r="2623" spans="1:2" x14ac:dyDescent="0.25">
      <c r="A2623" s="7">
        <v>52.38</v>
      </c>
      <c r="B2623" s="7">
        <v>-0.21959999999999999</v>
      </c>
    </row>
    <row r="2624" spans="1:2" x14ac:dyDescent="0.25">
      <c r="A2624" s="7">
        <v>52.4</v>
      </c>
      <c r="B2624" s="7">
        <v>-0.1646</v>
      </c>
    </row>
    <row r="2625" spans="1:2" x14ac:dyDescent="0.25">
      <c r="A2625" s="7">
        <v>52.42</v>
      </c>
      <c r="B2625" s="7">
        <v>-0.1082</v>
      </c>
    </row>
    <row r="2626" spans="1:2" x14ac:dyDescent="0.25">
      <c r="A2626" s="7">
        <v>52.44</v>
      </c>
      <c r="B2626" s="7">
        <v>-4.9500000000000002E-2</v>
      </c>
    </row>
    <row r="2627" spans="1:2" x14ac:dyDescent="0.25">
      <c r="A2627" s="7">
        <v>52.46</v>
      </c>
      <c r="B2627" s="7">
        <v>1.2E-2</v>
      </c>
    </row>
    <row r="2628" spans="1:2" x14ac:dyDescent="0.25">
      <c r="A2628" s="7">
        <v>52.48</v>
      </c>
      <c r="B2628" s="7">
        <v>7.6700000000000004E-2</v>
      </c>
    </row>
    <row r="2629" spans="1:2" x14ac:dyDescent="0.25">
      <c r="A2629" s="7">
        <v>52.5</v>
      </c>
      <c r="B2629" s="7">
        <v>0.1439</v>
      </c>
    </row>
    <row r="2630" spans="1:2" x14ac:dyDescent="0.25">
      <c r="A2630" s="7">
        <v>52.52</v>
      </c>
      <c r="B2630" s="7">
        <v>0.20960000000000001</v>
      </c>
    </row>
    <row r="2631" spans="1:2" x14ac:dyDescent="0.25">
      <c r="A2631" s="7">
        <v>52.54</v>
      </c>
      <c r="B2631" s="7">
        <v>0.2702</v>
      </c>
    </row>
    <row r="2632" spans="1:2" x14ac:dyDescent="0.25">
      <c r="A2632" s="7">
        <v>52.56</v>
      </c>
      <c r="B2632" s="7">
        <v>0.32440000000000002</v>
      </c>
    </row>
    <row r="2633" spans="1:2" x14ac:dyDescent="0.25">
      <c r="A2633" s="7">
        <v>52.58</v>
      </c>
      <c r="B2633" s="7">
        <v>0.37190000000000001</v>
      </c>
    </row>
    <row r="2634" spans="1:2" x14ac:dyDescent="0.25">
      <c r="A2634" s="7">
        <v>52.6</v>
      </c>
      <c r="B2634" s="7">
        <v>0.41349999999999998</v>
      </c>
    </row>
    <row r="2635" spans="1:2" x14ac:dyDescent="0.25">
      <c r="A2635" s="7">
        <v>52.62</v>
      </c>
      <c r="B2635" s="7">
        <v>0.44990000000000002</v>
      </c>
    </row>
    <row r="2636" spans="1:2" x14ac:dyDescent="0.25">
      <c r="A2636" s="7">
        <v>52.64</v>
      </c>
      <c r="B2636" s="7">
        <v>0.48130000000000001</v>
      </c>
    </row>
    <row r="2637" spans="1:2" x14ac:dyDescent="0.25">
      <c r="A2637" s="7">
        <v>52.66</v>
      </c>
      <c r="B2637" s="7">
        <v>0.50729999999999997</v>
      </c>
    </row>
    <row r="2638" spans="1:2" x14ac:dyDescent="0.25">
      <c r="A2638" s="7">
        <v>52.68</v>
      </c>
      <c r="B2638" s="7">
        <v>0.52739999999999998</v>
      </c>
    </row>
    <row r="2639" spans="1:2" x14ac:dyDescent="0.25">
      <c r="A2639" s="7">
        <v>52.7</v>
      </c>
      <c r="B2639" s="7">
        <v>0.54069999999999996</v>
      </c>
    </row>
    <row r="2640" spans="1:2" x14ac:dyDescent="0.25">
      <c r="A2640" s="7">
        <v>52.72</v>
      </c>
      <c r="B2640" s="7">
        <v>0.54600000000000004</v>
      </c>
    </row>
    <row r="2641" spans="1:2" x14ac:dyDescent="0.25">
      <c r="A2641" s="7">
        <v>52.74</v>
      </c>
      <c r="B2641" s="7">
        <v>0.54269999999999996</v>
      </c>
    </row>
    <row r="2642" spans="1:2" x14ac:dyDescent="0.25">
      <c r="A2642" s="7">
        <v>52.76</v>
      </c>
      <c r="B2642" s="7">
        <v>0.53100000000000003</v>
      </c>
    </row>
    <row r="2643" spans="1:2" x14ac:dyDescent="0.25">
      <c r="A2643" s="7">
        <v>52.78</v>
      </c>
      <c r="B2643" s="7">
        <v>0.51139999999999997</v>
      </c>
    </row>
    <row r="2644" spans="1:2" x14ac:dyDescent="0.25">
      <c r="A2644" s="7">
        <v>52.8</v>
      </c>
      <c r="B2644" s="7">
        <v>0.48649999999999999</v>
      </c>
    </row>
    <row r="2645" spans="1:2" x14ac:dyDescent="0.25">
      <c r="A2645" s="7">
        <v>52.82</v>
      </c>
      <c r="B2645" s="7">
        <v>0.4587</v>
      </c>
    </row>
    <row r="2646" spans="1:2" x14ac:dyDescent="0.25">
      <c r="A2646" s="7">
        <v>52.84</v>
      </c>
      <c r="B2646" s="7">
        <v>0.4279</v>
      </c>
    </row>
    <row r="2647" spans="1:2" x14ac:dyDescent="0.25">
      <c r="A2647" s="7">
        <v>52.86</v>
      </c>
      <c r="B2647" s="7">
        <v>0.39319999999999999</v>
      </c>
    </row>
    <row r="2648" spans="1:2" x14ac:dyDescent="0.25">
      <c r="A2648" s="7">
        <v>52.88</v>
      </c>
      <c r="B2648" s="7">
        <v>0.3548</v>
      </c>
    </row>
    <row r="2649" spans="1:2" x14ac:dyDescent="0.25">
      <c r="A2649" s="7">
        <v>52.9</v>
      </c>
      <c r="B2649" s="7">
        <v>0.31259999999999999</v>
      </c>
    </row>
    <row r="2650" spans="1:2" x14ac:dyDescent="0.25">
      <c r="A2650" s="7">
        <v>52.92</v>
      </c>
      <c r="B2650" s="7">
        <v>0.26690000000000003</v>
      </c>
    </row>
    <row r="2651" spans="1:2" x14ac:dyDescent="0.25">
      <c r="A2651" s="7">
        <v>52.94</v>
      </c>
      <c r="B2651" s="7">
        <v>0.21829999999999999</v>
      </c>
    </row>
    <row r="2652" spans="1:2" x14ac:dyDescent="0.25">
      <c r="A2652" s="7">
        <v>52.96</v>
      </c>
      <c r="B2652" s="7">
        <v>0.17</v>
      </c>
    </row>
    <row r="2653" spans="1:2" x14ac:dyDescent="0.25">
      <c r="A2653" s="7">
        <v>52.98</v>
      </c>
      <c r="B2653" s="7">
        <v>0.12470000000000001</v>
      </c>
    </row>
    <row r="2654" spans="1:2" x14ac:dyDescent="0.25">
      <c r="A2654" s="7">
        <v>53</v>
      </c>
      <c r="B2654" s="7">
        <v>8.0799999999999997E-2</v>
      </c>
    </row>
    <row r="2655" spans="1:2" x14ac:dyDescent="0.25">
      <c r="A2655" s="7">
        <v>53.02</v>
      </c>
      <c r="B2655" s="7">
        <v>3.6600000000000001E-2</v>
      </c>
    </row>
    <row r="2656" spans="1:2" x14ac:dyDescent="0.25">
      <c r="A2656" s="7">
        <v>53.04</v>
      </c>
      <c r="B2656" s="7">
        <v>-7.4000000000000003E-3</v>
      </c>
    </row>
    <row r="2657" spans="1:2" x14ac:dyDescent="0.25">
      <c r="A2657" s="7">
        <v>53.06</v>
      </c>
      <c r="B2657" s="7">
        <v>-5.0700000000000002E-2</v>
      </c>
    </row>
    <row r="2658" spans="1:2" x14ac:dyDescent="0.25">
      <c r="A2658" s="7">
        <v>53.08</v>
      </c>
      <c r="B2658" s="7">
        <v>-9.2399999999999996E-2</v>
      </c>
    </row>
    <row r="2659" spans="1:2" x14ac:dyDescent="0.25">
      <c r="A2659" s="7">
        <v>53.1</v>
      </c>
      <c r="B2659" s="7">
        <v>-0.13159999999999999</v>
      </c>
    </row>
    <row r="2660" spans="1:2" x14ac:dyDescent="0.25">
      <c r="A2660" s="7">
        <v>53.12</v>
      </c>
      <c r="B2660" s="7">
        <v>-0.16900000000000001</v>
      </c>
    </row>
    <row r="2661" spans="1:2" x14ac:dyDescent="0.25">
      <c r="A2661" s="7">
        <v>53.14</v>
      </c>
      <c r="B2661" s="7">
        <v>-0.2054</v>
      </c>
    </row>
    <row r="2662" spans="1:2" x14ac:dyDescent="0.25">
      <c r="A2662" s="7">
        <v>53.16</v>
      </c>
      <c r="B2662" s="7">
        <v>-0.24</v>
      </c>
    </row>
    <row r="2663" spans="1:2" x14ac:dyDescent="0.25">
      <c r="A2663" s="7">
        <v>53.18</v>
      </c>
      <c r="B2663" s="7">
        <v>-0.27189999999999998</v>
      </c>
    </row>
    <row r="2664" spans="1:2" x14ac:dyDescent="0.25">
      <c r="A2664" s="7">
        <v>53.2</v>
      </c>
      <c r="B2664" s="7">
        <v>-0.3009</v>
      </c>
    </row>
    <row r="2665" spans="1:2" x14ac:dyDescent="0.25">
      <c r="A2665" s="7">
        <v>53.22</v>
      </c>
      <c r="B2665" s="7">
        <v>-0.32669999999999999</v>
      </c>
    </row>
    <row r="2666" spans="1:2" x14ac:dyDescent="0.25">
      <c r="A2666" s="7">
        <v>53.24</v>
      </c>
      <c r="B2666" s="7">
        <v>-0.34910000000000002</v>
      </c>
    </row>
    <row r="2667" spans="1:2" x14ac:dyDescent="0.25">
      <c r="A2667" s="7">
        <v>53.26</v>
      </c>
      <c r="B2667" s="7">
        <v>-0.36780000000000002</v>
      </c>
    </row>
    <row r="2668" spans="1:2" x14ac:dyDescent="0.25">
      <c r="A2668" s="7">
        <v>53.28</v>
      </c>
      <c r="B2668" s="7">
        <v>-0.38600000000000001</v>
      </c>
    </row>
    <row r="2669" spans="1:2" x14ac:dyDescent="0.25">
      <c r="A2669" s="7">
        <v>53.3</v>
      </c>
      <c r="B2669" s="7">
        <v>-0.40620000000000001</v>
      </c>
    </row>
    <row r="2670" spans="1:2" x14ac:dyDescent="0.25">
      <c r="A2670" s="7">
        <v>53.32</v>
      </c>
      <c r="B2670" s="7">
        <v>-0.42399999999999999</v>
      </c>
    </row>
    <row r="2671" spans="1:2" x14ac:dyDescent="0.25">
      <c r="A2671" s="7">
        <v>53.34</v>
      </c>
      <c r="B2671" s="7">
        <v>-0.43559999999999999</v>
      </c>
    </row>
    <row r="2672" spans="1:2" x14ac:dyDescent="0.25">
      <c r="A2672" s="7">
        <v>53.36</v>
      </c>
      <c r="B2672" s="7">
        <v>-0.44069999999999998</v>
      </c>
    </row>
    <row r="2673" spans="1:2" x14ac:dyDescent="0.25">
      <c r="A2673" s="7">
        <v>53.38</v>
      </c>
      <c r="B2673" s="7">
        <v>-0.44009999999999999</v>
      </c>
    </row>
    <row r="2674" spans="1:2" x14ac:dyDescent="0.25">
      <c r="A2674" s="7">
        <v>53.4</v>
      </c>
      <c r="B2674" s="7">
        <v>-0.43490000000000001</v>
      </c>
    </row>
    <row r="2675" spans="1:2" x14ac:dyDescent="0.25">
      <c r="A2675" s="7">
        <v>53.42</v>
      </c>
      <c r="B2675" s="7">
        <v>-0.42620000000000002</v>
      </c>
    </row>
    <row r="2676" spans="1:2" x14ac:dyDescent="0.25">
      <c r="A2676" s="7">
        <v>53.44</v>
      </c>
      <c r="B2676" s="7">
        <v>-0.41420000000000001</v>
      </c>
    </row>
    <row r="2677" spans="1:2" x14ac:dyDescent="0.25">
      <c r="A2677" s="7">
        <v>53.46</v>
      </c>
      <c r="B2677" s="7">
        <v>-0.3982</v>
      </c>
    </row>
    <row r="2678" spans="1:2" x14ac:dyDescent="0.25">
      <c r="A2678" s="7">
        <v>53.48</v>
      </c>
      <c r="B2678" s="7">
        <v>-0.37680000000000002</v>
      </c>
    </row>
    <row r="2679" spans="1:2" x14ac:dyDescent="0.25">
      <c r="A2679" s="7">
        <v>53.5</v>
      </c>
      <c r="B2679" s="7">
        <v>-0.34910000000000002</v>
      </c>
    </row>
    <row r="2680" spans="1:2" x14ac:dyDescent="0.25">
      <c r="A2680" s="7">
        <v>53.52</v>
      </c>
      <c r="B2680" s="7">
        <v>-0.315</v>
      </c>
    </row>
    <row r="2681" spans="1:2" x14ac:dyDescent="0.25">
      <c r="A2681" s="7">
        <v>53.54</v>
      </c>
      <c r="B2681" s="7">
        <v>-0.27510000000000001</v>
      </c>
    </row>
    <row r="2682" spans="1:2" x14ac:dyDescent="0.25">
      <c r="A2682" s="7">
        <v>53.56</v>
      </c>
      <c r="B2682" s="7">
        <v>-0.23039999999999999</v>
      </c>
    </row>
    <row r="2683" spans="1:2" x14ac:dyDescent="0.25">
      <c r="A2683" s="7">
        <v>53.58</v>
      </c>
      <c r="B2683" s="7">
        <v>-0.18229999999999999</v>
      </c>
    </row>
    <row r="2684" spans="1:2" x14ac:dyDescent="0.25">
      <c r="A2684" s="7">
        <v>53.6</v>
      </c>
      <c r="B2684" s="7">
        <v>-0.12709999999999999</v>
      </c>
    </row>
    <row r="2685" spans="1:2" x14ac:dyDescent="0.25">
      <c r="A2685" s="7">
        <v>53.62</v>
      </c>
      <c r="B2685" s="7">
        <v>-6.1199999999999997E-2</v>
      </c>
    </row>
    <row r="2686" spans="1:2" x14ac:dyDescent="0.25">
      <c r="A2686" s="7">
        <v>53.64</v>
      </c>
      <c r="B2686" s="7">
        <v>9.2999999999999992E-3</v>
      </c>
    </row>
    <row r="2687" spans="1:2" x14ac:dyDescent="0.25">
      <c r="A2687" s="7">
        <v>53.66</v>
      </c>
      <c r="B2687" s="7">
        <v>7.8399999999999997E-2</v>
      </c>
    </row>
    <row r="2688" spans="1:2" x14ac:dyDescent="0.25">
      <c r="A2688" s="7">
        <v>53.68</v>
      </c>
      <c r="B2688" s="7">
        <v>0.1459</v>
      </c>
    </row>
    <row r="2689" spans="1:2" x14ac:dyDescent="0.25">
      <c r="A2689" s="7">
        <v>53.7</v>
      </c>
      <c r="B2689" s="7">
        <v>0.2122</v>
      </c>
    </row>
    <row r="2690" spans="1:2" x14ac:dyDescent="0.25">
      <c r="A2690" s="7">
        <v>53.72</v>
      </c>
      <c r="B2690" s="7">
        <v>0.27800000000000002</v>
      </c>
    </row>
    <row r="2691" spans="1:2" x14ac:dyDescent="0.25">
      <c r="A2691" s="7">
        <v>53.74</v>
      </c>
      <c r="B2691" s="7">
        <v>0.34339999999999998</v>
      </c>
    </row>
    <row r="2692" spans="1:2" x14ac:dyDescent="0.25">
      <c r="A2692" s="7">
        <v>53.76</v>
      </c>
      <c r="B2692" s="7">
        <v>0.41310000000000002</v>
      </c>
    </row>
    <row r="2693" spans="1:2" x14ac:dyDescent="0.25">
      <c r="A2693" s="7">
        <v>53.78</v>
      </c>
      <c r="B2693" s="7">
        <v>0.49009999999999998</v>
      </c>
    </row>
    <row r="2694" spans="1:2" x14ac:dyDescent="0.25">
      <c r="A2694" s="7">
        <v>53.8</v>
      </c>
      <c r="B2694" s="7">
        <v>0.56489999999999996</v>
      </c>
    </row>
    <row r="2695" spans="1:2" x14ac:dyDescent="0.25">
      <c r="A2695" s="7">
        <v>53.82</v>
      </c>
      <c r="B2695" s="7">
        <v>0.629</v>
      </c>
    </row>
    <row r="2696" spans="1:2" x14ac:dyDescent="0.25">
      <c r="A2696" s="7">
        <v>53.84</v>
      </c>
      <c r="B2696" s="7">
        <v>0.68140000000000001</v>
      </c>
    </row>
    <row r="2697" spans="1:2" x14ac:dyDescent="0.25">
      <c r="A2697" s="7">
        <v>53.86</v>
      </c>
      <c r="B2697" s="7">
        <v>0.72299999999999998</v>
      </c>
    </row>
    <row r="2698" spans="1:2" x14ac:dyDescent="0.25">
      <c r="A2698" s="7">
        <v>53.88</v>
      </c>
      <c r="B2698" s="7">
        <v>0.75580000000000003</v>
      </c>
    </row>
    <row r="2699" spans="1:2" x14ac:dyDescent="0.25">
      <c r="A2699" s="7">
        <v>53.9</v>
      </c>
      <c r="B2699" s="7">
        <v>0.78220000000000001</v>
      </c>
    </row>
    <row r="2700" spans="1:2" x14ac:dyDescent="0.25">
      <c r="A2700" s="7">
        <v>53.92</v>
      </c>
      <c r="B2700" s="7">
        <v>0.80369999999999997</v>
      </c>
    </row>
    <row r="2701" spans="1:2" x14ac:dyDescent="0.25">
      <c r="A2701" s="7">
        <v>53.94</v>
      </c>
      <c r="B2701" s="7">
        <v>0.81979999999999997</v>
      </c>
    </row>
    <row r="2702" spans="1:2" x14ac:dyDescent="0.25">
      <c r="A2702" s="7">
        <v>53.96</v>
      </c>
      <c r="B2702" s="7">
        <v>0.82689999999999997</v>
      </c>
    </row>
    <row r="2703" spans="1:2" x14ac:dyDescent="0.25">
      <c r="A2703" s="7">
        <v>53.98</v>
      </c>
      <c r="B2703" s="7">
        <v>0.82150000000000001</v>
      </c>
    </row>
    <row r="2704" spans="1:2" x14ac:dyDescent="0.25">
      <c r="A2704" s="7">
        <v>54</v>
      </c>
      <c r="B2704" s="7">
        <v>0.80200000000000005</v>
      </c>
    </row>
    <row r="2705" spans="1:2" x14ac:dyDescent="0.25">
      <c r="A2705" s="7">
        <v>54.02</v>
      </c>
      <c r="B2705" s="7">
        <v>0.76859999999999995</v>
      </c>
    </row>
    <row r="2706" spans="1:2" x14ac:dyDescent="0.25">
      <c r="A2706" s="7">
        <v>54.04</v>
      </c>
      <c r="B2706" s="7">
        <v>0.7228</v>
      </c>
    </row>
    <row r="2707" spans="1:2" x14ac:dyDescent="0.25">
      <c r="A2707" s="7">
        <v>54.06</v>
      </c>
      <c r="B2707" s="7">
        <v>0.66700000000000004</v>
      </c>
    </row>
    <row r="2708" spans="1:2" x14ac:dyDescent="0.25">
      <c r="A2708" s="7">
        <v>54.08</v>
      </c>
      <c r="B2708" s="7">
        <v>0.60170000000000001</v>
      </c>
    </row>
    <row r="2709" spans="1:2" x14ac:dyDescent="0.25">
      <c r="A2709" s="7">
        <v>54.1</v>
      </c>
      <c r="B2709" s="7">
        <v>0.52680000000000005</v>
      </c>
    </row>
    <row r="2710" spans="1:2" x14ac:dyDescent="0.25">
      <c r="A2710" s="7">
        <v>54.12</v>
      </c>
      <c r="B2710" s="7">
        <v>0.44579999999999997</v>
      </c>
    </row>
    <row r="2711" spans="1:2" x14ac:dyDescent="0.25">
      <c r="A2711" s="7">
        <v>54.14</v>
      </c>
      <c r="B2711" s="7">
        <v>0.36149999999999999</v>
      </c>
    </row>
    <row r="2712" spans="1:2" x14ac:dyDescent="0.25">
      <c r="A2712" s="7">
        <v>54.16</v>
      </c>
      <c r="B2712" s="7">
        <v>0.27350000000000002</v>
      </c>
    </row>
    <row r="2713" spans="1:2" x14ac:dyDescent="0.25">
      <c r="A2713" s="7">
        <v>54.18</v>
      </c>
      <c r="B2713" s="7">
        <v>0.18160000000000001</v>
      </c>
    </row>
    <row r="2714" spans="1:2" x14ac:dyDescent="0.25">
      <c r="A2714" s="7">
        <v>54.2</v>
      </c>
      <c r="B2714" s="7">
        <v>8.5599999999999996E-2</v>
      </c>
    </row>
    <row r="2715" spans="1:2" x14ac:dyDescent="0.25">
      <c r="A2715" s="7">
        <v>54.22</v>
      </c>
      <c r="B2715" s="7">
        <v>-1.32E-2</v>
      </c>
    </row>
    <row r="2716" spans="1:2" x14ac:dyDescent="0.25">
      <c r="A2716" s="7">
        <v>54.24</v>
      </c>
      <c r="B2716" s="7">
        <v>-0.1128</v>
      </c>
    </row>
    <row r="2717" spans="1:2" x14ac:dyDescent="0.25">
      <c r="A2717" s="7">
        <v>54.26</v>
      </c>
      <c r="B2717" s="7">
        <v>-0.2099</v>
      </c>
    </row>
    <row r="2718" spans="1:2" x14ac:dyDescent="0.25">
      <c r="A2718" s="7">
        <v>54.28</v>
      </c>
      <c r="B2718" s="7">
        <v>-0.3014</v>
      </c>
    </row>
    <row r="2719" spans="1:2" x14ac:dyDescent="0.25">
      <c r="A2719" s="7">
        <v>54.3</v>
      </c>
      <c r="B2719" s="7">
        <v>-0.3851</v>
      </c>
    </row>
    <row r="2720" spans="1:2" x14ac:dyDescent="0.25">
      <c r="A2720" s="7">
        <v>54.32</v>
      </c>
      <c r="B2720" s="7">
        <v>-0.4602</v>
      </c>
    </row>
    <row r="2721" spans="1:2" x14ac:dyDescent="0.25">
      <c r="A2721" s="7">
        <v>54.34</v>
      </c>
      <c r="B2721" s="7">
        <v>-0.52680000000000005</v>
      </c>
    </row>
    <row r="2722" spans="1:2" x14ac:dyDescent="0.25">
      <c r="A2722" s="7">
        <v>54.36</v>
      </c>
      <c r="B2722" s="7">
        <v>-0.58560000000000001</v>
      </c>
    </row>
    <row r="2723" spans="1:2" x14ac:dyDescent="0.25">
      <c r="A2723" s="7">
        <v>54.38</v>
      </c>
      <c r="B2723" s="7">
        <v>-0.63700000000000001</v>
      </c>
    </row>
    <row r="2724" spans="1:2" x14ac:dyDescent="0.25">
      <c r="A2724" s="7">
        <v>54.4</v>
      </c>
      <c r="B2724" s="7">
        <v>-0.68020000000000003</v>
      </c>
    </row>
    <row r="2725" spans="1:2" x14ac:dyDescent="0.25">
      <c r="A2725" s="7">
        <v>54.42</v>
      </c>
      <c r="B2725" s="7">
        <v>-0.71409999999999996</v>
      </c>
    </row>
    <row r="2726" spans="1:2" x14ac:dyDescent="0.25">
      <c r="A2726" s="7">
        <v>54.44</v>
      </c>
      <c r="B2726" s="7">
        <v>-0.73850000000000005</v>
      </c>
    </row>
    <row r="2727" spans="1:2" x14ac:dyDescent="0.25">
      <c r="A2727" s="7">
        <v>54.46</v>
      </c>
      <c r="B2727" s="7">
        <v>-0.75290000000000001</v>
      </c>
    </row>
    <row r="2728" spans="1:2" x14ac:dyDescent="0.25">
      <c r="A2728" s="7">
        <v>54.48</v>
      </c>
      <c r="B2728" s="7">
        <v>-0.75660000000000005</v>
      </c>
    </row>
    <row r="2729" spans="1:2" x14ac:dyDescent="0.25">
      <c r="A2729" s="7">
        <v>54.5</v>
      </c>
      <c r="B2729" s="7">
        <v>-0.74950000000000006</v>
      </c>
    </row>
    <row r="2730" spans="1:2" x14ac:dyDescent="0.25">
      <c r="A2730" s="7">
        <v>54.52</v>
      </c>
      <c r="B2730" s="7">
        <v>-0.73209999999999997</v>
      </c>
    </row>
    <row r="2731" spans="1:2" x14ac:dyDescent="0.25">
      <c r="A2731" s="7">
        <v>54.54</v>
      </c>
      <c r="B2731" s="7">
        <v>-0.70509999999999995</v>
      </c>
    </row>
    <row r="2732" spans="1:2" x14ac:dyDescent="0.25">
      <c r="A2732" s="7">
        <v>54.56</v>
      </c>
      <c r="B2732" s="7">
        <v>-0.67179999999999995</v>
      </c>
    </row>
    <row r="2733" spans="1:2" x14ac:dyDescent="0.25">
      <c r="A2733" s="7">
        <v>54.58</v>
      </c>
      <c r="B2733" s="7">
        <v>-0.63529999999999998</v>
      </c>
    </row>
    <row r="2734" spans="1:2" x14ac:dyDescent="0.25">
      <c r="A2734" s="7">
        <v>54.6</v>
      </c>
      <c r="B2734" s="7">
        <v>-0.59409999999999996</v>
      </c>
    </row>
    <row r="2735" spans="1:2" x14ac:dyDescent="0.25">
      <c r="A2735" s="7">
        <v>54.62</v>
      </c>
      <c r="B2735" s="7">
        <v>-0.54659999999999997</v>
      </c>
    </row>
    <row r="2736" spans="1:2" x14ac:dyDescent="0.25">
      <c r="A2736" s="7">
        <v>54.64</v>
      </c>
      <c r="B2736" s="7">
        <v>-0.49280000000000002</v>
      </c>
    </row>
    <row r="2737" spans="1:2" x14ac:dyDescent="0.25">
      <c r="A2737" s="7">
        <v>54.66</v>
      </c>
      <c r="B2737" s="7">
        <v>-0.43309999999999998</v>
      </c>
    </row>
    <row r="2738" spans="1:2" x14ac:dyDescent="0.25">
      <c r="A2738" s="7">
        <v>54.68</v>
      </c>
      <c r="B2738" s="7">
        <v>-0.36870000000000003</v>
      </c>
    </row>
    <row r="2739" spans="1:2" x14ac:dyDescent="0.25">
      <c r="A2739" s="7">
        <v>54.7</v>
      </c>
      <c r="B2739" s="7">
        <v>-0.30080000000000001</v>
      </c>
    </row>
    <row r="2740" spans="1:2" x14ac:dyDescent="0.25">
      <c r="A2740" s="7">
        <v>54.72</v>
      </c>
      <c r="B2740" s="7">
        <v>-0.23480000000000001</v>
      </c>
    </row>
    <row r="2741" spans="1:2" x14ac:dyDescent="0.25">
      <c r="A2741" s="7">
        <v>54.74</v>
      </c>
      <c r="B2741" s="7">
        <v>-0.17519999999999999</v>
      </c>
    </row>
    <row r="2742" spans="1:2" x14ac:dyDescent="0.25">
      <c r="A2742" s="7">
        <v>54.76</v>
      </c>
      <c r="B2742" s="7">
        <v>-0.11840000000000001</v>
      </c>
    </row>
    <row r="2743" spans="1:2" x14ac:dyDescent="0.25">
      <c r="A2743" s="7">
        <v>54.78</v>
      </c>
      <c r="B2743" s="7">
        <v>-6.0600000000000001E-2</v>
      </c>
    </row>
    <row r="2744" spans="1:2" x14ac:dyDescent="0.25">
      <c r="A2744" s="7">
        <v>54.8</v>
      </c>
      <c r="B2744" s="7">
        <v>-2.3E-3</v>
      </c>
    </row>
    <row r="2745" spans="1:2" x14ac:dyDescent="0.25">
      <c r="A2745" s="7">
        <v>54.82</v>
      </c>
      <c r="B2745" s="7">
        <v>5.5300000000000002E-2</v>
      </c>
    </row>
    <row r="2746" spans="1:2" x14ac:dyDescent="0.25">
      <c r="A2746" s="7">
        <v>54.84</v>
      </c>
      <c r="B2746" s="7">
        <v>0.11070000000000001</v>
      </c>
    </row>
    <row r="2747" spans="1:2" x14ac:dyDescent="0.25">
      <c r="A2747" s="7">
        <v>54.86</v>
      </c>
      <c r="B2747" s="7">
        <v>0.16209999999999999</v>
      </c>
    </row>
    <row r="2748" spans="1:2" x14ac:dyDescent="0.25">
      <c r="A2748" s="7">
        <v>54.88</v>
      </c>
      <c r="B2748" s="7">
        <v>0.2059</v>
      </c>
    </row>
    <row r="2749" spans="1:2" x14ac:dyDescent="0.25">
      <c r="A2749" s="7">
        <v>54.9</v>
      </c>
      <c r="B2749" s="7">
        <v>0.2399</v>
      </c>
    </row>
    <row r="2750" spans="1:2" x14ac:dyDescent="0.25">
      <c r="A2750" s="7">
        <v>54.92</v>
      </c>
      <c r="B2750" s="7">
        <v>0.26750000000000002</v>
      </c>
    </row>
    <row r="2751" spans="1:2" x14ac:dyDescent="0.25">
      <c r="A2751" s="7">
        <v>54.94</v>
      </c>
      <c r="B2751" s="7">
        <v>0.2923</v>
      </c>
    </row>
    <row r="2752" spans="1:2" x14ac:dyDescent="0.25">
      <c r="A2752" s="7">
        <v>54.96</v>
      </c>
      <c r="B2752" s="7">
        <v>0.31469999999999998</v>
      </c>
    </row>
    <row r="2753" spans="1:2" x14ac:dyDescent="0.25">
      <c r="A2753" s="7">
        <v>54.98</v>
      </c>
      <c r="B2753" s="7">
        <v>0.33410000000000001</v>
      </c>
    </row>
    <row r="2754" spans="1:2" x14ac:dyDescent="0.25">
      <c r="A2754" s="7">
        <v>55</v>
      </c>
      <c r="B2754" s="7">
        <v>0.34939999999999999</v>
      </c>
    </row>
    <row r="2755" spans="1:2" x14ac:dyDescent="0.25">
      <c r="A2755" s="7">
        <v>55.02</v>
      </c>
      <c r="B2755" s="7">
        <v>0.35949999999999999</v>
      </c>
    </row>
    <row r="2756" spans="1:2" x14ac:dyDescent="0.25">
      <c r="A2756" s="7">
        <v>55.04</v>
      </c>
      <c r="B2756" s="7">
        <v>0.36470000000000002</v>
      </c>
    </row>
    <row r="2757" spans="1:2" x14ac:dyDescent="0.25">
      <c r="A2757" s="7">
        <v>55.06</v>
      </c>
      <c r="B2757" s="7">
        <v>0.3664</v>
      </c>
    </row>
    <row r="2758" spans="1:2" x14ac:dyDescent="0.25">
      <c r="A2758" s="7">
        <v>55.08</v>
      </c>
      <c r="B2758" s="7">
        <v>0.36409999999999998</v>
      </c>
    </row>
    <row r="2759" spans="1:2" x14ac:dyDescent="0.25">
      <c r="A2759" s="7">
        <v>55.1</v>
      </c>
      <c r="B2759" s="7">
        <v>0.35749999999999998</v>
      </c>
    </row>
    <row r="2760" spans="1:2" x14ac:dyDescent="0.25">
      <c r="A2760" s="7">
        <v>55.12</v>
      </c>
      <c r="B2760" s="7">
        <v>0.34749999999999998</v>
      </c>
    </row>
    <row r="2761" spans="1:2" x14ac:dyDescent="0.25">
      <c r="A2761" s="7">
        <v>55.14</v>
      </c>
      <c r="B2761" s="7">
        <v>0.33489999999999998</v>
      </c>
    </row>
    <row r="2762" spans="1:2" x14ac:dyDescent="0.25">
      <c r="A2762" s="7">
        <v>55.16</v>
      </c>
      <c r="B2762" s="7">
        <v>0.32029999999999997</v>
      </c>
    </row>
    <row r="2763" spans="1:2" x14ac:dyDescent="0.25">
      <c r="A2763" s="7">
        <v>55.18</v>
      </c>
      <c r="B2763" s="7">
        <v>0.30359999999999998</v>
      </c>
    </row>
    <row r="2764" spans="1:2" x14ac:dyDescent="0.25">
      <c r="A2764" s="7">
        <v>55.2</v>
      </c>
      <c r="B2764" s="7">
        <v>0.2863</v>
      </c>
    </row>
    <row r="2765" spans="1:2" x14ac:dyDescent="0.25">
      <c r="A2765" s="7">
        <v>55.22</v>
      </c>
      <c r="B2765" s="7">
        <v>0.26889999999999997</v>
      </c>
    </row>
    <row r="2766" spans="1:2" x14ac:dyDescent="0.25">
      <c r="A2766" s="7">
        <v>55.24</v>
      </c>
      <c r="B2766" s="7">
        <v>0.249</v>
      </c>
    </row>
    <row r="2767" spans="1:2" x14ac:dyDescent="0.25">
      <c r="A2767" s="7">
        <v>55.26</v>
      </c>
      <c r="B2767" s="7">
        <v>0.22439999999999999</v>
      </c>
    </row>
    <row r="2768" spans="1:2" x14ac:dyDescent="0.25">
      <c r="A2768" s="7">
        <v>55.28</v>
      </c>
      <c r="B2768" s="7">
        <v>0.19570000000000001</v>
      </c>
    </row>
    <row r="2769" spans="1:2" x14ac:dyDescent="0.25">
      <c r="A2769" s="7">
        <v>55.3</v>
      </c>
      <c r="B2769" s="7">
        <v>0.1643</v>
      </c>
    </row>
    <row r="2770" spans="1:2" x14ac:dyDescent="0.25">
      <c r="A2770" s="7">
        <v>55.32</v>
      </c>
      <c r="B2770" s="7">
        <v>0.1318</v>
      </c>
    </row>
    <row r="2771" spans="1:2" x14ac:dyDescent="0.25">
      <c r="A2771" s="7">
        <v>55.34</v>
      </c>
      <c r="B2771" s="7">
        <v>9.9299999999999999E-2</v>
      </c>
    </row>
    <row r="2772" spans="1:2" x14ac:dyDescent="0.25">
      <c r="A2772" s="7">
        <v>55.36</v>
      </c>
      <c r="B2772" s="7">
        <v>6.3799999999999996E-2</v>
      </c>
    </row>
    <row r="2773" spans="1:2" x14ac:dyDescent="0.25">
      <c r="A2773" s="7">
        <v>55.38</v>
      </c>
      <c r="B2773" s="7">
        <v>2.1100000000000001E-2</v>
      </c>
    </row>
    <row r="2774" spans="1:2" x14ac:dyDescent="0.25">
      <c r="A2774" s="7">
        <v>55.4</v>
      </c>
      <c r="B2774" s="7">
        <v>-2.5499999999999998E-2</v>
      </c>
    </row>
    <row r="2775" spans="1:2" x14ac:dyDescent="0.25">
      <c r="A2775" s="7">
        <v>55.42</v>
      </c>
      <c r="B2775" s="7">
        <v>-7.2599999999999998E-2</v>
      </c>
    </row>
    <row r="2776" spans="1:2" x14ac:dyDescent="0.25">
      <c r="A2776" s="7">
        <v>55.44</v>
      </c>
      <c r="B2776" s="7">
        <v>-0.1202</v>
      </c>
    </row>
    <row r="2777" spans="1:2" x14ac:dyDescent="0.25">
      <c r="A2777" s="7">
        <v>55.46</v>
      </c>
      <c r="B2777" s="7">
        <v>-0.16800000000000001</v>
      </c>
    </row>
    <row r="2778" spans="1:2" x14ac:dyDescent="0.25">
      <c r="A2778" s="7">
        <v>55.48</v>
      </c>
      <c r="B2778" s="7">
        <v>-0.21590000000000001</v>
      </c>
    </row>
    <row r="2779" spans="1:2" x14ac:dyDescent="0.25">
      <c r="A2779" s="7">
        <v>55.5</v>
      </c>
      <c r="B2779" s="7">
        <v>-0.26340000000000002</v>
      </c>
    </row>
    <row r="2780" spans="1:2" x14ac:dyDescent="0.25">
      <c r="A2780" s="7">
        <v>55.52</v>
      </c>
      <c r="B2780" s="7">
        <v>-0.31640000000000001</v>
      </c>
    </row>
    <row r="2781" spans="1:2" x14ac:dyDescent="0.25">
      <c r="A2781" s="7">
        <v>55.54</v>
      </c>
      <c r="B2781" s="7">
        <v>-0.37990000000000002</v>
      </c>
    </row>
    <row r="2782" spans="1:2" x14ac:dyDescent="0.25">
      <c r="A2782" s="7">
        <v>55.56</v>
      </c>
      <c r="B2782" s="7">
        <v>-0.44400000000000001</v>
      </c>
    </row>
    <row r="2783" spans="1:2" x14ac:dyDescent="0.25">
      <c r="A2783" s="7">
        <v>55.58</v>
      </c>
      <c r="B2783" s="7">
        <v>-0.49990000000000001</v>
      </c>
    </row>
    <row r="2784" spans="1:2" x14ac:dyDescent="0.25">
      <c r="A2784" s="7">
        <v>55.6</v>
      </c>
      <c r="B2784" s="7">
        <v>-0.54710000000000003</v>
      </c>
    </row>
    <row r="2785" spans="1:2" x14ac:dyDescent="0.25">
      <c r="A2785" s="7">
        <v>55.62</v>
      </c>
      <c r="B2785" s="7">
        <v>-0.58640000000000003</v>
      </c>
    </row>
    <row r="2786" spans="1:2" x14ac:dyDescent="0.25">
      <c r="A2786" s="7">
        <v>55.64</v>
      </c>
      <c r="B2786" s="7">
        <v>-0.62019999999999997</v>
      </c>
    </row>
    <row r="2787" spans="1:2" x14ac:dyDescent="0.25">
      <c r="A2787" s="7">
        <v>55.66</v>
      </c>
      <c r="B2787" s="7">
        <v>-0.65</v>
      </c>
    </row>
    <row r="2788" spans="1:2" x14ac:dyDescent="0.25">
      <c r="A2788" s="7">
        <v>55.68</v>
      </c>
      <c r="B2788" s="7">
        <v>-0.67989999999999995</v>
      </c>
    </row>
    <row r="2789" spans="1:2" x14ac:dyDescent="0.25">
      <c r="A2789" s="7">
        <v>55.7</v>
      </c>
      <c r="B2789" s="7">
        <v>-0.71160000000000001</v>
      </c>
    </row>
    <row r="2790" spans="1:2" x14ac:dyDescent="0.25">
      <c r="A2790" s="7">
        <v>55.72</v>
      </c>
      <c r="B2790" s="7">
        <v>-0.73740000000000006</v>
      </c>
    </row>
    <row r="2791" spans="1:2" x14ac:dyDescent="0.25">
      <c r="A2791" s="7">
        <v>55.74</v>
      </c>
      <c r="B2791" s="7">
        <v>-0.75049999999999994</v>
      </c>
    </row>
    <row r="2792" spans="1:2" x14ac:dyDescent="0.25">
      <c r="A2792" s="7">
        <v>55.76</v>
      </c>
      <c r="B2792" s="7">
        <v>-0.74970000000000003</v>
      </c>
    </row>
    <row r="2793" spans="1:2" x14ac:dyDescent="0.25">
      <c r="A2793" s="7">
        <v>55.78</v>
      </c>
      <c r="B2793" s="7">
        <v>-0.73599999999999999</v>
      </c>
    </row>
    <row r="2794" spans="1:2" x14ac:dyDescent="0.25">
      <c r="A2794" s="7">
        <v>55.8</v>
      </c>
      <c r="B2794" s="7">
        <v>-0.71179999999999999</v>
      </c>
    </row>
    <row r="2795" spans="1:2" x14ac:dyDescent="0.25">
      <c r="A2795" s="7">
        <v>55.82</v>
      </c>
      <c r="B2795" s="7">
        <v>-0.68020000000000003</v>
      </c>
    </row>
    <row r="2796" spans="1:2" x14ac:dyDescent="0.25">
      <c r="A2796" s="7">
        <v>55.84</v>
      </c>
      <c r="B2796" s="7">
        <v>-0.64410000000000001</v>
      </c>
    </row>
    <row r="2797" spans="1:2" x14ac:dyDescent="0.25">
      <c r="A2797" s="7">
        <v>55.86</v>
      </c>
      <c r="B2797" s="7">
        <v>-0.60529999999999995</v>
      </c>
    </row>
    <row r="2798" spans="1:2" x14ac:dyDescent="0.25">
      <c r="A2798" s="7">
        <v>55.88</v>
      </c>
      <c r="B2798" s="7">
        <v>-0.56210000000000004</v>
      </c>
    </row>
    <row r="2799" spans="1:2" x14ac:dyDescent="0.25">
      <c r="A2799" s="7">
        <v>55.9</v>
      </c>
      <c r="B2799" s="7">
        <v>-0.5121</v>
      </c>
    </row>
    <row r="2800" spans="1:2" x14ac:dyDescent="0.25">
      <c r="A2800" s="7">
        <v>55.92</v>
      </c>
      <c r="B2800" s="7">
        <v>-0.45429999999999998</v>
      </c>
    </row>
    <row r="2801" spans="1:2" x14ac:dyDescent="0.25">
      <c r="A2801" s="7">
        <v>55.94</v>
      </c>
      <c r="B2801" s="7">
        <v>-0.38879999999999998</v>
      </c>
    </row>
    <row r="2802" spans="1:2" x14ac:dyDescent="0.25">
      <c r="A2802" s="7">
        <v>55.96</v>
      </c>
      <c r="B2802" s="7">
        <v>-0.31669999999999998</v>
      </c>
    </row>
    <row r="2803" spans="1:2" x14ac:dyDescent="0.25">
      <c r="A2803" s="7">
        <v>55.98</v>
      </c>
      <c r="B2803" s="7">
        <v>-0.24030000000000001</v>
      </c>
    </row>
    <row r="2804" spans="1:2" x14ac:dyDescent="0.25">
      <c r="A2804" s="7">
        <v>56</v>
      </c>
      <c r="B2804" s="7">
        <v>-0.16539999999999999</v>
      </c>
    </row>
    <row r="2805" spans="1:2" x14ac:dyDescent="0.25">
      <c r="A2805" s="7">
        <v>56.02</v>
      </c>
      <c r="B2805" s="7">
        <v>-9.7299999999999998E-2</v>
      </c>
    </row>
    <row r="2806" spans="1:2" x14ac:dyDescent="0.25">
      <c r="A2806" s="7">
        <v>56.04</v>
      </c>
      <c r="B2806" s="7">
        <v>-3.4299999999999997E-2</v>
      </c>
    </row>
    <row r="2807" spans="1:2" x14ac:dyDescent="0.25">
      <c r="A2807" s="7">
        <v>56.06</v>
      </c>
      <c r="B2807" s="7">
        <v>2.63E-2</v>
      </c>
    </row>
    <row r="2808" spans="1:2" x14ac:dyDescent="0.25">
      <c r="A2808" s="7">
        <v>56.08</v>
      </c>
      <c r="B2808" s="7">
        <v>8.5000000000000006E-2</v>
      </c>
    </row>
    <row r="2809" spans="1:2" x14ac:dyDescent="0.25">
      <c r="A2809" s="7">
        <v>56.1</v>
      </c>
      <c r="B2809" s="7">
        <v>0.14180000000000001</v>
      </c>
    </row>
    <row r="2810" spans="1:2" x14ac:dyDescent="0.25">
      <c r="A2810" s="7">
        <v>56.12</v>
      </c>
      <c r="B2810" s="7">
        <v>0.19620000000000001</v>
      </c>
    </row>
    <row r="2811" spans="1:2" x14ac:dyDescent="0.25">
      <c r="A2811" s="7">
        <v>56.14</v>
      </c>
      <c r="B2811" s="7">
        <v>0.247</v>
      </c>
    </row>
    <row r="2812" spans="1:2" x14ac:dyDescent="0.25">
      <c r="A2812" s="7">
        <v>56.16</v>
      </c>
      <c r="B2812" s="7">
        <v>0.28560000000000002</v>
      </c>
    </row>
    <row r="2813" spans="1:2" x14ac:dyDescent="0.25">
      <c r="A2813" s="7">
        <v>56.18</v>
      </c>
      <c r="B2813" s="7">
        <v>0.30449999999999999</v>
      </c>
    </row>
    <row r="2814" spans="1:2" x14ac:dyDescent="0.25">
      <c r="A2814" s="7">
        <v>56.2</v>
      </c>
      <c r="B2814" s="7">
        <v>0.31090000000000001</v>
      </c>
    </row>
    <row r="2815" spans="1:2" x14ac:dyDescent="0.25">
      <c r="A2815" s="7">
        <v>56.22</v>
      </c>
      <c r="B2815" s="7">
        <v>0.31269999999999998</v>
      </c>
    </row>
    <row r="2816" spans="1:2" x14ac:dyDescent="0.25">
      <c r="A2816" s="7">
        <v>56.24</v>
      </c>
      <c r="B2816" s="7">
        <v>0.31009999999999999</v>
      </c>
    </row>
    <row r="2817" spans="1:2" x14ac:dyDescent="0.25">
      <c r="A2817" s="7">
        <v>56.26</v>
      </c>
      <c r="B2817" s="7">
        <v>0.3029</v>
      </c>
    </row>
    <row r="2818" spans="1:2" x14ac:dyDescent="0.25">
      <c r="A2818" s="7">
        <v>56.28</v>
      </c>
      <c r="B2818" s="7">
        <v>0.2898</v>
      </c>
    </row>
    <row r="2819" spans="1:2" x14ac:dyDescent="0.25">
      <c r="A2819" s="7">
        <v>56.3</v>
      </c>
      <c r="B2819" s="7">
        <v>0.26950000000000002</v>
      </c>
    </row>
    <row r="2820" spans="1:2" x14ac:dyDescent="0.25">
      <c r="A2820" s="7">
        <v>56.32</v>
      </c>
      <c r="B2820" s="7">
        <v>0.2359</v>
      </c>
    </row>
    <row r="2821" spans="1:2" x14ac:dyDescent="0.25">
      <c r="A2821" s="7">
        <v>56.34</v>
      </c>
      <c r="B2821" s="7">
        <v>0.1847</v>
      </c>
    </row>
    <row r="2822" spans="1:2" x14ac:dyDescent="0.25">
      <c r="A2822" s="7">
        <v>56.36</v>
      </c>
      <c r="B2822" s="7">
        <v>0.12529999999999999</v>
      </c>
    </row>
    <row r="2823" spans="1:2" x14ac:dyDescent="0.25">
      <c r="A2823" s="7">
        <v>56.38</v>
      </c>
      <c r="B2823" s="7">
        <v>6.6900000000000001E-2</v>
      </c>
    </row>
    <row r="2824" spans="1:2" x14ac:dyDescent="0.25">
      <c r="A2824" s="7">
        <v>56.4</v>
      </c>
      <c r="B2824" s="7">
        <v>1.0999999999999999E-2</v>
      </c>
    </row>
    <row r="2825" spans="1:2" x14ac:dyDescent="0.25">
      <c r="A2825" s="7">
        <v>56.42</v>
      </c>
      <c r="B2825" s="7">
        <v>-4.2500000000000003E-2</v>
      </c>
    </row>
    <row r="2826" spans="1:2" x14ac:dyDescent="0.25">
      <c r="A2826" s="7">
        <v>56.44</v>
      </c>
      <c r="B2826" s="7">
        <v>-9.5000000000000001E-2</v>
      </c>
    </row>
    <row r="2827" spans="1:2" x14ac:dyDescent="0.25">
      <c r="A2827" s="7">
        <v>56.46</v>
      </c>
      <c r="B2827" s="7">
        <v>-0.1482</v>
      </c>
    </row>
    <row r="2828" spans="1:2" x14ac:dyDescent="0.25">
      <c r="A2828" s="7">
        <v>56.48</v>
      </c>
      <c r="B2828" s="7">
        <v>-0.20269999999999999</v>
      </c>
    </row>
    <row r="2829" spans="1:2" x14ac:dyDescent="0.25">
      <c r="A2829" s="7">
        <v>56.5</v>
      </c>
      <c r="B2829" s="7">
        <v>-0.25750000000000001</v>
      </c>
    </row>
    <row r="2830" spans="1:2" x14ac:dyDescent="0.25">
      <c r="A2830" s="7">
        <v>56.52</v>
      </c>
      <c r="B2830" s="7">
        <v>-0.3095</v>
      </c>
    </row>
    <row r="2831" spans="1:2" x14ac:dyDescent="0.25">
      <c r="A2831" s="7">
        <v>56.54</v>
      </c>
      <c r="B2831" s="7">
        <v>-0.35560000000000003</v>
      </c>
    </row>
    <row r="2832" spans="1:2" x14ac:dyDescent="0.25">
      <c r="A2832" s="7">
        <v>56.56</v>
      </c>
      <c r="B2832" s="7">
        <v>-0.39369999999999999</v>
      </c>
    </row>
    <row r="2833" spans="1:2" x14ac:dyDescent="0.25">
      <c r="A2833" s="7">
        <v>56.58</v>
      </c>
      <c r="B2833" s="7">
        <v>-0.4229</v>
      </c>
    </row>
    <row r="2834" spans="1:2" x14ac:dyDescent="0.25">
      <c r="A2834" s="7">
        <v>56.6</v>
      </c>
      <c r="B2834" s="7">
        <v>-0.44330000000000003</v>
      </c>
    </row>
    <row r="2835" spans="1:2" x14ac:dyDescent="0.25">
      <c r="A2835" s="7">
        <v>56.62</v>
      </c>
      <c r="B2835" s="7">
        <v>-0.45590000000000003</v>
      </c>
    </row>
    <row r="2836" spans="1:2" x14ac:dyDescent="0.25">
      <c r="A2836" s="7">
        <v>56.64</v>
      </c>
      <c r="B2836" s="7">
        <v>-0.45929999999999999</v>
      </c>
    </row>
    <row r="2837" spans="1:2" x14ac:dyDescent="0.25">
      <c r="A2837" s="7">
        <v>56.66</v>
      </c>
      <c r="B2837" s="7">
        <v>-0.45200000000000001</v>
      </c>
    </row>
    <row r="2838" spans="1:2" x14ac:dyDescent="0.25">
      <c r="A2838" s="7">
        <v>56.68</v>
      </c>
      <c r="B2838" s="7">
        <v>-0.43790000000000001</v>
      </c>
    </row>
    <row r="2839" spans="1:2" x14ac:dyDescent="0.25">
      <c r="A2839" s="7">
        <v>56.7</v>
      </c>
      <c r="B2839" s="7">
        <v>-0.42009999999999997</v>
      </c>
    </row>
    <row r="2840" spans="1:2" x14ac:dyDescent="0.25">
      <c r="A2840" s="7">
        <v>56.72</v>
      </c>
      <c r="B2840" s="7">
        <v>-0.39779999999999999</v>
      </c>
    </row>
    <row r="2841" spans="1:2" x14ac:dyDescent="0.25">
      <c r="A2841" s="7">
        <v>56.74</v>
      </c>
      <c r="B2841" s="7">
        <v>-0.36959999999999998</v>
      </c>
    </row>
    <row r="2842" spans="1:2" x14ac:dyDescent="0.25">
      <c r="A2842" s="7">
        <v>56.76</v>
      </c>
      <c r="B2842" s="7">
        <v>-0.33450000000000002</v>
      </c>
    </row>
    <row r="2843" spans="1:2" x14ac:dyDescent="0.25">
      <c r="A2843" s="7">
        <v>56.78</v>
      </c>
      <c r="B2843" s="7">
        <v>-0.29199999999999998</v>
      </c>
    </row>
    <row r="2844" spans="1:2" x14ac:dyDescent="0.25">
      <c r="A2844" s="7">
        <v>56.8</v>
      </c>
      <c r="B2844" s="7">
        <v>-0.24210000000000001</v>
      </c>
    </row>
    <row r="2845" spans="1:2" x14ac:dyDescent="0.25">
      <c r="A2845" s="7">
        <v>56.82</v>
      </c>
      <c r="B2845" s="7">
        <v>-0.18609999999999999</v>
      </c>
    </row>
    <row r="2846" spans="1:2" x14ac:dyDescent="0.25">
      <c r="A2846" s="7">
        <v>56.84</v>
      </c>
      <c r="B2846" s="7">
        <v>-0.1283</v>
      </c>
    </row>
    <row r="2847" spans="1:2" x14ac:dyDescent="0.25">
      <c r="A2847" s="7">
        <v>56.86</v>
      </c>
      <c r="B2847" s="7">
        <v>-7.1999999999999995E-2</v>
      </c>
    </row>
    <row r="2848" spans="1:2" x14ac:dyDescent="0.25">
      <c r="A2848" s="7">
        <v>56.88</v>
      </c>
      <c r="B2848" s="7">
        <v>-1.8200000000000001E-2</v>
      </c>
    </row>
    <row r="2849" spans="1:2" x14ac:dyDescent="0.25">
      <c r="A2849" s="7">
        <v>56.9</v>
      </c>
      <c r="B2849" s="7">
        <v>3.3399999999999999E-2</v>
      </c>
    </row>
    <row r="2850" spans="1:2" x14ac:dyDescent="0.25">
      <c r="A2850" s="7">
        <v>56.92</v>
      </c>
      <c r="B2850" s="7">
        <v>8.3699999999999997E-2</v>
      </c>
    </row>
    <row r="2851" spans="1:2" x14ac:dyDescent="0.25">
      <c r="A2851" s="7">
        <v>56.94</v>
      </c>
      <c r="B2851" s="7">
        <v>0.1336</v>
      </c>
    </row>
    <row r="2852" spans="1:2" x14ac:dyDescent="0.25">
      <c r="A2852" s="7">
        <v>56.96</v>
      </c>
      <c r="B2852" s="7">
        <v>0.1822</v>
      </c>
    </row>
    <row r="2853" spans="1:2" x14ac:dyDescent="0.25">
      <c r="A2853" s="7">
        <v>56.98</v>
      </c>
      <c r="B2853" s="7">
        <v>0.22770000000000001</v>
      </c>
    </row>
    <row r="2854" spans="1:2" x14ac:dyDescent="0.25">
      <c r="A2854" s="7">
        <v>57</v>
      </c>
      <c r="B2854" s="7">
        <v>0.26960000000000001</v>
      </c>
    </row>
    <row r="2855" spans="1:2" x14ac:dyDescent="0.25">
      <c r="A2855" s="7">
        <v>57.02</v>
      </c>
      <c r="B2855" s="7">
        <v>0.30730000000000002</v>
      </c>
    </row>
    <row r="2856" spans="1:2" x14ac:dyDescent="0.25">
      <c r="A2856" s="7">
        <v>57.04</v>
      </c>
      <c r="B2856" s="7">
        <v>0.3392</v>
      </c>
    </row>
    <row r="2857" spans="1:2" x14ac:dyDescent="0.25">
      <c r="A2857" s="7">
        <v>57.06</v>
      </c>
      <c r="B2857" s="7">
        <v>0.36449999999999999</v>
      </c>
    </row>
    <row r="2858" spans="1:2" x14ac:dyDescent="0.25">
      <c r="A2858" s="7">
        <v>57.08</v>
      </c>
      <c r="B2858" s="7">
        <v>0.38290000000000002</v>
      </c>
    </row>
    <row r="2859" spans="1:2" x14ac:dyDescent="0.25">
      <c r="A2859" s="7">
        <v>57.1</v>
      </c>
      <c r="B2859" s="7">
        <v>0.39489999999999997</v>
      </c>
    </row>
    <row r="2860" spans="1:2" x14ac:dyDescent="0.25">
      <c r="A2860" s="7">
        <v>57.12</v>
      </c>
      <c r="B2860" s="7">
        <v>0.40139999999999998</v>
      </c>
    </row>
    <row r="2861" spans="1:2" x14ac:dyDescent="0.25">
      <c r="A2861" s="7">
        <v>57.14</v>
      </c>
      <c r="B2861" s="7">
        <v>0.4037</v>
      </c>
    </row>
    <row r="2862" spans="1:2" x14ac:dyDescent="0.25">
      <c r="A2862" s="7">
        <v>57.16</v>
      </c>
      <c r="B2862" s="7">
        <v>0.40250000000000002</v>
      </c>
    </row>
    <row r="2863" spans="1:2" x14ac:dyDescent="0.25">
      <c r="A2863" s="7">
        <v>57.18</v>
      </c>
      <c r="B2863" s="7">
        <v>0.39760000000000001</v>
      </c>
    </row>
    <row r="2864" spans="1:2" x14ac:dyDescent="0.25">
      <c r="A2864" s="7">
        <v>57.2</v>
      </c>
      <c r="B2864" s="7">
        <v>0.3886</v>
      </c>
    </row>
    <row r="2865" spans="1:2" x14ac:dyDescent="0.25">
      <c r="A2865" s="7">
        <v>57.22</v>
      </c>
      <c r="B2865" s="7">
        <v>0.37480000000000002</v>
      </c>
    </row>
    <row r="2866" spans="1:2" x14ac:dyDescent="0.25">
      <c r="A2866" s="7">
        <v>57.24</v>
      </c>
      <c r="B2866" s="7">
        <v>0.35580000000000001</v>
      </c>
    </row>
    <row r="2867" spans="1:2" x14ac:dyDescent="0.25">
      <c r="A2867" s="7">
        <v>57.26</v>
      </c>
      <c r="B2867" s="7">
        <v>0.33189999999999997</v>
      </c>
    </row>
    <row r="2868" spans="1:2" x14ac:dyDescent="0.25">
      <c r="A2868" s="7">
        <v>57.28</v>
      </c>
      <c r="B2868" s="7">
        <v>0.30509999999999998</v>
      </c>
    </row>
    <row r="2869" spans="1:2" x14ac:dyDescent="0.25">
      <c r="A2869" s="7">
        <v>57.3</v>
      </c>
      <c r="B2869" s="7">
        <v>0.27760000000000001</v>
      </c>
    </row>
    <row r="2870" spans="1:2" x14ac:dyDescent="0.25">
      <c r="A2870" s="7">
        <v>57.32</v>
      </c>
      <c r="B2870" s="7">
        <v>0.24890000000000001</v>
      </c>
    </row>
    <row r="2871" spans="1:2" x14ac:dyDescent="0.25">
      <c r="A2871" s="7">
        <v>57.34</v>
      </c>
      <c r="B2871" s="7">
        <v>0.218</v>
      </c>
    </row>
    <row r="2872" spans="1:2" x14ac:dyDescent="0.25">
      <c r="A2872" s="7">
        <v>57.36</v>
      </c>
      <c r="B2872" s="7">
        <v>0.18540000000000001</v>
      </c>
    </row>
    <row r="2873" spans="1:2" x14ac:dyDescent="0.25">
      <c r="A2873" s="7">
        <v>57.38</v>
      </c>
      <c r="B2873" s="7">
        <v>0.15129999999999999</v>
      </c>
    </row>
    <row r="2874" spans="1:2" x14ac:dyDescent="0.25">
      <c r="A2874" s="7">
        <v>57.4</v>
      </c>
      <c r="B2874" s="7">
        <v>0.11600000000000001</v>
      </c>
    </row>
    <row r="2875" spans="1:2" x14ac:dyDescent="0.25">
      <c r="A2875" s="7">
        <v>57.42</v>
      </c>
      <c r="B2875" s="7">
        <v>0.08</v>
      </c>
    </row>
    <row r="2876" spans="1:2" x14ac:dyDescent="0.25">
      <c r="A2876" s="7">
        <v>57.44</v>
      </c>
      <c r="B2876" s="7">
        <v>4.3700000000000003E-2</v>
      </c>
    </row>
    <row r="2877" spans="1:2" x14ac:dyDescent="0.25">
      <c r="A2877" s="7">
        <v>57.46</v>
      </c>
      <c r="B2877" s="7">
        <v>7.4999999999999997E-3</v>
      </c>
    </row>
    <row r="2878" spans="1:2" x14ac:dyDescent="0.25">
      <c r="A2878" s="7">
        <v>57.48</v>
      </c>
      <c r="B2878" s="7">
        <v>-2.87E-2</v>
      </c>
    </row>
    <row r="2879" spans="1:2" x14ac:dyDescent="0.25">
      <c r="A2879" s="7">
        <v>57.5</v>
      </c>
      <c r="B2879" s="7">
        <v>-6.4600000000000005E-2</v>
      </c>
    </row>
    <row r="2880" spans="1:2" x14ac:dyDescent="0.25">
      <c r="A2880" s="7">
        <v>57.52</v>
      </c>
      <c r="B2880" s="7">
        <v>-9.98E-2</v>
      </c>
    </row>
    <row r="2881" spans="1:2" x14ac:dyDescent="0.25">
      <c r="A2881" s="7">
        <v>57.54</v>
      </c>
      <c r="B2881" s="7">
        <v>-0.13339999999999999</v>
      </c>
    </row>
    <row r="2882" spans="1:2" x14ac:dyDescent="0.25">
      <c r="A2882" s="7">
        <v>57.56</v>
      </c>
      <c r="B2882" s="7">
        <v>-0.16489999999999999</v>
      </c>
    </row>
    <row r="2883" spans="1:2" x14ac:dyDescent="0.25">
      <c r="A2883" s="7">
        <v>57.58</v>
      </c>
      <c r="B2883" s="7">
        <v>-0.19389999999999999</v>
      </c>
    </row>
    <row r="2884" spans="1:2" x14ac:dyDescent="0.25">
      <c r="A2884" s="7">
        <v>57.6</v>
      </c>
      <c r="B2884" s="7">
        <v>-0.22359999999999999</v>
      </c>
    </row>
    <row r="2885" spans="1:2" x14ac:dyDescent="0.25">
      <c r="A2885" s="7">
        <v>57.62</v>
      </c>
      <c r="B2885" s="7">
        <v>-0.25690000000000002</v>
      </c>
    </row>
    <row r="2886" spans="1:2" x14ac:dyDescent="0.25">
      <c r="A2886" s="7">
        <v>57.64</v>
      </c>
      <c r="B2886" s="7">
        <v>-0.29010000000000002</v>
      </c>
    </row>
    <row r="2887" spans="1:2" x14ac:dyDescent="0.25">
      <c r="A2887" s="7">
        <v>57.66</v>
      </c>
      <c r="B2887" s="7">
        <v>-0.31940000000000002</v>
      </c>
    </row>
    <row r="2888" spans="1:2" x14ac:dyDescent="0.25">
      <c r="A2888" s="7">
        <v>57.68</v>
      </c>
      <c r="B2888" s="7">
        <v>-0.34449999999999997</v>
      </c>
    </row>
    <row r="2889" spans="1:2" x14ac:dyDescent="0.25">
      <c r="A2889" s="7">
        <v>57.7</v>
      </c>
      <c r="B2889" s="7">
        <v>-0.36570000000000003</v>
      </c>
    </row>
    <row r="2890" spans="1:2" x14ac:dyDescent="0.25">
      <c r="A2890" s="7">
        <v>57.72</v>
      </c>
      <c r="B2890" s="7">
        <v>-0.3836</v>
      </c>
    </row>
    <row r="2891" spans="1:2" x14ac:dyDescent="0.25">
      <c r="A2891" s="7">
        <v>57.74</v>
      </c>
      <c r="B2891" s="7">
        <v>-0.39879999999999999</v>
      </c>
    </row>
    <row r="2892" spans="1:2" x14ac:dyDescent="0.25">
      <c r="A2892" s="7">
        <v>57.76</v>
      </c>
      <c r="B2892" s="7">
        <v>-0.41920000000000002</v>
      </c>
    </row>
    <row r="2893" spans="1:2" x14ac:dyDescent="0.25">
      <c r="A2893" s="7">
        <v>57.78</v>
      </c>
      <c r="B2893" s="7">
        <v>-0.45169999999999999</v>
      </c>
    </row>
    <row r="2894" spans="1:2" x14ac:dyDescent="0.25">
      <c r="A2894" s="7">
        <v>57.8</v>
      </c>
      <c r="B2894" s="7">
        <v>-0.48630000000000001</v>
      </c>
    </row>
    <row r="2895" spans="1:2" x14ac:dyDescent="0.25">
      <c r="A2895" s="7">
        <v>57.82</v>
      </c>
      <c r="B2895" s="7">
        <v>-0.51329999999999998</v>
      </c>
    </row>
    <row r="2896" spans="1:2" x14ac:dyDescent="0.25">
      <c r="A2896" s="7">
        <v>57.84</v>
      </c>
      <c r="B2896" s="7">
        <v>-0.5323</v>
      </c>
    </row>
    <row r="2897" spans="1:2" x14ac:dyDescent="0.25">
      <c r="A2897" s="7">
        <v>57.86</v>
      </c>
      <c r="B2897" s="7">
        <v>-0.5444</v>
      </c>
    </row>
    <row r="2898" spans="1:2" x14ac:dyDescent="0.25">
      <c r="A2898" s="7">
        <v>57.88</v>
      </c>
      <c r="B2898" s="7">
        <v>-0.55210000000000004</v>
      </c>
    </row>
    <row r="2899" spans="1:2" x14ac:dyDescent="0.25">
      <c r="A2899" s="7">
        <v>57.9</v>
      </c>
      <c r="B2899" s="7">
        <v>-0.55789999999999995</v>
      </c>
    </row>
    <row r="2900" spans="1:2" x14ac:dyDescent="0.25">
      <c r="A2900" s="7">
        <v>57.92</v>
      </c>
      <c r="B2900" s="7">
        <v>-0.57509999999999994</v>
      </c>
    </row>
    <row r="2901" spans="1:2" x14ac:dyDescent="0.25">
      <c r="A2901" s="7">
        <v>57.94</v>
      </c>
      <c r="B2901" s="7">
        <v>-0.61460000000000004</v>
      </c>
    </row>
    <row r="2902" spans="1:2" x14ac:dyDescent="0.25">
      <c r="A2902" s="7">
        <v>57.96</v>
      </c>
      <c r="B2902" s="7">
        <v>-0.65939999999999999</v>
      </c>
    </row>
    <row r="2903" spans="1:2" x14ac:dyDescent="0.25">
      <c r="A2903" s="7">
        <v>57.98</v>
      </c>
      <c r="B2903" s="7">
        <v>-0.69299999999999995</v>
      </c>
    </row>
    <row r="2904" spans="1:2" x14ac:dyDescent="0.25">
      <c r="A2904" s="7">
        <v>58</v>
      </c>
      <c r="B2904" s="7">
        <v>-0.71399999999999997</v>
      </c>
    </row>
    <row r="2905" spans="1:2" x14ac:dyDescent="0.25">
      <c r="A2905" s="7">
        <v>58.02</v>
      </c>
      <c r="B2905" s="7">
        <v>-0.7238</v>
      </c>
    </row>
    <row r="2906" spans="1:2" x14ac:dyDescent="0.25">
      <c r="A2906" s="7">
        <v>58.04</v>
      </c>
      <c r="B2906" s="7">
        <v>-0.72699999999999998</v>
      </c>
    </row>
    <row r="2907" spans="1:2" x14ac:dyDescent="0.25">
      <c r="A2907" s="7">
        <v>58.06</v>
      </c>
      <c r="B2907" s="7">
        <v>-0.72829999999999995</v>
      </c>
    </row>
    <row r="2908" spans="1:2" x14ac:dyDescent="0.25">
      <c r="A2908" s="7">
        <v>58.08</v>
      </c>
      <c r="B2908" s="7">
        <v>-0.74529999999999996</v>
      </c>
    </row>
    <row r="2909" spans="1:2" x14ac:dyDescent="0.25">
      <c r="A2909" s="7">
        <v>58.1</v>
      </c>
      <c r="B2909" s="7">
        <v>-0.79120000000000001</v>
      </c>
    </row>
    <row r="2910" spans="1:2" x14ac:dyDescent="0.25">
      <c r="A2910" s="7">
        <v>58.12</v>
      </c>
      <c r="B2910" s="7">
        <v>-0.84450000000000003</v>
      </c>
    </row>
    <row r="2911" spans="1:2" x14ac:dyDescent="0.25">
      <c r="A2911" s="7">
        <v>58.14</v>
      </c>
      <c r="B2911" s="7">
        <v>-0.88380000000000003</v>
      </c>
    </row>
    <row r="2912" spans="1:2" x14ac:dyDescent="0.25">
      <c r="A2912" s="7">
        <v>58.16</v>
      </c>
      <c r="B2912" s="7">
        <v>-0.90590000000000004</v>
      </c>
    </row>
    <row r="2913" spans="1:2" x14ac:dyDescent="0.25">
      <c r="A2913" s="7">
        <v>58.18</v>
      </c>
      <c r="B2913" s="7">
        <v>-0.91210000000000002</v>
      </c>
    </row>
    <row r="2914" spans="1:2" x14ac:dyDescent="0.25">
      <c r="A2914" s="7">
        <v>58.2</v>
      </c>
      <c r="B2914" s="7">
        <v>-0.90769999999999995</v>
      </c>
    </row>
    <row r="2915" spans="1:2" x14ac:dyDescent="0.25">
      <c r="A2915" s="7">
        <v>58.22</v>
      </c>
      <c r="B2915" s="7">
        <v>-0.89900000000000002</v>
      </c>
    </row>
    <row r="2916" spans="1:2" x14ac:dyDescent="0.25">
      <c r="A2916" s="7">
        <v>58.24</v>
      </c>
      <c r="B2916" s="7">
        <v>-0.90680000000000005</v>
      </c>
    </row>
    <row r="2917" spans="1:2" x14ac:dyDescent="0.25">
      <c r="A2917" s="7">
        <v>58.26</v>
      </c>
      <c r="B2917" s="7">
        <v>-0.94650000000000001</v>
      </c>
    </row>
    <row r="2918" spans="1:2" x14ac:dyDescent="0.25">
      <c r="A2918" s="7">
        <v>58.28</v>
      </c>
      <c r="B2918" s="7">
        <v>-0.99490000000000001</v>
      </c>
    </row>
    <row r="2919" spans="1:2" x14ac:dyDescent="0.25">
      <c r="A2919" s="7">
        <v>58.3</v>
      </c>
      <c r="B2919" s="7">
        <v>-1.0282</v>
      </c>
    </row>
    <row r="2920" spans="1:2" x14ac:dyDescent="0.25">
      <c r="A2920" s="7">
        <v>58.32</v>
      </c>
      <c r="B2920" s="7">
        <v>-1.0422</v>
      </c>
    </row>
    <row r="2921" spans="1:2" x14ac:dyDescent="0.25">
      <c r="A2921" s="7">
        <v>58.34</v>
      </c>
      <c r="B2921" s="7">
        <v>-1.0376000000000001</v>
      </c>
    </row>
    <row r="2922" spans="1:2" x14ac:dyDescent="0.25">
      <c r="A2922" s="7">
        <v>58.36</v>
      </c>
      <c r="B2922" s="7">
        <v>-1.0196000000000001</v>
      </c>
    </row>
    <row r="2923" spans="1:2" x14ac:dyDescent="0.25">
      <c r="A2923" s="7">
        <v>58.38</v>
      </c>
      <c r="B2923" s="7">
        <v>-0.99539999999999995</v>
      </c>
    </row>
    <row r="2924" spans="1:2" x14ac:dyDescent="0.25">
      <c r="A2924" s="7">
        <v>58.4</v>
      </c>
      <c r="B2924" s="7">
        <v>-0.98899999999999999</v>
      </c>
    </row>
    <row r="2925" spans="1:2" x14ac:dyDescent="0.25">
      <c r="A2925" s="7">
        <v>58.42</v>
      </c>
      <c r="B2925" s="7">
        <v>-1.0187999999999999</v>
      </c>
    </row>
    <row r="2926" spans="1:2" x14ac:dyDescent="0.25">
      <c r="A2926" s="7">
        <v>58.44</v>
      </c>
      <c r="B2926" s="7">
        <v>-1.0601</v>
      </c>
    </row>
    <row r="2927" spans="1:2" x14ac:dyDescent="0.25">
      <c r="A2927" s="7">
        <v>58.46</v>
      </c>
      <c r="B2927" s="7">
        <v>-1.0868</v>
      </c>
    </row>
    <row r="2928" spans="1:2" x14ac:dyDescent="0.25">
      <c r="A2928" s="7">
        <v>58.48</v>
      </c>
      <c r="B2928" s="7">
        <v>-1.0943000000000001</v>
      </c>
    </row>
    <row r="2929" spans="1:2" x14ac:dyDescent="0.25">
      <c r="A2929" s="7">
        <v>58.5</v>
      </c>
      <c r="B2929" s="7">
        <v>-1.0828</v>
      </c>
    </row>
    <row r="2930" spans="1:2" x14ac:dyDescent="0.25">
      <c r="A2930" s="7">
        <v>58.52</v>
      </c>
      <c r="B2930" s="7">
        <v>-1.0575000000000001</v>
      </c>
    </row>
    <row r="2931" spans="1:2" x14ac:dyDescent="0.25">
      <c r="A2931" s="7">
        <v>58.54</v>
      </c>
      <c r="B2931" s="7">
        <v>-1.0257000000000001</v>
      </c>
    </row>
    <row r="2932" spans="1:2" x14ac:dyDescent="0.25">
      <c r="A2932" s="7">
        <v>58.56</v>
      </c>
      <c r="B2932" s="7">
        <v>-1.0079</v>
      </c>
    </row>
    <row r="2933" spans="1:2" x14ac:dyDescent="0.25">
      <c r="A2933" s="7">
        <v>58.58</v>
      </c>
      <c r="B2933" s="7">
        <v>-1.0418000000000001</v>
      </c>
    </row>
    <row r="2934" spans="1:2" x14ac:dyDescent="0.25">
      <c r="A2934" s="7">
        <v>58.6</v>
      </c>
      <c r="B2934" s="7">
        <v>-1.0832999999999999</v>
      </c>
    </row>
    <row r="2935" spans="1:2" x14ac:dyDescent="0.25">
      <c r="A2935" s="7">
        <v>58.62</v>
      </c>
      <c r="B2935" s="7">
        <v>-1.1093</v>
      </c>
    </row>
    <row r="2936" spans="1:2" x14ac:dyDescent="0.25">
      <c r="A2936" s="7">
        <v>58.64</v>
      </c>
      <c r="B2936" s="7">
        <v>-1.1152</v>
      </c>
    </row>
    <row r="2937" spans="1:2" x14ac:dyDescent="0.25">
      <c r="A2937" s="7">
        <v>58.66</v>
      </c>
      <c r="B2937" s="7">
        <v>-1.1012999999999999</v>
      </c>
    </row>
    <row r="2938" spans="1:2" x14ac:dyDescent="0.25">
      <c r="A2938" s="7">
        <v>58.68</v>
      </c>
      <c r="B2938" s="7">
        <v>-1.0738000000000001</v>
      </c>
    </row>
    <row r="2939" spans="1:2" x14ac:dyDescent="0.25">
      <c r="A2939" s="7">
        <v>58.7</v>
      </c>
      <c r="B2939" s="7">
        <v>-1.0414000000000001</v>
      </c>
    </row>
    <row r="2940" spans="1:2" x14ac:dyDescent="0.25">
      <c r="A2940" s="7">
        <v>58.72</v>
      </c>
      <c r="B2940" s="7">
        <v>-1.0256000000000001</v>
      </c>
    </row>
    <row r="2941" spans="1:2" x14ac:dyDescent="0.25">
      <c r="A2941" s="7">
        <v>58.74</v>
      </c>
      <c r="B2941" s="7">
        <v>-1.0669</v>
      </c>
    </row>
    <row r="2942" spans="1:2" x14ac:dyDescent="0.25">
      <c r="A2942" s="7">
        <v>58.76</v>
      </c>
      <c r="B2942" s="7">
        <v>-1.1148</v>
      </c>
    </row>
    <row r="2943" spans="1:2" x14ac:dyDescent="0.25">
      <c r="A2943" s="7">
        <v>58.78</v>
      </c>
      <c r="B2943" s="7">
        <v>-1.1452</v>
      </c>
    </row>
    <row r="2944" spans="1:2" x14ac:dyDescent="0.25">
      <c r="A2944" s="7">
        <v>58.8</v>
      </c>
      <c r="B2944" s="7">
        <v>-1.1536999999999999</v>
      </c>
    </row>
    <row r="2945" spans="1:2" x14ac:dyDescent="0.25">
      <c r="A2945" s="7">
        <v>58.82</v>
      </c>
      <c r="B2945" s="7">
        <v>-1.1413</v>
      </c>
    </row>
    <row r="2946" spans="1:2" x14ac:dyDescent="0.25">
      <c r="A2946" s="7">
        <v>58.84</v>
      </c>
      <c r="B2946" s="7">
        <v>-1.1152</v>
      </c>
    </row>
    <row r="2947" spans="1:2" x14ac:dyDescent="0.25">
      <c r="A2947" s="7">
        <v>58.86</v>
      </c>
      <c r="B2947" s="7">
        <v>-1.0848</v>
      </c>
    </row>
    <row r="2948" spans="1:2" x14ac:dyDescent="0.25">
      <c r="A2948" s="7">
        <v>58.88</v>
      </c>
      <c r="B2948" s="7">
        <v>-1.0790999999999999</v>
      </c>
    </row>
    <row r="2949" spans="1:2" x14ac:dyDescent="0.25">
      <c r="A2949" s="7">
        <v>58.9</v>
      </c>
      <c r="B2949" s="7">
        <v>-1.1200000000000001</v>
      </c>
    </row>
    <row r="2950" spans="1:2" x14ac:dyDescent="0.25">
      <c r="A2950" s="7">
        <v>58.92</v>
      </c>
      <c r="B2950" s="7">
        <v>-1.1756</v>
      </c>
    </row>
    <row r="2951" spans="1:2" x14ac:dyDescent="0.25">
      <c r="A2951" s="7">
        <v>58.94</v>
      </c>
      <c r="B2951" s="7">
        <v>-1.2137</v>
      </c>
    </row>
    <row r="2952" spans="1:2" x14ac:dyDescent="0.25">
      <c r="A2952" s="7">
        <v>58.96</v>
      </c>
      <c r="B2952" s="7">
        <v>-1.2289000000000001</v>
      </c>
    </row>
    <row r="2953" spans="1:2" x14ac:dyDescent="0.25">
      <c r="A2953" s="7">
        <v>58.98</v>
      </c>
      <c r="B2953" s="7">
        <v>-1.2218</v>
      </c>
    </row>
    <row r="2954" spans="1:2" x14ac:dyDescent="0.25">
      <c r="A2954" s="7">
        <v>59</v>
      </c>
      <c r="B2954" s="7">
        <v>-1.1991000000000001</v>
      </c>
    </row>
    <row r="2955" spans="1:2" x14ac:dyDescent="0.25">
      <c r="A2955" s="7">
        <v>59.02</v>
      </c>
      <c r="B2955" s="7">
        <v>-1.1698999999999999</v>
      </c>
    </row>
    <row r="2956" spans="1:2" x14ac:dyDescent="0.25">
      <c r="A2956" s="7">
        <v>59.04</v>
      </c>
      <c r="B2956" s="7">
        <v>-1.1623000000000001</v>
      </c>
    </row>
    <row r="2957" spans="1:2" x14ac:dyDescent="0.25">
      <c r="A2957" s="7">
        <v>59.06</v>
      </c>
      <c r="B2957" s="7">
        <v>-1.1975</v>
      </c>
    </row>
    <row r="2958" spans="1:2" x14ac:dyDescent="0.25">
      <c r="A2958" s="7">
        <v>59.08</v>
      </c>
      <c r="B2958" s="7">
        <v>-1.2463</v>
      </c>
    </row>
    <row r="2959" spans="1:2" x14ac:dyDescent="0.25">
      <c r="A2959" s="7">
        <v>59.1</v>
      </c>
      <c r="B2959" s="7">
        <v>-1.2777000000000001</v>
      </c>
    </row>
    <row r="2960" spans="1:2" x14ac:dyDescent="0.25">
      <c r="A2960" s="7">
        <v>59.12</v>
      </c>
      <c r="B2960" s="7">
        <v>-1.2853000000000001</v>
      </c>
    </row>
    <row r="2961" spans="1:2" x14ac:dyDescent="0.25">
      <c r="A2961" s="7">
        <v>59.14</v>
      </c>
      <c r="B2961" s="7">
        <v>-1.2685999999999999</v>
      </c>
    </row>
    <row r="2962" spans="1:2" x14ac:dyDescent="0.25">
      <c r="A2962" s="7">
        <v>59.16</v>
      </c>
      <c r="B2962" s="7">
        <v>-1.2335</v>
      </c>
    </row>
    <row r="2963" spans="1:2" x14ac:dyDescent="0.25">
      <c r="A2963" s="7">
        <v>59.18</v>
      </c>
      <c r="B2963" s="7">
        <v>-1.1889000000000001</v>
      </c>
    </row>
    <row r="2964" spans="1:2" x14ac:dyDescent="0.25">
      <c r="A2964" s="7">
        <v>59.2</v>
      </c>
      <c r="B2964" s="7">
        <v>-1.1532</v>
      </c>
    </row>
    <row r="2965" spans="1:2" x14ac:dyDescent="0.25">
      <c r="A2965" s="7">
        <v>59.22</v>
      </c>
      <c r="B2965" s="7">
        <v>-1.139</v>
      </c>
    </row>
    <row r="2966" spans="1:2" x14ac:dyDescent="0.25">
      <c r="A2966" s="7">
        <v>59.24</v>
      </c>
      <c r="B2966" s="7">
        <v>-1.1292</v>
      </c>
    </row>
    <row r="2967" spans="1:2" x14ac:dyDescent="0.25">
      <c r="A2967" s="7">
        <v>59.26</v>
      </c>
      <c r="B2967" s="7">
        <v>-1.1047</v>
      </c>
    </row>
    <row r="2968" spans="1:2" x14ac:dyDescent="0.25">
      <c r="A2968" s="7">
        <v>59.28</v>
      </c>
      <c r="B2968" s="7">
        <v>-1.0601</v>
      </c>
    </row>
    <row r="2969" spans="1:2" x14ac:dyDescent="0.25">
      <c r="A2969" s="7">
        <v>59.3</v>
      </c>
      <c r="B2969" s="7">
        <v>-0.99390000000000001</v>
      </c>
    </row>
    <row r="2970" spans="1:2" x14ac:dyDescent="0.25">
      <c r="A2970" s="7">
        <v>59.32</v>
      </c>
      <c r="B2970" s="7">
        <v>-0.9093</v>
      </c>
    </row>
    <row r="2971" spans="1:2" x14ac:dyDescent="0.25">
      <c r="A2971" s="7">
        <v>59.34</v>
      </c>
      <c r="B2971" s="7">
        <v>-0.81259999999999999</v>
      </c>
    </row>
    <row r="2972" spans="1:2" x14ac:dyDescent="0.25">
      <c r="A2972" s="7">
        <v>59.36</v>
      </c>
      <c r="B2972" s="7">
        <v>-0.71009999999999995</v>
      </c>
    </row>
    <row r="2973" spans="1:2" x14ac:dyDescent="0.25">
      <c r="A2973" s="7">
        <v>59.38</v>
      </c>
      <c r="B2973" s="7">
        <v>-0.60560000000000003</v>
      </c>
    </row>
    <row r="2974" spans="1:2" x14ac:dyDescent="0.25">
      <c r="A2974" s="7">
        <v>59.4</v>
      </c>
      <c r="B2974" s="7">
        <v>-0.50060000000000004</v>
      </c>
    </row>
    <row r="2975" spans="1:2" x14ac:dyDescent="0.25">
      <c r="A2975" s="7">
        <v>59.42</v>
      </c>
      <c r="B2975" s="7">
        <v>-0.39369999999999999</v>
      </c>
    </row>
    <row r="2976" spans="1:2" x14ac:dyDescent="0.25">
      <c r="A2976" s="7">
        <v>59.44</v>
      </c>
      <c r="B2976" s="7">
        <v>-0.28239999999999998</v>
      </c>
    </row>
    <row r="2977" spans="1:2" x14ac:dyDescent="0.25">
      <c r="A2977" s="7">
        <v>59.46</v>
      </c>
      <c r="B2977" s="7">
        <v>-0.16370000000000001</v>
      </c>
    </row>
    <row r="2978" spans="1:2" x14ac:dyDescent="0.25">
      <c r="A2978" s="7">
        <v>59.48</v>
      </c>
      <c r="B2978" s="7">
        <v>-3.6299999999999999E-2</v>
      </c>
    </row>
    <row r="2979" spans="1:2" x14ac:dyDescent="0.25">
      <c r="A2979" s="7">
        <v>59.5</v>
      </c>
      <c r="B2979" s="7">
        <v>9.7799999999999998E-2</v>
      </c>
    </row>
    <row r="2980" spans="1:2" x14ac:dyDescent="0.25">
      <c r="A2980" s="7">
        <v>59.52</v>
      </c>
      <c r="B2980" s="7">
        <v>0.2407</v>
      </c>
    </row>
    <row r="2981" spans="1:2" x14ac:dyDescent="0.25">
      <c r="A2981" s="7">
        <v>59.54</v>
      </c>
      <c r="B2981" s="7">
        <v>0.40450000000000003</v>
      </c>
    </row>
    <row r="2982" spans="1:2" x14ac:dyDescent="0.25">
      <c r="A2982" s="7">
        <v>59.56</v>
      </c>
      <c r="B2982" s="7">
        <v>0.56430000000000002</v>
      </c>
    </row>
    <row r="2983" spans="1:2" x14ac:dyDescent="0.25">
      <c r="A2983" s="7">
        <v>59.58</v>
      </c>
      <c r="B2983" s="7">
        <v>0.70960000000000001</v>
      </c>
    </row>
    <row r="2984" spans="1:2" x14ac:dyDescent="0.25">
      <c r="A2984" s="7">
        <v>59.6</v>
      </c>
      <c r="B2984" s="7">
        <v>0.84009999999999996</v>
      </c>
    </row>
    <row r="2985" spans="1:2" x14ac:dyDescent="0.25">
      <c r="A2985" s="7">
        <v>59.62</v>
      </c>
      <c r="B2985" s="7">
        <v>0.9587</v>
      </c>
    </row>
    <row r="2986" spans="1:2" x14ac:dyDescent="0.25">
      <c r="A2986" s="7">
        <v>59.64</v>
      </c>
      <c r="B2986" s="7">
        <v>1.0703</v>
      </c>
    </row>
    <row r="2987" spans="1:2" x14ac:dyDescent="0.25">
      <c r="A2987" s="7">
        <v>59.66</v>
      </c>
      <c r="B2987" s="7">
        <v>1.1782999999999999</v>
      </c>
    </row>
    <row r="2988" spans="1:2" x14ac:dyDescent="0.25">
      <c r="A2988" s="7">
        <v>59.68</v>
      </c>
      <c r="B2988" s="7">
        <v>1.3027</v>
      </c>
    </row>
    <row r="2989" spans="1:2" x14ac:dyDescent="0.25">
      <c r="A2989" s="7">
        <v>59.7</v>
      </c>
      <c r="B2989" s="7">
        <v>1.4579</v>
      </c>
    </row>
    <row r="2990" spans="1:2" x14ac:dyDescent="0.25">
      <c r="A2990" s="7">
        <v>59.72</v>
      </c>
      <c r="B2990" s="7">
        <v>1.6138999999999999</v>
      </c>
    </row>
    <row r="2991" spans="1:2" x14ac:dyDescent="0.25">
      <c r="A2991" s="7">
        <v>59.74</v>
      </c>
      <c r="B2991" s="7">
        <v>1.7423</v>
      </c>
    </row>
    <row r="2992" spans="1:2" x14ac:dyDescent="0.25">
      <c r="A2992" s="7">
        <v>59.76</v>
      </c>
      <c r="B2992" s="7">
        <v>1.8391999999999999</v>
      </c>
    </row>
    <row r="2993" spans="1:2" x14ac:dyDescent="0.25">
      <c r="A2993" s="7">
        <v>59.78</v>
      </c>
      <c r="B2993" s="7">
        <v>1.9078999999999999</v>
      </c>
    </row>
    <row r="2994" spans="1:2" x14ac:dyDescent="0.25">
      <c r="A2994" s="7">
        <v>59.8</v>
      </c>
      <c r="B2994" s="7">
        <v>1.9563999999999999</v>
      </c>
    </row>
    <row r="2995" spans="1:2" x14ac:dyDescent="0.25">
      <c r="A2995" s="7">
        <v>59.82</v>
      </c>
      <c r="B2995" s="7">
        <v>1.9934000000000001</v>
      </c>
    </row>
    <row r="2996" spans="1:2" x14ac:dyDescent="0.25">
      <c r="A2996" s="7">
        <v>59.84</v>
      </c>
      <c r="B2996" s="7">
        <v>2.0566</v>
      </c>
    </row>
    <row r="2997" spans="1:2" x14ac:dyDescent="0.25">
      <c r="A2997" s="7">
        <v>59.86</v>
      </c>
      <c r="B2997" s="7">
        <v>2.1875</v>
      </c>
    </row>
    <row r="2998" spans="1:2" x14ac:dyDescent="0.25">
      <c r="A2998" s="7">
        <v>59.88</v>
      </c>
      <c r="B2998" s="7">
        <v>2.3180999999999998</v>
      </c>
    </row>
    <row r="2999" spans="1:2" x14ac:dyDescent="0.25">
      <c r="A2999" s="7">
        <v>59.9</v>
      </c>
      <c r="B2999" s="7">
        <v>2.4129999999999998</v>
      </c>
    </row>
    <row r="3000" spans="1:2" x14ac:dyDescent="0.25">
      <c r="A3000" s="7">
        <v>59.92</v>
      </c>
      <c r="B3000" s="7">
        <v>2.4662999999999999</v>
      </c>
    </row>
    <row r="3001" spans="1:2" x14ac:dyDescent="0.25">
      <c r="A3001" s="7">
        <v>59.94</v>
      </c>
      <c r="B3001" s="7">
        <v>2.4828999999999999</v>
      </c>
    </row>
    <row r="3002" spans="1:2" x14ac:dyDescent="0.25">
      <c r="A3002" s="7">
        <v>59.96</v>
      </c>
      <c r="B3002" s="7">
        <v>2.4756</v>
      </c>
    </row>
    <row r="3003" spans="1:2" x14ac:dyDescent="0.25">
      <c r="A3003" s="7">
        <v>59.98</v>
      </c>
      <c r="B3003" s="7">
        <v>2.4580000000000002</v>
      </c>
    </row>
    <row r="3004" spans="1:2" x14ac:dyDescent="0.25">
      <c r="A3004" s="7">
        <v>60</v>
      </c>
      <c r="B3004" s="7">
        <v>2.4676</v>
      </c>
    </row>
    <row r="3005" spans="1:2" x14ac:dyDescent="0.25">
      <c r="A3005" s="7">
        <v>60.02</v>
      </c>
      <c r="B3005" s="7">
        <v>2.5807000000000002</v>
      </c>
    </row>
    <row r="3006" spans="1:2" x14ac:dyDescent="0.25">
      <c r="A3006" s="7">
        <v>60.04</v>
      </c>
      <c r="B3006" s="7">
        <v>2.6968999999999999</v>
      </c>
    </row>
    <row r="3007" spans="1:2" x14ac:dyDescent="0.25">
      <c r="A3007" s="7">
        <v>60.06</v>
      </c>
      <c r="B3007" s="7">
        <v>2.7704</v>
      </c>
    </row>
    <row r="3008" spans="1:2" x14ac:dyDescent="0.25">
      <c r="A3008" s="7">
        <v>60.08</v>
      </c>
      <c r="B3008" s="7">
        <v>2.7942</v>
      </c>
    </row>
    <row r="3009" spans="1:2" x14ac:dyDescent="0.25">
      <c r="A3009" s="7">
        <v>60.1</v>
      </c>
      <c r="B3009" s="7">
        <v>2.7724000000000002</v>
      </c>
    </row>
    <row r="3010" spans="1:2" x14ac:dyDescent="0.25">
      <c r="A3010" s="7">
        <v>60.12</v>
      </c>
      <c r="B3010" s="7">
        <v>2.7208000000000001</v>
      </c>
    </row>
    <row r="3011" spans="1:2" x14ac:dyDescent="0.25">
      <c r="A3011" s="7">
        <v>60.14</v>
      </c>
      <c r="B3011" s="7">
        <v>2.6587999999999998</v>
      </c>
    </row>
    <row r="3012" spans="1:2" x14ac:dyDescent="0.25">
      <c r="A3012" s="7">
        <v>60.16</v>
      </c>
      <c r="B3012" s="7">
        <v>2.6305999999999998</v>
      </c>
    </row>
    <row r="3013" spans="1:2" x14ac:dyDescent="0.25">
      <c r="A3013" s="7">
        <v>60.18</v>
      </c>
      <c r="B3013" s="7">
        <v>2.7143000000000002</v>
      </c>
    </row>
    <row r="3014" spans="1:2" x14ac:dyDescent="0.25">
      <c r="A3014" s="7">
        <v>60.2</v>
      </c>
      <c r="B3014" s="7">
        <v>2.8069999999999999</v>
      </c>
    </row>
    <row r="3015" spans="1:2" x14ac:dyDescent="0.25">
      <c r="A3015" s="7">
        <v>60.22</v>
      </c>
      <c r="B3015" s="7">
        <v>2.8574000000000002</v>
      </c>
    </row>
    <row r="3016" spans="1:2" x14ac:dyDescent="0.25">
      <c r="A3016" s="7">
        <v>60.24</v>
      </c>
      <c r="B3016" s="7">
        <v>2.8553000000000002</v>
      </c>
    </row>
    <row r="3017" spans="1:2" x14ac:dyDescent="0.25">
      <c r="A3017" s="7">
        <v>60.26</v>
      </c>
      <c r="B3017" s="7">
        <v>2.8035000000000001</v>
      </c>
    </row>
    <row r="3018" spans="1:2" x14ac:dyDescent="0.25">
      <c r="A3018" s="7">
        <v>60.28</v>
      </c>
      <c r="B3018" s="7">
        <v>2.7181999999999999</v>
      </c>
    </row>
    <row r="3019" spans="1:2" x14ac:dyDescent="0.25">
      <c r="A3019" s="7">
        <v>60.3</v>
      </c>
      <c r="B3019" s="7">
        <v>2.6211000000000002</v>
      </c>
    </row>
    <row r="3020" spans="1:2" x14ac:dyDescent="0.25">
      <c r="A3020" s="7">
        <v>60.32</v>
      </c>
      <c r="B3020" s="7">
        <v>2.5575999999999999</v>
      </c>
    </row>
    <row r="3021" spans="1:2" x14ac:dyDescent="0.25">
      <c r="A3021" s="7">
        <v>60.34</v>
      </c>
      <c r="B3021" s="7">
        <v>2.6147999999999998</v>
      </c>
    </row>
    <row r="3022" spans="1:2" x14ac:dyDescent="0.25">
      <c r="A3022" s="7">
        <v>60.36</v>
      </c>
      <c r="B3022" s="7">
        <v>2.6829999999999998</v>
      </c>
    </row>
    <row r="3023" spans="1:2" x14ac:dyDescent="0.25">
      <c r="A3023" s="7">
        <v>60.38</v>
      </c>
      <c r="B3023" s="7">
        <v>2.7107000000000001</v>
      </c>
    </row>
    <row r="3024" spans="1:2" x14ac:dyDescent="0.25">
      <c r="A3024" s="7">
        <v>60.4</v>
      </c>
      <c r="B3024" s="7">
        <v>2.6846000000000001</v>
      </c>
    </row>
    <row r="3025" spans="1:2" x14ac:dyDescent="0.25">
      <c r="A3025" s="7">
        <v>60.42</v>
      </c>
      <c r="B3025" s="7">
        <v>2.6076999999999999</v>
      </c>
    </row>
    <row r="3026" spans="1:2" x14ac:dyDescent="0.25">
      <c r="A3026" s="7">
        <v>60.44</v>
      </c>
      <c r="B3026" s="7">
        <v>2.5013999999999998</v>
      </c>
    </row>
    <row r="3027" spans="1:2" x14ac:dyDescent="0.25">
      <c r="A3027" s="7">
        <v>60.46</v>
      </c>
      <c r="B3027" s="7">
        <v>2.3896000000000002</v>
      </c>
    </row>
    <row r="3028" spans="1:2" x14ac:dyDescent="0.25">
      <c r="A3028" s="7">
        <v>60.48</v>
      </c>
      <c r="B3028" s="7">
        <v>2.3258000000000001</v>
      </c>
    </row>
    <row r="3029" spans="1:2" x14ac:dyDescent="0.25">
      <c r="A3029" s="7">
        <v>60.5</v>
      </c>
      <c r="B3029" s="7">
        <v>2.3496000000000001</v>
      </c>
    </row>
    <row r="3030" spans="1:2" x14ac:dyDescent="0.25">
      <c r="A3030" s="7">
        <v>60.52</v>
      </c>
      <c r="B3030" s="7">
        <v>2.403</v>
      </c>
    </row>
    <row r="3031" spans="1:2" x14ac:dyDescent="0.25">
      <c r="A3031" s="7">
        <v>60.54</v>
      </c>
      <c r="B3031" s="7">
        <v>2.4234</v>
      </c>
    </row>
    <row r="3032" spans="1:2" x14ac:dyDescent="0.25">
      <c r="A3032" s="7">
        <v>60.56</v>
      </c>
      <c r="B3032" s="7">
        <v>2.3972000000000002</v>
      </c>
    </row>
    <row r="3033" spans="1:2" x14ac:dyDescent="0.25">
      <c r="A3033" s="7">
        <v>60.58</v>
      </c>
      <c r="B3033" s="7">
        <v>2.3243999999999998</v>
      </c>
    </row>
    <row r="3034" spans="1:2" x14ac:dyDescent="0.25">
      <c r="A3034" s="7">
        <v>60.6</v>
      </c>
      <c r="B3034" s="7">
        <v>2.222</v>
      </c>
    </row>
    <row r="3035" spans="1:2" x14ac:dyDescent="0.25">
      <c r="A3035" s="7">
        <v>60.62</v>
      </c>
      <c r="B3035" s="7">
        <v>2.1137000000000001</v>
      </c>
    </row>
    <row r="3036" spans="1:2" x14ac:dyDescent="0.25">
      <c r="A3036" s="7">
        <v>60.64</v>
      </c>
      <c r="B3036" s="7">
        <v>2.0427</v>
      </c>
    </row>
    <row r="3037" spans="1:2" x14ac:dyDescent="0.25">
      <c r="A3037" s="7">
        <v>60.66</v>
      </c>
      <c r="B3037" s="7">
        <v>2.0937000000000001</v>
      </c>
    </row>
    <row r="3038" spans="1:2" x14ac:dyDescent="0.25">
      <c r="A3038" s="7">
        <v>60.68</v>
      </c>
      <c r="B3038" s="7">
        <v>2.1631999999999998</v>
      </c>
    </row>
    <row r="3039" spans="1:2" x14ac:dyDescent="0.25">
      <c r="A3039" s="7">
        <v>60.7</v>
      </c>
      <c r="B3039" s="7">
        <v>2.2027999999999999</v>
      </c>
    </row>
    <row r="3040" spans="1:2" x14ac:dyDescent="0.25">
      <c r="A3040" s="7">
        <v>60.72</v>
      </c>
      <c r="B3040" s="7">
        <v>2.1976</v>
      </c>
    </row>
    <row r="3041" spans="1:2" x14ac:dyDescent="0.25">
      <c r="A3041" s="7">
        <v>60.74</v>
      </c>
      <c r="B3041" s="7">
        <v>2.1488999999999998</v>
      </c>
    </row>
    <row r="3042" spans="1:2" x14ac:dyDescent="0.25">
      <c r="A3042" s="7">
        <v>60.76</v>
      </c>
      <c r="B3042" s="7">
        <v>2.0775999999999999</v>
      </c>
    </row>
    <row r="3043" spans="1:2" x14ac:dyDescent="0.25">
      <c r="A3043" s="7">
        <v>60.78</v>
      </c>
      <c r="B3043" s="7">
        <v>2.0074999999999998</v>
      </c>
    </row>
    <row r="3044" spans="1:2" x14ac:dyDescent="0.25">
      <c r="A3044" s="7">
        <v>60.8</v>
      </c>
      <c r="B3044" s="7">
        <v>1.9799</v>
      </c>
    </row>
    <row r="3045" spans="1:2" x14ac:dyDescent="0.25">
      <c r="A3045" s="7">
        <v>60.82</v>
      </c>
      <c r="B3045" s="7">
        <v>2.081</v>
      </c>
    </row>
    <row r="3046" spans="1:2" x14ac:dyDescent="0.25">
      <c r="A3046" s="7">
        <v>60.84</v>
      </c>
      <c r="B3046" s="7">
        <v>2.1991999999999998</v>
      </c>
    </row>
    <row r="3047" spans="1:2" x14ac:dyDescent="0.25">
      <c r="A3047" s="7">
        <v>60.86</v>
      </c>
      <c r="B3047" s="7">
        <v>2.2839999999999998</v>
      </c>
    </row>
    <row r="3048" spans="1:2" x14ac:dyDescent="0.25">
      <c r="A3048" s="7">
        <v>60.88</v>
      </c>
      <c r="B3048" s="7">
        <v>2.3203999999999998</v>
      </c>
    </row>
    <row r="3049" spans="1:2" x14ac:dyDescent="0.25">
      <c r="A3049" s="7">
        <v>60.9</v>
      </c>
      <c r="B3049" s="7">
        <v>2.3107000000000002</v>
      </c>
    </row>
    <row r="3050" spans="1:2" x14ac:dyDescent="0.25">
      <c r="A3050" s="7">
        <v>60.92</v>
      </c>
      <c r="B3050" s="7">
        <v>2.2772000000000001</v>
      </c>
    </row>
    <row r="3051" spans="1:2" x14ac:dyDescent="0.25">
      <c r="A3051" s="7">
        <v>60.94</v>
      </c>
      <c r="B3051" s="7">
        <v>2.2450000000000001</v>
      </c>
    </row>
    <row r="3052" spans="1:2" x14ac:dyDescent="0.25">
      <c r="A3052" s="7">
        <v>60.96</v>
      </c>
      <c r="B3052" s="7">
        <v>2.2557</v>
      </c>
    </row>
    <row r="3053" spans="1:2" x14ac:dyDescent="0.25">
      <c r="A3053" s="7">
        <v>60.98</v>
      </c>
      <c r="B3053" s="7">
        <v>2.3984000000000001</v>
      </c>
    </row>
    <row r="3054" spans="1:2" x14ac:dyDescent="0.25">
      <c r="A3054" s="7">
        <v>61</v>
      </c>
      <c r="B3054" s="7">
        <v>2.5543</v>
      </c>
    </row>
    <row r="3055" spans="1:2" x14ac:dyDescent="0.25">
      <c r="A3055" s="7">
        <v>61.02</v>
      </c>
      <c r="B3055" s="7">
        <v>2.6694</v>
      </c>
    </row>
    <row r="3056" spans="1:2" x14ac:dyDescent="0.25">
      <c r="A3056" s="7">
        <v>61.04</v>
      </c>
      <c r="B3056" s="7">
        <v>2.7280000000000002</v>
      </c>
    </row>
    <row r="3057" spans="1:2" x14ac:dyDescent="0.25">
      <c r="A3057" s="7">
        <v>61.06</v>
      </c>
      <c r="B3057" s="7">
        <v>2.7330999999999999</v>
      </c>
    </row>
    <row r="3058" spans="1:2" x14ac:dyDescent="0.25">
      <c r="A3058" s="7">
        <v>61.08</v>
      </c>
      <c r="B3058" s="7">
        <v>2.7096</v>
      </c>
    </row>
    <row r="3059" spans="1:2" x14ac:dyDescent="0.25">
      <c r="A3059" s="7">
        <v>61.1</v>
      </c>
      <c r="B3059" s="7">
        <v>2.6846000000000001</v>
      </c>
    </row>
    <row r="3060" spans="1:2" x14ac:dyDescent="0.25">
      <c r="A3060" s="7">
        <v>61.12</v>
      </c>
      <c r="B3060" s="7">
        <v>2.6949000000000001</v>
      </c>
    </row>
    <row r="3061" spans="1:2" x14ac:dyDescent="0.25">
      <c r="A3061" s="7">
        <v>61.14</v>
      </c>
      <c r="B3061" s="7">
        <v>2.8128000000000002</v>
      </c>
    </row>
    <row r="3062" spans="1:2" x14ac:dyDescent="0.25">
      <c r="A3062" s="7">
        <v>61.16</v>
      </c>
      <c r="B3062" s="7">
        <v>2.9348999999999998</v>
      </c>
    </row>
    <row r="3063" spans="1:2" x14ac:dyDescent="0.25">
      <c r="A3063" s="7">
        <v>61.18</v>
      </c>
      <c r="B3063" s="7">
        <v>3.0112000000000001</v>
      </c>
    </row>
    <row r="3064" spans="1:2" x14ac:dyDescent="0.25">
      <c r="A3064" s="7">
        <v>61.2</v>
      </c>
      <c r="B3064" s="7">
        <v>3.0266999999999999</v>
      </c>
    </row>
    <row r="3065" spans="1:2" x14ac:dyDescent="0.25">
      <c r="A3065" s="7">
        <v>61.22</v>
      </c>
      <c r="B3065" s="7">
        <v>2.9832000000000001</v>
      </c>
    </row>
    <row r="3066" spans="1:2" x14ac:dyDescent="0.25">
      <c r="A3066" s="7">
        <v>61.24</v>
      </c>
      <c r="B3066" s="7">
        <v>2.8978000000000002</v>
      </c>
    </row>
    <row r="3067" spans="1:2" x14ac:dyDescent="0.25">
      <c r="A3067" s="7">
        <v>61.26</v>
      </c>
      <c r="B3067" s="7">
        <v>2.7945000000000002</v>
      </c>
    </row>
    <row r="3068" spans="1:2" x14ac:dyDescent="0.25">
      <c r="A3068" s="7">
        <v>61.28</v>
      </c>
      <c r="B3068" s="7">
        <v>2.706</v>
      </c>
    </row>
    <row r="3069" spans="1:2" x14ac:dyDescent="0.25">
      <c r="A3069" s="7">
        <v>61.3</v>
      </c>
      <c r="B3069" s="7">
        <v>2.6758000000000002</v>
      </c>
    </row>
    <row r="3070" spans="1:2" x14ac:dyDescent="0.25">
      <c r="A3070" s="7">
        <v>61.32</v>
      </c>
      <c r="B3070" s="7">
        <v>2.6444999999999999</v>
      </c>
    </row>
    <row r="3071" spans="1:2" x14ac:dyDescent="0.25">
      <c r="A3071" s="7">
        <v>61.34</v>
      </c>
      <c r="B3071" s="7">
        <v>2.5771999999999999</v>
      </c>
    </row>
    <row r="3072" spans="1:2" x14ac:dyDescent="0.25">
      <c r="A3072" s="7">
        <v>61.36</v>
      </c>
      <c r="B3072" s="7">
        <v>2.4624999999999999</v>
      </c>
    </row>
    <row r="3073" spans="1:2" x14ac:dyDescent="0.25">
      <c r="A3073" s="7">
        <v>61.38</v>
      </c>
      <c r="B3073" s="7">
        <v>2.2959999999999998</v>
      </c>
    </row>
    <row r="3074" spans="1:2" x14ac:dyDescent="0.25">
      <c r="A3074" s="7">
        <v>61.4</v>
      </c>
      <c r="B3074" s="7">
        <v>2.0893999999999999</v>
      </c>
    </row>
    <row r="3075" spans="1:2" x14ac:dyDescent="0.25">
      <c r="A3075" s="7">
        <v>61.42</v>
      </c>
      <c r="B3075" s="7">
        <v>1.8629</v>
      </c>
    </row>
    <row r="3076" spans="1:2" x14ac:dyDescent="0.25">
      <c r="A3076" s="7">
        <v>61.44</v>
      </c>
      <c r="B3076" s="7">
        <v>1.6363000000000001</v>
      </c>
    </row>
    <row r="3077" spans="1:2" x14ac:dyDescent="0.25">
      <c r="A3077" s="7">
        <v>61.46</v>
      </c>
      <c r="B3077" s="7">
        <v>1.4255</v>
      </c>
    </row>
    <row r="3078" spans="1:2" x14ac:dyDescent="0.25">
      <c r="A3078" s="7">
        <v>61.48</v>
      </c>
      <c r="B3078" s="7">
        <v>1.2202999999999999</v>
      </c>
    </row>
    <row r="3079" spans="1:2" x14ac:dyDescent="0.25">
      <c r="A3079" s="7">
        <v>61.5</v>
      </c>
      <c r="B3079" s="7">
        <v>1.0102</v>
      </c>
    </row>
    <row r="3080" spans="1:2" x14ac:dyDescent="0.25">
      <c r="A3080" s="7">
        <v>61.52</v>
      </c>
      <c r="B3080" s="7">
        <v>0.78569999999999995</v>
      </c>
    </row>
    <row r="3081" spans="1:2" x14ac:dyDescent="0.25">
      <c r="A3081" s="7">
        <v>61.54</v>
      </c>
      <c r="B3081" s="7">
        <v>0.5403</v>
      </c>
    </row>
    <row r="3082" spans="1:2" x14ac:dyDescent="0.25">
      <c r="A3082" s="7">
        <v>61.56</v>
      </c>
      <c r="B3082" s="7">
        <v>0.27629999999999999</v>
      </c>
    </row>
    <row r="3083" spans="1:2" x14ac:dyDescent="0.25">
      <c r="A3083" s="7">
        <v>61.58</v>
      </c>
      <c r="B3083" s="7">
        <v>2.8999999999999998E-3</v>
      </c>
    </row>
    <row r="3084" spans="1:2" x14ac:dyDescent="0.25">
      <c r="A3084" s="7">
        <v>61.6</v>
      </c>
      <c r="B3084" s="7">
        <v>-0.2742</v>
      </c>
    </row>
    <row r="3085" spans="1:2" x14ac:dyDescent="0.25">
      <c r="A3085" s="7">
        <v>61.62</v>
      </c>
      <c r="B3085" s="7">
        <v>-0.54969999999999997</v>
      </c>
    </row>
    <row r="3086" spans="1:2" x14ac:dyDescent="0.25">
      <c r="A3086" s="7">
        <v>61.64</v>
      </c>
      <c r="B3086" s="7">
        <v>-0.80830000000000002</v>
      </c>
    </row>
    <row r="3087" spans="1:2" x14ac:dyDescent="0.25">
      <c r="A3087" s="7">
        <v>61.66</v>
      </c>
      <c r="B3087" s="7">
        <v>-1.0405</v>
      </c>
    </row>
    <row r="3088" spans="1:2" x14ac:dyDescent="0.25">
      <c r="A3088" s="7">
        <v>61.68</v>
      </c>
      <c r="B3088" s="7">
        <v>-1.2487999999999999</v>
      </c>
    </row>
    <row r="3089" spans="1:2" x14ac:dyDescent="0.25">
      <c r="A3089" s="7">
        <v>61.7</v>
      </c>
      <c r="B3089" s="7">
        <v>-1.4394</v>
      </c>
    </row>
    <row r="3090" spans="1:2" x14ac:dyDescent="0.25">
      <c r="A3090" s="7">
        <v>61.72</v>
      </c>
      <c r="B3090" s="7">
        <v>-1.6182000000000001</v>
      </c>
    </row>
    <row r="3091" spans="1:2" x14ac:dyDescent="0.25">
      <c r="A3091" s="7">
        <v>61.74</v>
      </c>
      <c r="B3091" s="7">
        <v>-1.7877000000000001</v>
      </c>
    </row>
    <row r="3092" spans="1:2" x14ac:dyDescent="0.25">
      <c r="A3092" s="7">
        <v>61.76</v>
      </c>
      <c r="B3092" s="7">
        <v>-1.9572000000000001</v>
      </c>
    </row>
    <row r="3093" spans="1:2" x14ac:dyDescent="0.25">
      <c r="A3093" s="7">
        <v>61.78</v>
      </c>
      <c r="B3093" s="7">
        <v>-2.1303000000000001</v>
      </c>
    </row>
    <row r="3094" spans="1:2" x14ac:dyDescent="0.25">
      <c r="A3094" s="7">
        <v>61.8</v>
      </c>
      <c r="B3094" s="7">
        <v>-2.2827999999999999</v>
      </c>
    </row>
    <row r="3095" spans="1:2" x14ac:dyDescent="0.25">
      <c r="A3095" s="7">
        <v>61.82</v>
      </c>
      <c r="B3095" s="7">
        <v>-2.3931</v>
      </c>
    </row>
    <row r="3096" spans="1:2" x14ac:dyDescent="0.25">
      <c r="A3096" s="7">
        <v>61.84</v>
      </c>
      <c r="B3096" s="7">
        <v>-2.4581</v>
      </c>
    </row>
    <row r="3097" spans="1:2" x14ac:dyDescent="0.25">
      <c r="A3097" s="7">
        <v>61.86</v>
      </c>
      <c r="B3097" s="7">
        <v>-2.4811999999999999</v>
      </c>
    </row>
    <row r="3098" spans="1:2" x14ac:dyDescent="0.25">
      <c r="A3098" s="7">
        <v>61.88</v>
      </c>
      <c r="B3098" s="7">
        <v>-2.4725000000000001</v>
      </c>
    </row>
    <row r="3099" spans="1:2" x14ac:dyDescent="0.25">
      <c r="A3099" s="7">
        <v>61.9</v>
      </c>
      <c r="B3099" s="7">
        <v>-2.4428999999999998</v>
      </c>
    </row>
    <row r="3100" spans="1:2" x14ac:dyDescent="0.25">
      <c r="A3100" s="7">
        <v>61.92</v>
      </c>
      <c r="B3100" s="7">
        <v>-2.4104999999999999</v>
      </c>
    </row>
    <row r="3101" spans="1:2" x14ac:dyDescent="0.25">
      <c r="A3101" s="7">
        <v>61.94</v>
      </c>
      <c r="B3101" s="7">
        <v>-2.4066999999999998</v>
      </c>
    </row>
    <row r="3102" spans="1:2" x14ac:dyDescent="0.25">
      <c r="A3102" s="7">
        <v>61.96</v>
      </c>
      <c r="B3102" s="7">
        <v>-2.3892000000000002</v>
      </c>
    </row>
    <row r="3103" spans="1:2" x14ac:dyDescent="0.25">
      <c r="A3103" s="7">
        <v>61.98</v>
      </c>
      <c r="B3103" s="7">
        <v>-2.3367</v>
      </c>
    </row>
    <row r="3104" spans="1:2" x14ac:dyDescent="0.25">
      <c r="A3104" s="7">
        <v>62</v>
      </c>
      <c r="B3104" s="7">
        <v>-2.2446999999999999</v>
      </c>
    </row>
    <row r="3105" spans="1:2" x14ac:dyDescent="0.25">
      <c r="A3105" s="7">
        <v>62.02</v>
      </c>
      <c r="B3105" s="7">
        <v>-2.1154999999999999</v>
      </c>
    </row>
    <row r="3106" spans="1:2" x14ac:dyDescent="0.25">
      <c r="A3106" s="7">
        <v>62.04</v>
      </c>
      <c r="B3106" s="7">
        <v>-1.9584999999999999</v>
      </c>
    </row>
    <row r="3107" spans="1:2" x14ac:dyDescent="0.25">
      <c r="A3107" s="7">
        <v>62.06</v>
      </c>
      <c r="B3107" s="7">
        <v>-1.7862</v>
      </c>
    </row>
    <row r="3108" spans="1:2" x14ac:dyDescent="0.25">
      <c r="A3108" s="7">
        <v>62.08</v>
      </c>
      <c r="B3108" s="7">
        <v>-1.6240000000000001</v>
      </c>
    </row>
    <row r="3109" spans="1:2" x14ac:dyDescent="0.25">
      <c r="A3109" s="7">
        <v>62.1</v>
      </c>
      <c r="B3109" s="7">
        <v>-1.5123</v>
      </c>
    </row>
    <row r="3110" spans="1:2" x14ac:dyDescent="0.25">
      <c r="A3110" s="7">
        <v>62.12</v>
      </c>
      <c r="B3110" s="7">
        <v>-1.4043000000000001</v>
      </c>
    </row>
    <row r="3111" spans="1:2" x14ac:dyDescent="0.25">
      <c r="A3111" s="7">
        <v>62.14</v>
      </c>
      <c r="B3111" s="7">
        <v>-1.2766</v>
      </c>
    </row>
    <row r="3112" spans="1:2" x14ac:dyDescent="0.25">
      <c r="A3112" s="7">
        <v>62.16</v>
      </c>
      <c r="B3112" s="7">
        <v>-1.1242000000000001</v>
      </c>
    </row>
    <row r="3113" spans="1:2" x14ac:dyDescent="0.25">
      <c r="A3113" s="7">
        <v>62.18</v>
      </c>
      <c r="B3113" s="7">
        <v>-0.95040000000000002</v>
      </c>
    </row>
    <row r="3114" spans="1:2" x14ac:dyDescent="0.25">
      <c r="A3114" s="7">
        <v>62.2</v>
      </c>
      <c r="B3114" s="7">
        <v>-0.76439999999999997</v>
      </c>
    </row>
    <row r="3115" spans="1:2" x14ac:dyDescent="0.25">
      <c r="A3115" s="7">
        <v>62.22</v>
      </c>
      <c r="B3115" s="7">
        <v>-0.57989999999999997</v>
      </c>
    </row>
    <row r="3116" spans="1:2" x14ac:dyDescent="0.25">
      <c r="A3116" s="7">
        <v>62.24</v>
      </c>
      <c r="B3116" s="7">
        <v>-0.42430000000000001</v>
      </c>
    </row>
    <row r="3117" spans="1:2" x14ac:dyDescent="0.25">
      <c r="A3117" s="7">
        <v>62.26</v>
      </c>
      <c r="B3117" s="7">
        <v>-0.31840000000000002</v>
      </c>
    </row>
    <row r="3118" spans="1:2" x14ac:dyDescent="0.25">
      <c r="A3118" s="7">
        <v>62.28</v>
      </c>
      <c r="B3118" s="7">
        <v>-0.2361</v>
      </c>
    </row>
    <row r="3119" spans="1:2" x14ac:dyDescent="0.25">
      <c r="A3119" s="7">
        <v>62.3</v>
      </c>
      <c r="B3119" s="7">
        <v>-0.15</v>
      </c>
    </row>
    <row r="3120" spans="1:2" x14ac:dyDescent="0.25">
      <c r="A3120" s="7">
        <v>62.32</v>
      </c>
      <c r="B3120" s="7">
        <v>-5.57E-2</v>
      </c>
    </row>
    <row r="3121" spans="1:2" x14ac:dyDescent="0.25">
      <c r="A3121" s="7">
        <v>62.34</v>
      </c>
      <c r="B3121" s="7">
        <v>4.6300000000000001E-2</v>
      </c>
    </row>
    <row r="3122" spans="1:2" x14ac:dyDescent="0.25">
      <c r="A3122" s="7">
        <v>62.36</v>
      </c>
      <c r="B3122" s="7">
        <v>0.15</v>
      </c>
    </row>
    <row r="3123" spans="1:2" x14ac:dyDescent="0.25">
      <c r="A3123" s="7">
        <v>62.38</v>
      </c>
      <c r="B3123" s="7">
        <v>0.24560000000000001</v>
      </c>
    </row>
    <row r="3124" spans="1:2" x14ac:dyDescent="0.25">
      <c r="A3124" s="7">
        <v>62.4</v>
      </c>
      <c r="B3124" s="7">
        <v>0.3054</v>
      </c>
    </row>
    <row r="3125" spans="1:2" x14ac:dyDescent="0.25">
      <c r="A3125" s="7">
        <v>62.42</v>
      </c>
      <c r="B3125" s="7">
        <v>0.30780000000000002</v>
      </c>
    </row>
    <row r="3126" spans="1:2" x14ac:dyDescent="0.25">
      <c r="A3126" s="7">
        <v>62.44</v>
      </c>
      <c r="B3126" s="7">
        <v>0.2782</v>
      </c>
    </row>
    <row r="3127" spans="1:2" x14ac:dyDescent="0.25">
      <c r="A3127" s="7">
        <v>62.46</v>
      </c>
      <c r="B3127" s="7">
        <v>0.24510000000000001</v>
      </c>
    </row>
    <row r="3128" spans="1:2" x14ac:dyDescent="0.25">
      <c r="A3128" s="7">
        <v>62.48</v>
      </c>
      <c r="B3128" s="7">
        <v>0.2145</v>
      </c>
    </row>
    <row r="3129" spans="1:2" x14ac:dyDescent="0.25">
      <c r="A3129" s="7">
        <v>62.5</v>
      </c>
      <c r="B3129" s="7">
        <v>0.188</v>
      </c>
    </row>
    <row r="3130" spans="1:2" x14ac:dyDescent="0.25">
      <c r="A3130" s="7">
        <v>62.52</v>
      </c>
      <c r="B3130" s="7">
        <v>0.1615</v>
      </c>
    </row>
    <row r="3131" spans="1:2" x14ac:dyDescent="0.25">
      <c r="A3131" s="7">
        <v>62.54</v>
      </c>
      <c r="B3131" s="7">
        <v>0.12839999999999999</v>
      </c>
    </row>
    <row r="3132" spans="1:2" x14ac:dyDescent="0.25">
      <c r="A3132" s="7">
        <v>62.56</v>
      </c>
      <c r="B3132" s="7">
        <v>6.4500000000000002E-2</v>
      </c>
    </row>
    <row r="3133" spans="1:2" x14ac:dyDescent="0.25">
      <c r="A3133" s="7">
        <v>62.58</v>
      </c>
      <c r="B3133" s="7">
        <v>-4.8300000000000003E-2</v>
      </c>
    </row>
    <row r="3134" spans="1:2" x14ac:dyDescent="0.25">
      <c r="A3134" s="7">
        <v>62.6</v>
      </c>
      <c r="B3134" s="7">
        <v>-0.18459999999999999</v>
      </c>
    </row>
    <row r="3135" spans="1:2" x14ac:dyDescent="0.25">
      <c r="A3135" s="7">
        <v>62.62</v>
      </c>
      <c r="B3135" s="7">
        <v>-0.31659999999999999</v>
      </c>
    </row>
    <row r="3136" spans="1:2" x14ac:dyDescent="0.25">
      <c r="A3136" s="7">
        <v>62.64</v>
      </c>
      <c r="B3136" s="7">
        <v>-0.43790000000000001</v>
      </c>
    </row>
    <row r="3137" spans="1:2" x14ac:dyDescent="0.25">
      <c r="A3137" s="7">
        <v>62.66</v>
      </c>
      <c r="B3137" s="7">
        <v>-0.54620000000000002</v>
      </c>
    </row>
    <row r="3138" spans="1:2" x14ac:dyDescent="0.25">
      <c r="A3138" s="7">
        <v>62.68</v>
      </c>
      <c r="B3138" s="7">
        <v>-0.64400000000000002</v>
      </c>
    </row>
    <row r="3139" spans="1:2" x14ac:dyDescent="0.25">
      <c r="A3139" s="7">
        <v>62.7</v>
      </c>
      <c r="B3139" s="7">
        <v>-0.73650000000000004</v>
      </c>
    </row>
    <row r="3140" spans="1:2" x14ac:dyDescent="0.25">
      <c r="A3140" s="7">
        <v>62.72</v>
      </c>
      <c r="B3140" s="7">
        <v>-0.83879999999999999</v>
      </c>
    </row>
    <row r="3141" spans="1:2" x14ac:dyDescent="0.25">
      <c r="A3141" s="7">
        <v>62.74</v>
      </c>
      <c r="B3141" s="7">
        <v>-0.98219999999999996</v>
      </c>
    </row>
    <row r="3142" spans="1:2" x14ac:dyDescent="0.25">
      <c r="A3142" s="7">
        <v>62.76</v>
      </c>
      <c r="B3142" s="7">
        <v>-1.1273</v>
      </c>
    </row>
    <row r="3143" spans="1:2" x14ac:dyDescent="0.25">
      <c r="A3143" s="7">
        <v>62.78</v>
      </c>
      <c r="B3143" s="7">
        <v>-1.2548999999999999</v>
      </c>
    </row>
    <row r="3144" spans="1:2" x14ac:dyDescent="0.25">
      <c r="A3144" s="7">
        <v>62.8</v>
      </c>
      <c r="B3144" s="7">
        <v>-1.3595999999999999</v>
      </c>
    </row>
    <row r="3145" spans="1:2" x14ac:dyDescent="0.25">
      <c r="A3145" s="7">
        <v>62.82</v>
      </c>
      <c r="B3145" s="7">
        <v>-1.4399</v>
      </c>
    </row>
    <row r="3146" spans="1:2" x14ac:dyDescent="0.25">
      <c r="A3146" s="7">
        <v>62.84</v>
      </c>
      <c r="B3146" s="7">
        <v>-1.4988999999999999</v>
      </c>
    </row>
    <row r="3147" spans="1:2" x14ac:dyDescent="0.25">
      <c r="A3147" s="7">
        <v>62.86</v>
      </c>
      <c r="B3147" s="7">
        <v>-1.5435000000000001</v>
      </c>
    </row>
    <row r="3148" spans="1:2" x14ac:dyDescent="0.25">
      <c r="A3148" s="7">
        <v>62.88</v>
      </c>
      <c r="B3148" s="7">
        <v>-1.5853999999999999</v>
      </c>
    </row>
    <row r="3149" spans="1:2" x14ac:dyDescent="0.25">
      <c r="A3149" s="7">
        <v>62.9</v>
      </c>
      <c r="B3149" s="7">
        <v>-1.6455</v>
      </c>
    </row>
    <row r="3150" spans="1:2" x14ac:dyDescent="0.25">
      <c r="A3150" s="7">
        <v>62.92</v>
      </c>
      <c r="B3150" s="7">
        <v>-1.6950000000000001</v>
      </c>
    </row>
    <row r="3151" spans="1:2" x14ac:dyDescent="0.25">
      <c r="A3151" s="7">
        <v>62.94</v>
      </c>
      <c r="B3151" s="7">
        <v>-1.7198</v>
      </c>
    </row>
    <row r="3152" spans="1:2" x14ac:dyDescent="0.25">
      <c r="A3152" s="7">
        <v>62.96</v>
      </c>
      <c r="B3152" s="7">
        <v>-1.7155</v>
      </c>
    </row>
    <row r="3153" spans="1:2" x14ac:dyDescent="0.25">
      <c r="A3153" s="7">
        <v>62.98</v>
      </c>
      <c r="B3153" s="7">
        <v>-1.6818</v>
      </c>
    </row>
    <row r="3154" spans="1:2" x14ac:dyDescent="0.25">
      <c r="A3154" s="7">
        <v>63</v>
      </c>
      <c r="B3154" s="7">
        <v>-1.6241000000000001</v>
      </c>
    </row>
    <row r="3155" spans="1:2" x14ac:dyDescent="0.25">
      <c r="A3155" s="7">
        <v>63.02</v>
      </c>
      <c r="B3155" s="7">
        <v>-1.5495000000000001</v>
      </c>
    </row>
    <row r="3156" spans="1:2" x14ac:dyDescent="0.25">
      <c r="A3156" s="7">
        <v>63.04</v>
      </c>
      <c r="B3156" s="7">
        <v>-1.4662999999999999</v>
      </c>
    </row>
    <row r="3157" spans="1:2" x14ac:dyDescent="0.25">
      <c r="A3157" s="7">
        <v>63.06</v>
      </c>
      <c r="B3157" s="7">
        <v>-1.3869</v>
      </c>
    </row>
    <row r="3158" spans="1:2" x14ac:dyDescent="0.25">
      <c r="A3158" s="7">
        <v>63.08</v>
      </c>
      <c r="B3158" s="7">
        <v>-1.2972999999999999</v>
      </c>
    </row>
    <row r="3159" spans="1:2" x14ac:dyDescent="0.25">
      <c r="A3159" s="7">
        <v>63.1</v>
      </c>
      <c r="B3159" s="7">
        <v>-1.1907000000000001</v>
      </c>
    </row>
    <row r="3160" spans="1:2" x14ac:dyDescent="0.25">
      <c r="A3160" s="7">
        <v>63.12</v>
      </c>
      <c r="B3160" s="7">
        <v>-1.0647</v>
      </c>
    </row>
    <row r="3161" spans="1:2" x14ac:dyDescent="0.25">
      <c r="A3161" s="7">
        <v>63.14</v>
      </c>
      <c r="B3161" s="7">
        <v>-0.91969999999999996</v>
      </c>
    </row>
    <row r="3162" spans="1:2" x14ac:dyDescent="0.25">
      <c r="A3162" s="7">
        <v>63.16</v>
      </c>
      <c r="B3162" s="7">
        <v>-0.76039999999999996</v>
      </c>
    </row>
    <row r="3163" spans="1:2" x14ac:dyDescent="0.25">
      <c r="A3163" s="7">
        <v>63.18</v>
      </c>
      <c r="B3163" s="7">
        <v>-0.59330000000000005</v>
      </c>
    </row>
    <row r="3164" spans="1:2" x14ac:dyDescent="0.25">
      <c r="A3164" s="7">
        <v>63.2</v>
      </c>
      <c r="B3164" s="7">
        <v>-0.42549999999999999</v>
      </c>
    </row>
    <row r="3165" spans="1:2" x14ac:dyDescent="0.25">
      <c r="A3165" s="7">
        <v>63.22</v>
      </c>
      <c r="B3165" s="7">
        <v>-0.26479999999999998</v>
      </c>
    </row>
    <row r="3166" spans="1:2" x14ac:dyDescent="0.25">
      <c r="A3166" s="7">
        <v>63.24</v>
      </c>
      <c r="B3166" s="7">
        <v>-0.10730000000000001</v>
      </c>
    </row>
    <row r="3167" spans="1:2" x14ac:dyDescent="0.25">
      <c r="A3167" s="7">
        <v>63.26</v>
      </c>
      <c r="B3167" s="7">
        <v>4.9099999999999998E-2</v>
      </c>
    </row>
    <row r="3168" spans="1:2" x14ac:dyDescent="0.25">
      <c r="A3168" s="7">
        <v>63.28</v>
      </c>
      <c r="B3168" s="7">
        <v>0.2056</v>
      </c>
    </row>
    <row r="3169" spans="1:2" x14ac:dyDescent="0.25">
      <c r="A3169" s="7">
        <v>63.3</v>
      </c>
      <c r="B3169" s="7">
        <v>0.36209999999999998</v>
      </c>
    </row>
    <row r="3170" spans="1:2" x14ac:dyDescent="0.25">
      <c r="A3170" s="7">
        <v>63.32</v>
      </c>
      <c r="B3170" s="7">
        <v>0.51639999999999997</v>
      </c>
    </row>
    <row r="3171" spans="1:2" x14ac:dyDescent="0.25">
      <c r="A3171" s="7">
        <v>63.34</v>
      </c>
      <c r="B3171" s="7">
        <v>0.66449999999999998</v>
      </c>
    </row>
    <row r="3172" spans="1:2" x14ac:dyDescent="0.25">
      <c r="A3172" s="7">
        <v>63.36</v>
      </c>
      <c r="B3172" s="7">
        <v>0.79920000000000002</v>
      </c>
    </row>
    <row r="3173" spans="1:2" x14ac:dyDescent="0.25">
      <c r="A3173" s="7">
        <v>63.38</v>
      </c>
      <c r="B3173" s="7">
        <v>0.90849999999999997</v>
      </c>
    </row>
    <row r="3174" spans="1:2" x14ac:dyDescent="0.25">
      <c r="A3174" s="7">
        <v>63.4</v>
      </c>
      <c r="B3174" s="7">
        <v>0.99939999999999996</v>
      </c>
    </row>
    <row r="3175" spans="1:2" x14ac:dyDescent="0.25">
      <c r="A3175" s="7">
        <v>63.42</v>
      </c>
      <c r="B3175" s="7">
        <v>1.0747</v>
      </c>
    </row>
    <row r="3176" spans="1:2" x14ac:dyDescent="0.25">
      <c r="A3176" s="7">
        <v>63.44</v>
      </c>
      <c r="B3176" s="7">
        <v>1.1353</v>
      </c>
    </row>
    <row r="3177" spans="1:2" x14ac:dyDescent="0.25">
      <c r="A3177" s="7">
        <v>63.46</v>
      </c>
      <c r="B3177" s="7">
        <v>1.1817</v>
      </c>
    </row>
    <row r="3178" spans="1:2" x14ac:dyDescent="0.25">
      <c r="A3178" s="7">
        <v>63.48</v>
      </c>
      <c r="B3178" s="7">
        <v>1.2125999999999999</v>
      </c>
    </row>
    <row r="3179" spans="1:2" x14ac:dyDescent="0.25">
      <c r="A3179" s="7">
        <v>63.5</v>
      </c>
      <c r="B3179" s="7">
        <v>1.2263999999999999</v>
      </c>
    </row>
    <row r="3180" spans="1:2" x14ac:dyDescent="0.25">
      <c r="A3180" s="7">
        <v>63.52</v>
      </c>
      <c r="B3180" s="7">
        <v>1.2168000000000001</v>
      </c>
    </row>
    <row r="3181" spans="1:2" x14ac:dyDescent="0.25">
      <c r="A3181" s="7">
        <v>63.54</v>
      </c>
      <c r="B3181" s="7">
        <v>1.1680999999999999</v>
      </c>
    </row>
    <row r="3182" spans="1:2" x14ac:dyDescent="0.25">
      <c r="A3182" s="7">
        <v>63.56</v>
      </c>
      <c r="B3182" s="7">
        <v>1.0983000000000001</v>
      </c>
    </row>
    <row r="3183" spans="1:2" x14ac:dyDescent="0.25">
      <c r="A3183" s="7">
        <v>63.58</v>
      </c>
      <c r="B3183" s="7">
        <v>1.0152000000000001</v>
      </c>
    </row>
    <row r="3184" spans="1:2" x14ac:dyDescent="0.25">
      <c r="A3184" s="7">
        <v>63.6</v>
      </c>
      <c r="B3184" s="7">
        <v>0.92130000000000001</v>
      </c>
    </row>
    <row r="3185" spans="1:2" x14ac:dyDescent="0.25">
      <c r="A3185" s="7">
        <v>63.62</v>
      </c>
      <c r="B3185" s="7">
        <v>0.81730000000000003</v>
      </c>
    </row>
    <row r="3186" spans="1:2" x14ac:dyDescent="0.25">
      <c r="A3186" s="7">
        <v>63.64</v>
      </c>
      <c r="B3186" s="7">
        <v>0.70179999999999998</v>
      </c>
    </row>
    <row r="3187" spans="1:2" x14ac:dyDescent="0.25">
      <c r="A3187" s="7">
        <v>63.66</v>
      </c>
      <c r="B3187" s="7">
        <v>0.57379999999999998</v>
      </c>
    </row>
    <row r="3188" spans="1:2" x14ac:dyDescent="0.25">
      <c r="A3188" s="7">
        <v>63.68</v>
      </c>
      <c r="B3188" s="7">
        <v>0.42799999999999999</v>
      </c>
    </row>
    <row r="3189" spans="1:2" x14ac:dyDescent="0.25">
      <c r="A3189" s="7">
        <v>63.7</v>
      </c>
      <c r="B3189" s="7">
        <v>0.2475</v>
      </c>
    </row>
    <row r="3190" spans="1:2" x14ac:dyDescent="0.25">
      <c r="A3190" s="7">
        <v>63.72</v>
      </c>
      <c r="B3190" s="7">
        <v>5.9200000000000003E-2</v>
      </c>
    </row>
    <row r="3191" spans="1:2" x14ac:dyDescent="0.25">
      <c r="A3191" s="7">
        <v>63.74</v>
      </c>
      <c r="B3191" s="7">
        <v>-0.1246</v>
      </c>
    </row>
    <row r="3192" spans="1:2" x14ac:dyDescent="0.25">
      <c r="A3192" s="7">
        <v>63.76</v>
      </c>
      <c r="B3192" s="7">
        <v>-0.3004</v>
      </c>
    </row>
    <row r="3193" spans="1:2" x14ac:dyDescent="0.25">
      <c r="A3193" s="7">
        <v>63.78</v>
      </c>
      <c r="B3193" s="7">
        <v>-0.46800000000000003</v>
      </c>
    </row>
    <row r="3194" spans="1:2" x14ac:dyDescent="0.25">
      <c r="A3194" s="7">
        <v>63.8</v>
      </c>
      <c r="B3194" s="7">
        <v>-0.63070000000000004</v>
      </c>
    </row>
    <row r="3195" spans="1:2" x14ac:dyDescent="0.25">
      <c r="A3195" s="7">
        <v>63.82</v>
      </c>
      <c r="B3195" s="7">
        <v>-0.79090000000000005</v>
      </c>
    </row>
    <row r="3196" spans="1:2" x14ac:dyDescent="0.25">
      <c r="A3196" s="7">
        <v>63.84</v>
      </c>
      <c r="B3196" s="7">
        <v>-0.96060000000000001</v>
      </c>
    </row>
    <row r="3197" spans="1:2" x14ac:dyDescent="0.25">
      <c r="A3197" s="7">
        <v>63.86</v>
      </c>
      <c r="B3197" s="7">
        <v>-1.1484000000000001</v>
      </c>
    </row>
    <row r="3198" spans="1:2" x14ac:dyDescent="0.25">
      <c r="A3198" s="7">
        <v>63.88</v>
      </c>
      <c r="B3198" s="7">
        <v>-1.3334999999999999</v>
      </c>
    </row>
    <row r="3199" spans="1:2" x14ac:dyDescent="0.25">
      <c r="A3199" s="7">
        <v>63.9</v>
      </c>
      <c r="B3199" s="7">
        <v>-1.4958</v>
      </c>
    </row>
    <row r="3200" spans="1:2" x14ac:dyDescent="0.25">
      <c r="A3200" s="7">
        <v>63.92</v>
      </c>
      <c r="B3200" s="7">
        <v>-1.6317999999999999</v>
      </c>
    </row>
    <row r="3201" spans="1:2" x14ac:dyDescent="0.25">
      <c r="A3201" s="7">
        <v>63.94</v>
      </c>
      <c r="B3201" s="7">
        <v>-1.7410000000000001</v>
      </c>
    </row>
    <row r="3202" spans="1:2" x14ac:dyDescent="0.25">
      <c r="A3202" s="7">
        <v>63.96</v>
      </c>
      <c r="B3202" s="7">
        <v>-1.8274999999999999</v>
      </c>
    </row>
    <row r="3203" spans="1:2" x14ac:dyDescent="0.25">
      <c r="A3203" s="7">
        <v>63.98</v>
      </c>
      <c r="B3203" s="7">
        <v>-1.8972</v>
      </c>
    </row>
    <row r="3204" spans="1:2" x14ac:dyDescent="0.25">
      <c r="A3204" s="7">
        <v>64</v>
      </c>
      <c r="B3204" s="7">
        <v>-1.9632000000000001</v>
      </c>
    </row>
    <row r="3205" spans="1:2" x14ac:dyDescent="0.25">
      <c r="A3205" s="7">
        <v>64.02</v>
      </c>
      <c r="B3205" s="7">
        <v>-2.0514000000000001</v>
      </c>
    </row>
    <row r="3206" spans="1:2" x14ac:dyDescent="0.25">
      <c r="A3206" s="7">
        <v>64.040000000000006</v>
      </c>
      <c r="B3206" s="7">
        <v>-2.1255000000000002</v>
      </c>
    </row>
    <row r="3207" spans="1:2" x14ac:dyDescent="0.25">
      <c r="A3207" s="7">
        <v>64.06</v>
      </c>
      <c r="B3207" s="7">
        <v>-2.1675</v>
      </c>
    </row>
    <row r="3208" spans="1:2" x14ac:dyDescent="0.25">
      <c r="A3208" s="7">
        <v>64.08</v>
      </c>
      <c r="B3208" s="7">
        <v>-2.1739999999999999</v>
      </c>
    </row>
    <row r="3209" spans="1:2" x14ac:dyDescent="0.25">
      <c r="A3209" s="7">
        <v>64.099999999999994</v>
      </c>
      <c r="B3209" s="7">
        <v>-2.1463000000000001</v>
      </c>
    </row>
    <row r="3210" spans="1:2" x14ac:dyDescent="0.25">
      <c r="A3210" s="7">
        <v>64.12</v>
      </c>
      <c r="B3210" s="7">
        <v>-2.0907</v>
      </c>
    </row>
    <row r="3211" spans="1:2" x14ac:dyDescent="0.25">
      <c r="A3211" s="7">
        <v>64.14</v>
      </c>
      <c r="B3211" s="7">
        <v>-2.0158</v>
      </c>
    </row>
    <row r="3212" spans="1:2" x14ac:dyDescent="0.25">
      <c r="A3212" s="7">
        <v>64.16</v>
      </c>
      <c r="B3212" s="7">
        <v>-1.9450000000000001</v>
      </c>
    </row>
    <row r="3213" spans="1:2" x14ac:dyDescent="0.25">
      <c r="A3213" s="7">
        <v>64.180000000000007</v>
      </c>
      <c r="B3213" s="7">
        <v>-1.8954</v>
      </c>
    </row>
    <row r="3214" spans="1:2" x14ac:dyDescent="0.25">
      <c r="A3214" s="7">
        <v>64.2</v>
      </c>
      <c r="B3214" s="7">
        <v>-1.8438000000000001</v>
      </c>
    </row>
    <row r="3215" spans="1:2" x14ac:dyDescent="0.25">
      <c r="A3215" s="7">
        <v>64.22</v>
      </c>
      <c r="B3215" s="7">
        <v>-1.7664</v>
      </c>
    </row>
    <row r="3216" spans="1:2" x14ac:dyDescent="0.25">
      <c r="A3216" s="7">
        <v>64.239999999999995</v>
      </c>
      <c r="B3216" s="7">
        <v>-1.6603000000000001</v>
      </c>
    </row>
    <row r="3217" spans="1:2" x14ac:dyDescent="0.25">
      <c r="A3217" s="7">
        <v>64.260000000000005</v>
      </c>
      <c r="B3217" s="7">
        <v>-1.5276000000000001</v>
      </c>
    </row>
    <row r="3218" spans="1:2" x14ac:dyDescent="0.25">
      <c r="A3218" s="7">
        <v>64.28</v>
      </c>
      <c r="B3218" s="7">
        <v>-1.3752</v>
      </c>
    </row>
    <row r="3219" spans="1:2" x14ac:dyDescent="0.25">
      <c r="A3219" s="7">
        <v>64.3</v>
      </c>
      <c r="B3219" s="7">
        <v>-1.2124999999999999</v>
      </c>
    </row>
    <row r="3220" spans="1:2" x14ac:dyDescent="0.25">
      <c r="A3220" s="7">
        <v>64.319999999999993</v>
      </c>
      <c r="B3220" s="7">
        <v>-1.0652999999999999</v>
      </c>
    </row>
    <row r="3221" spans="1:2" x14ac:dyDescent="0.25">
      <c r="A3221" s="7">
        <v>64.34</v>
      </c>
      <c r="B3221" s="7">
        <v>-0.95420000000000005</v>
      </c>
    </row>
    <row r="3222" spans="1:2" x14ac:dyDescent="0.25">
      <c r="A3222" s="7">
        <v>64.36</v>
      </c>
      <c r="B3222" s="7">
        <v>-0.85650000000000004</v>
      </c>
    </row>
    <row r="3223" spans="1:2" x14ac:dyDescent="0.25">
      <c r="A3223" s="7">
        <v>64.38</v>
      </c>
      <c r="B3223" s="7">
        <v>-0.74780000000000002</v>
      </c>
    </row>
    <row r="3224" spans="1:2" x14ac:dyDescent="0.25">
      <c r="A3224" s="7">
        <v>64.400000000000006</v>
      </c>
      <c r="B3224" s="7">
        <v>-0.62480000000000002</v>
      </c>
    </row>
    <row r="3225" spans="1:2" x14ac:dyDescent="0.25">
      <c r="A3225" s="7">
        <v>64.42</v>
      </c>
      <c r="B3225" s="7">
        <v>-0.4889</v>
      </c>
    </row>
    <row r="3226" spans="1:2" x14ac:dyDescent="0.25">
      <c r="A3226" s="7">
        <v>64.44</v>
      </c>
      <c r="B3226" s="7">
        <v>-0.34660000000000002</v>
      </c>
    </row>
    <row r="3227" spans="1:2" x14ac:dyDescent="0.25">
      <c r="A3227" s="7">
        <v>64.459999999999994</v>
      </c>
      <c r="B3227" s="7">
        <v>-0.20680000000000001</v>
      </c>
    </row>
    <row r="3228" spans="1:2" x14ac:dyDescent="0.25">
      <c r="A3228" s="7">
        <v>64.48</v>
      </c>
      <c r="B3228" s="7">
        <v>-9.1300000000000006E-2</v>
      </c>
    </row>
    <row r="3229" spans="1:2" x14ac:dyDescent="0.25">
      <c r="A3229" s="7">
        <v>64.5</v>
      </c>
      <c r="B3229" s="7">
        <v>-3.09E-2</v>
      </c>
    </row>
    <row r="3230" spans="1:2" x14ac:dyDescent="0.25">
      <c r="A3230" s="7">
        <v>64.52</v>
      </c>
      <c r="B3230" s="7">
        <v>3.7000000000000002E-3</v>
      </c>
    </row>
    <row r="3231" spans="1:2" x14ac:dyDescent="0.25">
      <c r="A3231" s="7">
        <v>64.540000000000006</v>
      </c>
      <c r="B3231" s="7">
        <v>3.8600000000000002E-2</v>
      </c>
    </row>
    <row r="3232" spans="1:2" x14ac:dyDescent="0.25">
      <c r="A3232" s="7">
        <v>64.56</v>
      </c>
      <c r="B3232" s="7">
        <v>7.8E-2</v>
      </c>
    </row>
    <row r="3233" spans="1:2" x14ac:dyDescent="0.25">
      <c r="A3233" s="7">
        <v>64.58</v>
      </c>
      <c r="B3233" s="7">
        <v>0.12180000000000001</v>
      </c>
    </row>
    <row r="3234" spans="1:2" x14ac:dyDescent="0.25">
      <c r="A3234" s="7">
        <v>64.599999999999994</v>
      </c>
      <c r="B3234" s="7">
        <v>0.16470000000000001</v>
      </c>
    </row>
    <row r="3235" spans="1:2" x14ac:dyDescent="0.25">
      <c r="A3235" s="7">
        <v>64.62</v>
      </c>
      <c r="B3235" s="7">
        <v>0.19869999999999999</v>
      </c>
    </row>
    <row r="3236" spans="1:2" x14ac:dyDescent="0.25">
      <c r="A3236" s="7">
        <v>64.64</v>
      </c>
      <c r="B3236" s="7">
        <v>0.19670000000000001</v>
      </c>
    </row>
    <row r="3237" spans="1:2" x14ac:dyDescent="0.25">
      <c r="A3237" s="7">
        <v>64.66</v>
      </c>
      <c r="B3237" s="7">
        <v>0.13739999999999999</v>
      </c>
    </row>
    <row r="3238" spans="1:2" x14ac:dyDescent="0.25">
      <c r="A3238" s="7">
        <v>64.680000000000007</v>
      </c>
      <c r="B3238" s="7">
        <v>4.9099999999999998E-2</v>
      </c>
    </row>
    <row r="3239" spans="1:2" x14ac:dyDescent="0.25">
      <c r="A3239" s="7">
        <v>64.7</v>
      </c>
      <c r="B3239" s="7">
        <v>-3.7999999999999999E-2</v>
      </c>
    </row>
    <row r="3240" spans="1:2" x14ac:dyDescent="0.25">
      <c r="A3240" s="7">
        <v>64.72</v>
      </c>
      <c r="B3240" s="7">
        <v>-0.1182</v>
      </c>
    </row>
    <row r="3241" spans="1:2" x14ac:dyDescent="0.25">
      <c r="A3241" s="7">
        <v>64.739999999999995</v>
      </c>
      <c r="B3241" s="7">
        <v>-0.1903</v>
      </c>
    </row>
    <row r="3242" spans="1:2" x14ac:dyDescent="0.25">
      <c r="A3242" s="7">
        <v>64.760000000000005</v>
      </c>
      <c r="B3242" s="7">
        <v>-0.25950000000000001</v>
      </c>
    </row>
    <row r="3243" spans="1:2" x14ac:dyDescent="0.25">
      <c r="A3243" s="7">
        <v>64.78</v>
      </c>
      <c r="B3243" s="7">
        <v>-0.33200000000000002</v>
      </c>
    </row>
    <row r="3244" spans="1:2" x14ac:dyDescent="0.25">
      <c r="A3244" s="7">
        <v>64.8</v>
      </c>
      <c r="B3244" s="7">
        <v>-0.4375</v>
      </c>
    </row>
    <row r="3245" spans="1:2" x14ac:dyDescent="0.25">
      <c r="A3245" s="7">
        <v>64.819999999999993</v>
      </c>
      <c r="B3245" s="7">
        <v>-0.59889999999999999</v>
      </c>
    </row>
    <row r="3246" spans="1:2" x14ac:dyDescent="0.25">
      <c r="A3246" s="7">
        <v>64.84</v>
      </c>
      <c r="B3246" s="7">
        <v>-0.78200000000000003</v>
      </c>
    </row>
    <row r="3247" spans="1:2" x14ac:dyDescent="0.25">
      <c r="A3247" s="7">
        <v>64.86</v>
      </c>
      <c r="B3247" s="7">
        <v>-0.95130000000000003</v>
      </c>
    </row>
    <row r="3248" spans="1:2" x14ac:dyDescent="0.25">
      <c r="A3248" s="7">
        <v>64.88</v>
      </c>
      <c r="B3248" s="7">
        <v>-1.1004</v>
      </c>
    </row>
    <row r="3249" spans="1:2" x14ac:dyDescent="0.25">
      <c r="A3249" s="7">
        <v>64.900000000000006</v>
      </c>
      <c r="B3249" s="7">
        <v>-1.2282999999999999</v>
      </c>
    </row>
    <row r="3250" spans="1:2" x14ac:dyDescent="0.25">
      <c r="A3250" s="7">
        <v>64.92</v>
      </c>
      <c r="B3250" s="7">
        <v>-1.3403</v>
      </c>
    </row>
    <row r="3251" spans="1:2" x14ac:dyDescent="0.25">
      <c r="A3251" s="7">
        <v>64.94</v>
      </c>
      <c r="B3251" s="7">
        <v>-1.4437</v>
      </c>
    </row>
    <row r="3252" spans="1:2" x14ac:dyDescent="0.25">
      <c r="A3252" s="7">
        <v>64.959999999999994</v>
      </c>
      <c r="B3252" s="7">
        <v>-1.5739000000000001</v>
      </c>
    </row>
    <row r="3253" spans="1:2" x14ac:dyDescent="0.25">
      <c r="A3253" s="7">
        <v>64.98</v>
      </c>
      <c r="B3253" s="7">
        <v>-1.7581</v>
      </c>
    </row>
    <row r="3254" spans="1:2" x14ac:dyDescent="0.25">
      <c r="A3254" s="7">
        <v>65</v>
      </c>
      <c r="B3254" s="7">
        <v>-1.9557</v>
      </c>
    </row>
    <row r="3255" spans="1:2" x14ac:dyDescent="0.25">
      <c r="A3255" s="7">
        <v>65.02</v>
      </c>
      <c r="B3255" s="7">
        <v>-2.1221000000000001</v>
      </c>
    </row>
    <row r="3256" spans="1:2" x14ac:dyDescent="0.25">
      <c r="A3256" s="7">
        <v>65.040000000000006</v>
      </c>
      <c r="B3256" s="7">
        <v>-2.2511999999999999</v>
      </c>
    </row>
    <row r="3257" spans="1:2" x14ac:dyDescent="0.25">
      <c r="A3257" s="7">
        <v>65.06</v>
      </c>
      <c r="B3257" s="7">
        <v>-2.3431999999999999</v>
      </c>
    </row>
    <row r="3258" spans="1:2" x14ac:dyDescent="0.25">
      <c r="A3258" s="7">
        <v>65.08</v>
      </c>
      <c r="B3258" s="7">
        <v>-2.4062999999999999</v>
      </c>
    </row>
    <row r="3259" spans="1:2" x14ac:dyDescent="0.25">
      <c r="A3259" s="7">
        <v>65.099999999999994</v>
      </c>
      <c r="B3259" s="7">
        <v>-2.4506999999999999</v>
      </c>
    </row>
    <row r="3260" spans="1:2" x14ac:dyDescent="0.25">
      <c r="A3260" s="7">
        <v>65.12</v>
      </c>
      <c r="B3260" s="7">
        <v>-2.5070000000000001</v>
      </c>
    </row>
    <row r="3261" spans="1:2" x14ac:dyDescent="0.25">
      <c r="A3261" s="7">
        <v>65.14</v>
      </c>
      <c r="B3261" s="7">
        <v>-2.6393</v>
      </c>
    </row>
    <row r="3262" spans="1:2" x14ac:dyDescent="0.25">
      <c r="A3262" s="7">
        <v>65.16</v>
      </c>
      <c r="B3262" s="7">
        <v>-2.7654000000000001</v>
      </c>
    </row>
    <row r="3263" spans="1:2" x14ac:dyDescent="0.25">
      <c r="A3263" s="7">
        <v>65.180000000000007</v>
      </c>
      <c r="B3263" s="7">
        <v>-2.8485999999999998</v>
      </c>
    </row>
    <row r="3264" spans="1:2" x14ac:dyDescent="0.25">
      <c r="A3264" s="7">
        <v>65.2</v>
      </c>
      <c r="B3264" s="7">
        <v>-2.8805999999999998</v>
      </c>
    </row>
    <row r="3265" spans="1:2" x14ac:dyDescent="0.25">
      <c r="A3265" s="7">
        <v>65.22</v>
      </c>
      <c r="B3265" s="7">
        <v>-2.8651</v>
      </c>
    </row>
    <row r="3266" spans="1:2" x14ac:dyDescent="0.25">
      <c r="A3266" s="7">
        <v>65.239999999999995</v>
      </c>
      <c r="B3266" s="7">
        <v>-2.8184</v>
      </c>
    </row>
    <row r="3267" spans="1:2" x14ac:dyDescent="0.25">
      <c r="A3267" s="7">
        <v>65.260000000000005</v>
      </c>
      <c r="B3267" s="7">
        <v>-2.7572000000000001</v>
      </c>
    </row>
    <row r="3268" spans="1:2" x14ac:dyDescent="0.25">
      <c r="A3268" s="7">
        <v>65.28</v>
      </c>
      <c r="B3268" s="7">
        <v>-2.7107999999999999</v>
      </c>
    </row>
    <row r="3269" spans="1:2" x14ac:dyDescent="0.25">
      <c r="A3269" s="7">
        <v>65.3</v>
      </c>
      <c r="B3269" s="7">
        <v>-2.7429000000000001</v>
      </c>
    </row>
    <row r="3270" spans="1:2" x14ac:dyDescent="0.25">
      <c r="A3270" s="7">
        <v>65.319999999999993</v>
      </c>
      <c r="B3270" s="7">
        <v>-2.7696000000000001</v>
      </c>
    </row>
    <row r="3271" spans="1:2" x14ac:dyDescent="0.25">
      <c r="A3271" s="7">
        <v>65.34</v>
      </c>
      <c r="B3271" s="7">
        <v>-2.7536</v>
      </c>
    </row>
    <row r="3272" spans="1:2" x14ac:dyDescent="0.25">
      <c r="A3272" s="7">
        <v>65.36</v>
      </c>
      <c r="B3272" s="7">
        <v>-2.6873999999999998</v>
      </c>
    </row>
    <row r="3273" spans="1:2" x14ac:dyDescent="0.25">
      <c r="A3273" s="7">
        <v>65.38</v>
      </c>
      <c r="B3273" s="7">
        <v>-2.5752000000000002</v>
      </c>
    </row>
    <row r="3274" spans="1:2" x14ac:dyDescent="0.25">
      <c r="A3274" s="7">
        <v>65.400000000000006</v>
      </c>
      <c r="B3274" s="7">
        <v>-2.4319999999999999</v>
      </c>
    </row>
    <row r="3275" spans="1:2" x14ac:dyDescent="0.25">
      <c r="A3275" s="7">
        <v>65.42</v>
      </c>
      <c r="B3275" s="7">
        <v>-2.2766000000000002</v>
      </c>
    </row>
    <row r="3276" spans="1:2" x14ac:dyDescent="0.25">
      <c r="A3276" s="7">
        <v>65.44</v>
      </c>
      <c r="B3276" s="7">
        <v>-2.1539999999999999</v>
      </c>
    </row>
    <row r="3277" spans="1:2" x14ac:dyDescent="0.25">
      <c r="A3277" s="7">
        <v>65.459999999999994</v>
      </c>
      <c r="B3277" s="7">
        <v>-2.1052</v>
      </c>
    </row>
    <row r="3278" spans="1:2" x14ac:dyDescent="0.25">
      <c r="A3278" s="7">
        <v>65.48</v>
      </c>
      <c r="B3278" s="7">
        <v>-2.0648</v>
      </c>
    </row>
    <row r="3279" spans="1:2" x14ac:dyDescent="0.25">
      <c r="A3279" s="7">
        <v>65.5</v>
      </c>
      <c r="B3279" s="7">
        <v>-1.9919</v>
      </c>
    </row>
    <row r="3280" spans="1:2" x14ac:dyDescent="0.25">
      <c r="A3280" s="7">
        <v>65.52</v>
      </c>
      <c r="B3280" s="7">
        <v>-1.8783000000000001</v>
      </c>
    </row>
    <row r="3281" spans="1:2" x14ac:dyDescent="0.25">
      <c r="A3281" s="7">
        <v>65.540000000000006</v>
      </c>
      <c r="B3281" s="7">
        <v>-1.7281</v>
      </c>
    </row>
    <row r="3282" spans="1:2" x14ac:dyDescent="0.25">
      <c r="A3282" s="7">
        <v>65.56</v>
      </c>
      <c r="B3282" s="7">
        <v>-1.5586</v>
      </c>
    </row>
    <row r="3283" spans="1:2" x14ac:dyDescent="0.25">
      <c r="A3283" s="7">
        <v>65.58</v>
      </c>
      <c r="B3283" s="7">
        <v>-1.3892</v>
      </c>
    </row>
    <row r="3284" spans="1:2" x14ac:dyDescent="0.25">
      <c r="A3284" s="7">
        <v>65.599999999999994</v>
      </c>
      <c r="B3284" s="7">
        <v>-1.2508999999999999</v>
      </c>
    </row>
    <row r="3285" spans="1:2" x14ac:dyDescent="0.25">
      <c r="A3285" s="7">
        <v>65.62</v>
      </c>
      <c r="B3285" s="7">
        <v>-1.2045999999999999</v>
      </c>
    </row>
    <row r="3286" spans="1:2" x14ac:dyDescent="0.25">
      <c r="A3286" s="7">
        <v>65.64</v>
      </c>
      <c r="B3286" s="7">
        <v>-1.1749000000000001</v>
      </c>
    </row>
    <row r="3287" spans="1:2" x14ac:dyDescent="0.25">
      <c r="A3287" s="7">
        <v>65.66</v>
      </c>
      <c r="B3287" s="7">
        <v>-1.1268</v>
      </c>
    </row>
    <row r="3288" spans="1:2" x14ac:dyDescent="0.25">
      <c r="A3288" s="7">
        <v>65.680000000000007</v>
      </c>
      <c r="B3288" s="7">
        <v>-1.0495000000000001</v>
      </c>
    </row>
    <row r="3289" spans="1:2" x14ac:dyDescent="0.25">
      <c r="A3289" s="7">
        <v>65.7</v>
      </c>
      <c r="B3289" s="7">
        <v>-0.94440000000000002</v>
      </c>
    </row>
    <row r="3290" spans="1:2" x14ac:dyDescent="0.25">
      <c r="A3290" s="7">
        <v>65.72</v>
      </c>
      <c r="B3290" s="7">
        <v>-0.82799999999999996</v>
      </c>
    </row>
    <row r="3291" spans="1:2" x14ac:dyDescent="0.25">
      <c r="A3291" s="7">
        <v>65.739999999999995</v>
      </c>
      <c r="B3291" s="7">
        <v>-0.72019999999999995</v>
      </c>
    </row>
    <row r="3292" spans="1:2" x14ac:dyDescent="0.25">
      <c r="A3292" s="7">
        <v>65.760000000000005</v>
      </c>
      <c r="B3292" s="7">
        <v>-0.65149999999999997</v>
      </c>
    </row>
    <row r="3293" spans="1:2" x14ac:dyDescent="0.25">
      <c r="A3293" s="7">
        <v>65.78</v>
      </c>
      <c r="B3293" s="7">
        <v>-0.67979999999999996</v>
      </c>
    </row>
    <row r="3294" spans="1:2" x14ac:dyDescent="0.25">
      <c r="A3294" s="7">
        <v>65.8</v>
      </c>
      <c r="B3294" s="7">
        <v>-0.73</v>
      </c>
    </row>
    <row r="3295" spans="1:2" x14ac:dyDescent="0.25">
      <c r="A3295" s="7">
        <v>65.819999999999993</v>
      </c>
      <c r="B3295" s="7">
        <v>-0.76659999999999995</v>
      </c>
    </row>
    <row r="3296" spans="1:2" x14ac:dyDescent="0.25">
      <c r="A3296" s="7">
        <v>65.84</v>
      </c>
      <c r="B3296" s="7">
        <v>-0.7782</v>
      </c>
    </row>
    <row r="3297" spans="1:2" x14ac:dyDescent="0.25">
      <c r="A3297" s="7">
        <v>65.86</v>
      </c>
      <c r="B3297" s="7">
        <v>-0.76549999999999996</v>
      </c>
    </row>
    <row r="3298" spans="1:2" x14ac:dyDescent="0.25">
      <c r="A3298" s="7">
        <v>65.88</v>
      </c>
      <c r="B3298" s="7">
        <v>-0.74339999999999995</v>
      </c>
    </row>
    <row r="3299" spans="1:2" x14ac:dyDescent="0.25">
      <c r="A3299" s="7">
        <v>65.900000000000006</v>
      </c>
      <c r="B3299" s="7">
        <v>-0.72960000000000003</v>
      </c>
    </row>
    <row r="3300" spans="1:2" x14ac:dyDescent="0.25">
      <c r="A3300" s="7">
        <v>65.92</v>
      </c>
      <c r="B3300" s="7">
        <v>-0.75229999999999997</v>
      </c>
    </row>
    <row r="3301" spans="1:2" x14ac:dyDescent="0.25">
      <c r="A3301" s="7">
        <v>65.94</v>
      </c>
      <c r="B3301" s="7">
        <v>-0.8669</v>
      </c>
    </row>
    <row r="3302" spans="1:2" x14ac:dyDescent="0.25">
      <c r="A3302" s="7">
        <v>65.959999999999994</v>
      </c>
      <c r="B3302" s="7">
        <v>-0.99929999999999997</v>
      </c>
    </row>
    <row r="3303" spans="1:2" x14ac:dyDescent="0.25">
      <c r="A3303" s="7">
        <v>65.98</v>
      </c>
      <c r="B3303" s="7">
        <v>-1.1134999999999999</v>
      </c>
    </row>
    <row r="3304" spans="1:2" x14ac:dyDescent="0.25">
      <c r="A3304" s="7">
        <v>66</v>
      </c>
      <c r="B3304" s="7">
        <v>-1.1974</v>
      </c>
    </row>
    <row r="3305" spans="1:2" x14ac:dyDescent="0.25">
      <c r="A3305" s="7">
        <v>66.02</v>
      </c>
      <c r="B3305" s="7">
        <v>-1.2503</v>
      </c>
    </row>
    <row r="3306" spans="1:2" x14ac:dyDescent="0.25">
      <c r="A3306" s="7">
        <v>66.040000000000006</v>
      </c>
      <c r="B3306" s="7">
        <v>-1.2862</v>
      </c>
    </row>
    <row r="3307" spans="1:2" x14ac:dyDescent="0.25">
      <c r="A3307" s="7">
        <v>66.06</v>
      </c>
      <c r="B3307" s="7">
        <v>-1.3220000000000001</v>
      </c>
    </row>
    <row r="3308" spans="1:2" x14ac:dyDescent="0.25">
      <c r="A3308" s="7">
        <v>66.08</v>
      </c>
      <c r="B3308" s="7">
        <v>-1.3814</v>
      </c>
    </row>
    <row r="3309" spans="1:2" x14ac:dyDescent="0.25">
      <c r="A3309" s="7">
        <v>66.099999999999994</v>
      </c>
      <c r="B3309" s="7">
        <v>-1.5098</v>
      </c>
    </row>
    <row r="3310" spans="1:2" x14ac:dyDescent="0.25">
      <c r="A3310" s="7">
        <v>66.12</v>
      </c>
      <c r="B3310" s="7">
        <v>-1.6431</v>
      </c>
    </row>
    <row r="3311" spans="1:2" x14ac:dyDescent="0.25">
      <c r="A3311" s="7">
        <v>66.14</v>
      </c>
      <c r="B3311" s="7">
        <v>-1.7498</v>
      </c>
    </row>
    <row r="3312" spans="1:2" x14ac:dyDescent="0.25">
      <c r="A3312" s="7">
        <v>66.16</v>
      </c>
      <c r="B3312" s="7">
        <v>-1.8183</v>
      </c>
    </row>
    <row r="3313" spans="1:2" x14ac:dyDescent="0.25">
      <c r="A3313" s="7">
        <v>66.180000000000007</v>
      </c>
      <c r="B3313" s="7">
        <v>-1.8472</v>
      </c>
    </row>
    <row r="3314" spans="1:2" x14ac:dyDescent="0.25">
      <c r="A3314" s="7">
        <v>66.2</v>
      </c>
      <c r="B3314" s="7">
        <v>-1.8488</v>
      </c>
    </row>
    <row r="3315" spans="1:2" x14ac:dyDescent="0.25">
      <c r="A3315" s="7">
        <v>66.22</v>
      </c>
      <c r="B3315" s="7">
        <v>-1.8386</v>
      </c>
    </row>
    <row r="3316" spans="1:2" x14ac:dyDescent="0.25">
      <c r="A3316" s="7">
        <v>66.239999999999995</v>
      </c>
      <c r="B3316" s="7">
        <v>-1.8337000000000001</v>
      </c>
    </row>
    <row r="3317" spans="1:2" x14ac:dyDescent="0.25">
      <c r="A3317" s="7">
        <v>66.260000000000005</v>
      </c>
      <c r="B3317" s="7">
        <v>-1.8593</v>
      </c>
    </row>
    <row r="3318" spans="1:2" x14ac:dyDescent="0.25">
      <c r="A3318" s="7">
        <v>66.28</v>
      </c>
      <c r="B3318" s="7">
        <v>-1.8786</v>
      </c>
    </row>
    <row r="3319" spans="1:2" x14ac:dyDescent="0.25">
      <c r="A3319" s="7">
        <v>66.3</v>
      </c>
      <c r="B3319" s="7">
        <v>-1.8714</v>
      </c>
    </row>
    <row r="3320" spans="1:2" x14ac:dyDescent="0.25">
      <c r="A3320" s="7">
        <v>66.319999999999993</v>
      </c>
      <c r="B3320" s="7">
        <v>-1.8281000000000001</v>
      </c>
    </row>
    <row r="3321" spans="1:2" x14ac:dyDescent="0.25">
      <c r="A3321" s="7">
        <v>66.34</v>
      </c>
      <c r="B3321" s="7">
        <v>-1.7464999999999999</v>
      </c>
    </row>
    <row r="3322" spans="1:2" x14ac:dyDescent="0.25">
      <c r="A3322" s="7">
        <v>66.36</v>
      </c>
      <c r="B3322" s="7">
        <v>-1.6346000000000001</v>
      </c>
    </row>
    <row r="3323" spans="1:2" x14ac:dyDescent="0.25">
      <c r="A3323" s="7">
        <v>66.38</v>
      </c>
      <c r="B3323" s="7">
        <v>-1.5048999999999999</v>
      </c>
    </row>
    <row r="3324" spans="1:2" x14ac:dyDescent="0.25">
      <c r="A3324" s="7">
        <v>66.400000000000006</v>
      </c>
      <c r="B3324" s="7">
        <v>-1.3664000000000001</v>
      </c>
    </row>
    <row r="3325" spans="1:2" x14ac:dyDescent="0.25">
      <c r="A3325" s="7">
        <v>66.42</v>
      </c>
      <c r="B3325" s="7">
        <v>-1.2202</v>
      </c>
    </row>
    <row r="3326" spans="1:2" x14ac:dyDescent="0.25">
      <c r="A3326" s="7">
        <v>66.44</v>
      </c>
      <c r="B3326" s="7">
        <v>-1.0681</v>
      </c>
    </row>
    <row r="3327" spans="1:2" x14ac:dyDescent="0.25">
      <c r="A3327" s="7">
        <v>66.459999999999994</v>
      </c>
      <c r="B3327" s="7">
        <v>-0.90639999999999998</v>
      </c>
    </row>
    <row r="3328" spans="1:2" x14ac:dyDescent="0.25">
      <c r="A3328" s="7">
        <v>66.48</v>
      </c>
      <c r="B3328" s="7">
        <v>-0.7298</v>
      </c>
    </row>
    <row r="3329" spans="1:2" x14ac:dyDescent="0.25">
      <c r="A3329" s="7">
        <v>66.5</v>
      </c>
      <c r="B3329" s="7">
        <v>-0.53459999999999996</v>
      </c>
    </row>
    <row r="3330" spans="1:2" x14ac:dyDescent="0.25">
      <c r="A3330" s="7">
        <v>66.52</v>
      </c>
      <c r="B3330" s="7">
        <v>-0.32129999999999997</v>
      </c>
    </row>
    <row r="3331" spans="1:2" x14ac:dyDescent="0.25">
      <c r="A3331" s="7">
        <v>66.540000000000006</v>
      </c>
      <c r="B3331" s="7">
        <v>-9.6199999999999994E-2</v>
      </c>
    </row>
    <row r="3332" spans="1:2" x14ac:dyDescent="0.25">
      <c r="A3332" s="7">
        <v>66.56</v>
      </c>
      <c r="B3332" s="7">
        <v>0.14199999999999999</v>
      </c>
    </row>
    <row r="3333" spans="1:2" x14ac:dyDescent="0.25">
      <c r="A3333" s="7">
        <v>66.58</v>
      </c>
      <c r="B3333" s="7">
        <v>0.41460000000000002</v>
      </c>
    </row>
    <row r="3334" spans="1:2" x14ac:dyDescent="0.25">
      <c r="A3334" s="7">
        <v>66.599999999999994</v>
      </c>
      <c r="B3334" s="7">
        <v>0.68210000000000004</v>
      </c>
    </row>
    <row r="3335" spans="1:2" x14ac:dyDescent="0.25">
      <c r="A3335" s="7">
        <v>66.62</v>
      </c>
      <c r="B3335" s="7">
        <v>0.92959999999999998</v>
      </c>
    </row>
    <row r="3336" spans="1:2" x14ac:dyDescent="0.25">
      <c r="A3336" s="7">
        <v>66.64</v>
      </c>
      <c r="B3336" s="7">
        <v>1.1580999999999999</v>
      </c>
    </row>
    <row r="3337" spans="1:2" x14ac:dyDescent="0.25">
      <c r="A3337" s="7">
        <v>66.66</v>
      </c>
      <c r="B3337" s="7">
        <v>1.3733</v>
      </c>
    </row>
    <row r="3338" spans="1:2" x14ac:dyDescent="0.25">
      <c r="A3338" s="7">
        <v>66.680000000000007</v>
      </c>
      <c r="B3338" s="7">
        <v>1.5833999999999999</v>
      </c>
    </row>
    <row r="3339" spans="1:2" x14ac:dyDescent="0.25">
      <c r="A3339" s="7">
        <v>66.7</v>
      </c>
      <c r="B3339" s="7">
        <v>1.7919</v>
      </c>
    </row>
    <row r="3340" spans="1:2" x14ac:dyDescent="0.25">
      <c r="A3340" s="7">
        <v>66.72</v>
      </c>
      <c r="B3340" s="7">
        <v>2.0108000000000001</v>
      </c>
    </row>
    <row r="3341" spans="1:2" x14ac:dyDescent="0.25">
      <c r="A3341" s="7">
        <v>66.739999999999995</v>
      </c>
      <c r="B3341" s="7">
        <v>2.2822</v>
      </c>
    </row>
    <row r="3342" spans="1:2" x14ac:dyDescent="0.25">
      <c r="A3342" s="7">
        <v>66.760000000000005</v>
      </c>
      <c r="B3342" s="7">
        <v>2.5352000000000001</v>
      </c>
    </row>
    <row r="3343" spans="1:2" x14ac:dyDescent="0.25">
      <c r="A3343" s="7">
        <v>66.78</v>
      </c>
      <c r="B3343" s="7">
        <v>2.7404000000000002</v>
      </c>
    </row>
    <row r="3344" spans="1:2" x14ac:dyDescent="0.25">
      <c r="A3344" s="7">
        <v>66.8</v>
      </c>
      <c r="B3344" s="7">
        <v>2.8942000000000001</v>
      </c>
    </row>
    <row r="3345" spans="1:2" x14ac:dyDescent="0.25">
      <c r="A3345" s="7">
        <v>66.819999999999993</v>
      </c>
      <c r="B3345" s="7">
        <v>3.0043000000000002</v>
      </c>
    </row>
    <row r="3346" spans="1:2" x14ac:dyDescent="0.25">
      <c r="A3346" s="7">
        <v>66.84</v>
      </c>
      <c r="B3346" s="7">
        <v>3.0874999999999999</v>
      </c>
    </row>
    <row r="3347" spans="1:2" x14ac:dyDescent="0.25">
      <c r="A3347" s="7">
        <v>66.86</v>
      </c>
      <c r="B3347" s="7">
        <v>3.1577999999999999</v>
      </c>
    </row>
    <row r="3348" spans="1:2" x14ac:dyDescent="0.25">
      <c r="A3348" s="7">
        <v>66.88</v>
      </c>
      <c r="B3348" s="7">
        <v>3.2387999999999999</v>
      </c>
    </row>
    <row r="3349" spans="1:2" x14ac:dyDescent="0.25">
      <c r="A3349" s="7">
        <v>66.900000000000006</v>
      </c>
      <c r="B3349" s="7">
        <v>3.3868</v>
      </c>
    </row>
    <row r="3350" spans="1:2" x14ac:dyDescent="0.25">
      <c r="A3350" s="7">
        <v>66.92</v>
      </c>
      <c r="B3350" s="7">
        <v>3.5160999999999998</v>
      </c>
    </row>
    <row r="3351" spans="1:2" x14ac:dyDescent="0.25">
      <c r="A3351" s="7">
        <v>66.94</v>
      </c>
      <c r="B3351" s="7">
        <v>3.5882000000000001</v>
      </c>
    </row>
    <row r="3352" spans="1:2" x14ac:dyDescent="0.25">
      <c r="A3352" s="7">
        <v>66.959999999999994</v>
      </c>
      <c r="B3352" s="7">
        <v>3.5948000000000002</v>
      </c>
    </row>
    <row r="3353" spans="1:2" x14ac:dyDescent="0.25">
      <c r="A3353" s="7">
        <v>66.98</v>
      </c>
      <c r="B3353" s="7">
        <v>3.5426000000000002</v>
      </c>
    </row>
    <row r="3354" spans="1:2" x14ac:dyDescent="0.25">
      <c r="A3354" s="7">
        <v>67</v>
      </c>
      <c r="B3354" s="7">
        <v>3.4529999999999998</v>
      </c>
    </row>
    <row r="3355" spans="1:2" x14ac:dyDescent="0.25">
      <c r="A3355" s="7">
        <v>67.02</v>
      </c>
      <c r="B3355" s="7">
        <v>3.3466999999999998</v>
      </c>
    </row>
    <row r="3356" spans="1:2" x14ac:dyDescent="0.25">
      <c r="A3356" s="7">
        <v>67.040000000000006</v>
      </c>
      <c r="B3356" s="7">
        <v>3.2570999999999999</v>
      </c>
    </row>
    <row r="3357" spans="1:2" x14ac:dyDescent="0.25">
      <c r="A3357" s="7">
        <v>67.06</v>
      </c>
      <c r="B3357" s="7">
        <v>3.25</v>
      </c>
    </row>
    <row r="3358" spans="1:2" x14ac:dyDescent="0.25">
      <c r="A3358" s="7">
        <v>67.08</v>
      </c>
      <c r="B3358" s="7">
        <v>3.2351000000000001</v>
      </c>
    </row>
    <row r="3359" spans="1:2" x14ac:dyDescent="0.25">
      <c r="A3359" s="7">
        <v>67.099999999999994</v>
      </c>
      <c r="B3359" s="7">
        <v>3.1709999999999998</v>
      </c>
    </row>
    <row r="3360" spans="1:2" x14ac:dyDescent="0.25">
      <c r="A3360" s="7">
        <v>67.12</v>
      </c>
      <c r="B3360" s="7">
        <v>3.0478999999999998</v>
      </c>
    </row>
    <row r="3361" spans="1:2" x14ac:dyDescent="0.25">
      <c r="A3361" s="7">
        <v>67.14</v>
      </c>
      <c r="B3361" s="7">
        <v>2.8717999999999999</v>
      </c>
    </row>
    <row r="3362" spans="1:2" x14ac:dyDescent="0.25">
      <c r="A3362" s="7">
        <v>67.16</v>
      </c>
      <c r="B3362" s="7">
        <v>2.6663000000000001</v>
      </c>
    </row>
    <row r="3363" spans="1:2" x14ac:dyDescent="0.25">
      <c r="A3363" s="7">
        <v>67.180000000000007</v>
      </c>
      <c r="B3363" s="7">
        <v>2.4569000000000001</v>
      </c>
    </row>
    <row r="3364" spans="1:2" x14ac:dyDescent="0.25">
      <c r="A3364" s="7">
        <v>67.2</v>
      </c>
      <c r="B3364" s="7">
        <v>2.2826</v>
      </c>
    </row>
    <row r="3365" spans="1:2" x14ac:dyDescent="0.25">
      <c r="A3365" s="7">
        <v>67.22</v>
      </c>
      <c r="B3365" s="7">
        <v>2.2170999999999998</v>
      </c>
    </row>
    <row r="3366" spans="1:2" x14ac:dyDescent="0.25">
      <c r="A3366" s="7">
        <v>67.239999999999995</v>
      </c>
      <c r="B3366" s="7">
        <v>2.1634000000000002</v>
      </c>
    </row>
    <row r="3367" spans="1:2" x14ac:dyDescent="0.25">
      <c r="A3367" s="7">
        <v>67.260000000000005</v>
      </c>
      <c r="B3367" s="7">
        <v>2.0766</v>
      </c>
    </row>
    <row r="3368" spans="1:2" x14ac:dyDescent="0.25">
      <c r="A3368" s="7">
        <v>67.28</v>
      </c>
      <c r="B3368" s="7">
        <v>1.9449000000000001</v>
      </c>
    </row>
    <row r="3369" spans="1:2" x14ac:dyDescent="0.25">
      <c r="A3369" s="7">
        <v>67.3</v>
      </c>
      <c r="B3369" s="7">
        <v>1.7730999999999999</v>
      </c>
    </row>
    <row r="3370" spans="1:2" x14ac:dyDescent="0.25">
      <c r="A3370" s="7">
        <v>67.319999999999993</v>
      </c>
      <c r="B3370" s="7">
        <v>1.5846</v>
      </c>
    </row>
    <row r="3371" spans="1:2" x14ac:dyDescent="0.25">
      <c r="A3371" s="7">
        <v>67.34</v>
      </c>
      <c r="B3371" s="7">
        <v>1.4055</v>
      </c>
    </row>
    <row r="3372" spans="1:2" x14ac:dyDescent="0.25">
      <c r="A3372" s="7">
        <v>67.36</v>
      </c>
      <c r="B3372" s="7">
        <v>1.2759</v>
      </c>
    </row>
    <row r="3373" spans="1:2" x14ac:dyDescent="0.25">
      <c r="A3373" s="7">
        <v>67.38</v>
      </c>
      <c r="B3373" s="7">
        <v>1.2766999999999999</v>
      </c>
    </row>
    <row r="3374" spans="1:2" x14ac:dyDescent="0.25">
      <c r="A3374" s="7">
        <v>67.400000000000006</v>
      </c>
      <c r="B3374" s="7">
        <v>1.3028999999999999</v>
      </c>
    </row>
    <row r="3375" spans="1:2" x14ac:dyDescent="0.25">
      <c r="A3375" s="7">
        <v>67.42</v>
      </c>
      <c r="B3375" s="7">
        <v>1.3065</v>
      </c>
    </row>
    <row r="3376" spans="1:2" x14ac:dyDescent="0.25">
      <c r="A3376" s="7">
        <v>67.44</v>
      </c>
      <c r="B3376" s="7">
        <v>1.2730999999999999</v>
      </c>
    </row>
    <row r="3377" spans="1:2" x14ac:dyDescent="0.25">
      <c r="A3377" s="7">
        <v>67.459999999999994</v>
      </c>
      <c r="B3377" s="7">
        <v>1.2060999999999999</v>
      </c>
    </row>
    <row r="3378" spans="1:2" x14ac:dyDescent="0.25">
      <c r="A3378" s="7">
        <v>67.48</v>
      </c>
      <c r="B3378" s="7">
        <v>1.1289</v>
      </c>
    </row>
    <row r="3379" spans="1:2" x14ac:dyDescent="0.25">
      <c r="A3379" s="7">
        <v>67.5</v>
      </c>
      <c r="B3379" s="7">
        <v>1.0671999999999999</v>
      </c>
    </row>
    <row r="3380" spans="1:2" x14ac:dyDescent="0.25">
      <c r="A3380" s="7">
        <v>67.52</v>
      </c>
      <c r="B3380" s="7">
        <v>1.0631999999999999</v>
      </c>
    </row>
    <row r="3381" spans="1:2" x14ac:dyDescent="0.25">
      <c r="A3381" s="7">
        <v>67.540000000000006</v>
      </c>
      <c r="B3381" s="7">
        <v>1.2045999999999999</v>
      </c>
    </row>
    <row r="3382" spans="1:2" x14ac:dyDescent="0.25">
      <c r="A3382" s="7">
        <v>67.56</v>
      </c>
      <c r="B3382" s="7">
        <v>1.3756999999999999</v>
      </c>
    </row>
    <row r="3383" spans="1:2" x14ac:dyDescent="0.25">
      <c r="A3383" s="7">
        <v>67.58</v>
      </c>
      <c r="B3383" s="7">
        <v>1.5223</v>
      </c>
    </row>
    <row r="3384" spans="1:2" x14ac:dyDescent="0.25">
      <c r="A3384" s="7">
        <v>67.599999999999994</v>
      </c>
      <c r="B3384" s="7">
        <v>1.6275999999999999</v>
      </c>
    </row>
    <row r="3385" spans="1:2" x14ac:dyDescent="0.25">
      <c r="A3385" s="7">
        <v>67.62</v>
      </c>
      <c r="B3385" s="7">
        <v>1.6933</v>
      </c>
    </row>
    <row r="3386" spans="1:2" x14ac:dyDescent="0.25">
      <c r="A3386" s="7">
        <v>67.64</v>
      </c>
      <c r="B3386" s="7">
        <v>1.7424999999999999</v>
      </c>
    </row>
    <row r="3387" spans="1:2" x14ac:dyDescent="0.25">
      <c r="A3387" s="7">
        <v>67.66</v>
      </c>
      <c r="B3387" s="7">
        <v>1.8007</v>
      </c>
    </row>
    <row r="3388" spans="1:2" x14ac:dyDescent="0.25">
      <c r="A3388" s="7">
        <v>67.680000000000007</v>
      </c>
      <c r="B3388" s="7">
        <v>1.9119999999999999</v>
      </c>
    </row>
    <row r="3389" spans="1:2" x14ac:dyDescent="0.25">
      <c r="A3389" s="7">
        <v>67.7</v>
      </c>
      <c r="B3389" s="7">
        <v>2.1720000000000002</v>
      </c>
    </row>
    <row r="3390" spans="1:2" x14ac:dyDescent="0.25">
      <c r="A3390" s="7">
        <v>67.72</v>
      </c>
      <c r="B3390" s="7">
        <v>2.4506999999999999</v>
      </c>
    </row>
    <row r="3391" spans="1:2" x14ac:dyDescent="0.25">
      <c r="A3391" s="7">
        <v>67.739999999999995</v>
      </c>
      <c r="B3391" s="7">
        <v>2.6878000000000002</v>
      </c>
    </row>
    <row r="3392" spans="1:2" x14ac:dyDescent="0.25">
      <c r="A3392" s="7">
        <v>67.760000000000005</v>
      </c>
      <c r="B3392" s="7">
        <v>2.8647</v>
      </c>
    </row>
    <row r="3393" spans="1:2" x14ac:dyDescent="0.25">
      <c r="A3393" s="7">
        <v>67.78</v>
      </c>
      <c r="B3393" s="7">
        <v>2.9832000000000001</v>
      </c>
    </row>
    <row r="3394" spans="1:2" x14ac:dyDescent="0.25">
      <c r="A3394" s="7">
        <v>67.8</v>
      </c>
      <c r="B3394" s="7">
        <v>3.069</v>
      </c>
    </row>
    <row r="3395" spans="1:2" x14ac:dyDescent="0.25">
      <c r="A3395" s="7">
        <v>67.819999999999993</v>
      </c>
      <c r="B3395" s="7">
        <v>3.1501000000000001</v>
      </c>
    </row>
    <row r="3396" spans="1:2" x14ac:dyDescent="0.25">
      <c r="A3396" s="7">
        <v>67.84</v>
      </c>
      <c r="B3396" s="7">
        <v>3.2766999999999999</v>
      </c>
    </row>
    <row r="3397" spans="1:2" x14ac:dyDescent="0.25">
      <c r="A3397" s="7">
        <v>67.86</v>
      </c>
      <c r="B3397" s="7">
        <v>3.5486</v>
      </c>
    </row>
    <row r="3398" spans="1:2" x14ac:dyDescent="0.25">
      <c r="A3398" s="7">
        <v>67.88</v>
      </c>
      <c r="B3398" s="7">
        <v>3.8260999999999998</v>
      </c>
    </row>
    <row r="3399" spans="1:2" x14ac:dyDescent="0.25">
      <c r="A3399" s="7">
        <v>67.900000000000006</v>
      </c>
      <c r="B3399" s="7">
        <v>4.0438000000000001</v>
      </c>
    </row>
    <row r="3400" spans="1:2" x14ac:dyDescent="0.25">
      <c r="A3400" s="7">
        <v>67.92</v>
      </c>
      <c r="B3400" s="7">
        <v>4.1821000000000002</v>
      </c>
    </row>
    <row r="3401" spans="1:2" x14ac:dyDescent="0.25">
      <c r="A3401" s="7">
        <v>67.94</v>
      </c>
      <c r="B3401" s="7">
        <v>4.2445000000000004</v>
      </c>
    </row>
    <row r="3402" spans="1:2" x14ac:dyDescent="0.25">
      <c r="A3402" s="7">
        <v>67.959999999999994</v>
      </c>
      <c r="B3402" s="7">
        <v>4.2595000000000001</v>
      </c>
    </row>
    <row r="3403" spans="1:2" x14ac:dyDescent="0.25">
      <c r="A3403" s="7">
        <v>67.98</v>
      </c>
      <c r="B3403" s="7">
        <v>4.2592999999999996</v>
      </c>
    </row>
    <row r="3404" spans="1:2" x14ac:dyDescent="0.25">
      <c r="A3404" s="7">
        <v>68</v>
      </c>
      <c r="B3404" s="7">
        <v>4.2992999999999997</v>
      </c>
    </row>
    <row r="3405" spans="1:2" x14ac:dyDescent="0.25">
      <c r="A3405" s="7">
        <v>68.02</v>
      </c>
      <c r="B3405" s="7">
        <v>4.4945000000000004</v>
      </c>
    </row>
    <row r="3406" spans="1:2" x14ac:dyDescent="0.25">
      <c r="A3406" s="7">
        <v>68.040000000000006</v>
      </c>
      <c r="B3406" s="7">
        <v>4.6961000000000004</v>
      </c>
    </row>
    <row r="3407" spans="1:2" x14ac:dyDescent="0.25">
      <c r="A3407" s="7">
        <v>68.06</v>
      </c>
      <c r="B3407" s="7">
        <v>4.8311000000000002</v>
      </c>
    </row>
    <row r="3408" spans="1:2" x14ac:dyDescent="0.25">
      <c r="A3408" s="7">
        <v>68.08</v>
      </c>
      <c r="B3408" s="7">
        <v>4.88</v>
      </c>
    </row>
    <row r="3409" spans="1:2" x14ac:dyDescent="0.25">
      <c r="A3409" s="7">
        <v>68.099999999999994</v>
      </c>
      <c r="B3409" s="7">
        <v>4.8460000000000001</v>
      </c>
    </row>
    <row r="3410" spans="1:2" x14ac:dyDescent="0.25">
      <c r="A3410" s="7">
        <v>68.12</v>
      </c>
      <c r="B3410" s="7">
        <v>4.7527999999999997</v>
      </c>
    </row>
    <row r="3411" spans="1:2" x14ac:dyDescent="0.25">
      <c r="A3411" s="7">
        <v>68.14</v>
      </c>
      <c r="B3411" s="7">
        <v>4.6318000000000001</v>
      </c>
    </row>
    <row r="3412" spans="1:2" x14ac:dyDescent="0.25">
      <c r="A3412" s="7">
        <v>68.16</v>
      </c>
      <c r="B3412" s="7">
        <v>4.5507</v>
      </c>
    </row>
    <row r="3413" spans="1:2" x14ac:dyDescent="0.25">
      <c r="A3413" s="7">
        <v>68.180000000000007</v>
      </c>
      <c r="B3413" s="7">
        <v>4.6311</v>
      </c>
    </row>
    <row r="3414" spans="1:2" x14ac:dyDescent="0.25">
      <c r="A3414" s="7">
        <v>68.2</v>
      </c>
      <c r="B3414" s="7">
        <v>4.7213000000000003</v>
      </c>
    </row>
    <row r="3415" spans="1:2" x14ac:dyDescent="0.25">
      <c r="A3415" s="7">
        <v>68.22</v>
      </c>
      <c r="B3415" s="7">
        <v>4.7469999999999999</v>
      </c>
    </row>
    <row r="3416" spans="1:2" x14ac:dyDescent="0.25">
      <c r="A3416" s="7">
        <v>68.239999999999995</v>
      </c>
      <c r="B3416" s="7">
        <v>4.6890000000000001</v>
      </c>
    </row>
    <row r="3417" spans="1:2" x14ac:dyDescent="0.25">
      <c r="A3417" s="7">
        <v>68.260000000000005</v>
      </c>
      <c r="B3417" s="7">
        <v>4.5518999999999998</v>
      </c>
    </row>
    <row r="3418" spans="1:2" x14ac:dyDescent="0.25">
      <c r="A3418" s="7">
        <v>68.28</v>
      </c>
      <c r="B3418" s="7">
        <v>4.3674999999999997</v>
      </c>
    </row>
    <row r="3419" spans="1:2" x14ac:dyDescent="0.25">
      <c r="A3419" s="7">
        <v>68.3</v>
      </c>
      <c r="B3419" s="7">
        <v>4.1718000000000002</v>
      </c>
    </row>
    <row r="3420" spans="1:2" x14ac:dyDescent="0.25">
      <c r="A3420" s="7">
        <v>68.319999999999993</v>
      </c>
      <c r="B3420" s="7">
        <v>4.0243000000000002</v>
      </c>
    </row>
    <row r="3421" spans="1:2" x14ac:dyDescent="0.25">
      <c r="A3421" s="7">
        <v>68.34</v>
      </c>
      <c r="B3421" s="7">
        <v>4.0373999999999999</v>
      </c>
    </row>
    <row r="3422" spans="1:2" x14ac:dyDescent="0.25">
      <c r="A3422" s="7">
        <v>68.36</v>
      </c>
      <c r="B3422" s="7">
        <v>4.0640000000000001</v>
      </c>
    </row>
    <row r="3423" spans="1:2" x14ac:dyDescent="0.25">
      <c r="A3423" s="7">
        <v>68.38</v>
      </c>
      <c r="B3423" s="7">
        <v>4.0346000000000002</v>
      </c>
    </row>
    <row r="3424" spans="1:2" x14ac:dyDescent="0.25">
      <c r="A3424" s="7">
        <v>68.400000000000006</v>
      </c>
      <c r="B3424" s="7">
        <v>3.9291</v>
      </c>
    </row>
    <row r="3425" spans="1:2" x14ac:dyDescent="0.25">
      <c r="A3425" s="7">
        <v>68.42</v>
      </c>
      <c r="B3425" s="7">
        <v>3.7505000000000002</v>
      </c>
    </row>
    <row r="3426" spans="1:2" x14ac:dyDescent="0.25">
      <c r="A3426" s="7">
        <v>68.44</v>
      </c>
      <c r="B3426" s="7">
        <v>3.5314000000000001</v>
      </c>
    </row>
    <row r="3427" spans="1:2" x14ac:dyDescent="0.25">
      <c r="A3427" s="7">
        <v>68.459999999999994</v>
      </c>
      <c r="B3427" s="7">
        <v>3.3094000000000001</v>
      </c>
    </row>
    <row r="3428" spans="1:2" x14ac:dyDescent="0.25">
      <c r="A3428" s="7">
        <v>68.48</v>
      </c>
      <c r="B3428" s="7">
        <v>3.1356999999999999</v>
      </c>
    </row>
    <row r="3429" spans="1:2" x14ac:dyDescent="0.25">
      <c r="A3429" s="7">
        <v>68.5</v>
      </c>
      <c r="B3429" s="7">
        <v>3.1069</v>
      </c>
    </row>
    <row r="3430" spans="1:2" x14ac:dyDescent="0.25">
      <c r="A3430" s="7">
        <v>68.52</v>
      </c>
      <c r="B3430" s="7">
        <v>3.0937000000000001</v>
      </c>
    </row>
    <row r="3431" spans="1:2" x14ac:dyDescent="0.25">
      <c r="A3431" s="7">
        <v>68.540000000000006</v>
      </c>
      <c r="B3431" s="7">
        <v>3.0354999999999999</v>
      </c>
    </row>
    <row r="3432" spans="1:2" x14ac:dyDescent="0.25">
      <c r="A3432" s="7">
        <v>68.56</v>
      </c>
      <c r="B3432" s="7">
        <v>2.9129</v>
      </c>
    </row>
    <row r="3433" spans="1:2" x14ac:dyDescent="0.25">
      <c r="A3433" s="7">
        <v>68.58</v>
      </c>
      <c r="B3433" s="7">
        <v>2.7286000000000001</v>
      </c>
    </row>
    <row r="3434" spans="1:2" x14ac:dyDescent="0.25">
      <c r="A3434" s="7">
        <v>68.599999999999994</v>
      </c>
      <c r="B3434" s="7">
        <v>2.5123000000000002</v>
      </c>
    </row>
    <row r="3435" spans="1:2" x14ac:dyDescent="0.25">
      <c r="A3435" s="7">
        <v>68.62</v>
      </c>
      <c r="B3435" s="7">
        <v>2.2991999999999999</v>
      </c>
    </row>
    <row r="3436" spans="1:2" x14ac:dyDescent="0.25">
      <c r="A3436" s="7">
        <v>68.64</v>
      </c>
      <c r="B3436" s="7">
        <v>2.1305999999999998</v>
      </c>
    </row>
    <row r="3437" spans="1:2" x14ac:dyDescent="0.25">
      <c r="A3437" s="7">
        <v>68.66</v>
      </c>
      <c r="B3437" s="7">
        <v>2.0733999999999999</v>
      </c>
    </row>
    <row r="3438" spans="1:2" x14ac:dyDescent="0.25">
      <c r="A3438" s="7">
        <v>68.680000000000007</v>
      </c>
      <c r="B3438" s="7">
        <v>2.0375000000000001</v>
      </c>
    </row>
    <row r="3439" spans="1:2" x14ac:dyDescent="0.25">
      <c r="A3439" s="7">
        <v>68.7</v>
      </c>
      <c r="B3439" s="7">
        <v>1.9762999999999999</v>
      </c>
    </row>
    <row r="3440" spans="1:2" x14ac:dyDescent="0.25">
      <c r="A3440" s="7">
        <v>68.72</v>
      </c>
      <c r="B3440" s="7">
        <v>1.8702000000000001</v>
      </c>
    </row>
    <row r="3441" spans="1:2" x14ac:dyDescent="0.25">
      <c r="A3441" s="7">
        <v>68.739999999999995</v>
      </c>
      <c r="B3441" s="7">
        <v>1.7168000000000001</v>
      </c>
    </row>
    <row r="3442" spans="1:2" x14ac:dyDescent="0.25">
      <c r="A3442" s="7">
        <v>68.760000000000005</v>
      </c>
      <c r="B3442" s="7">
        <v>1.5354000000000001</v>
      </c>
    </row>
    <row r="3443" spans="1:2" x14ac:dyDescent="0.25">
      <c r="A3443" s="7">
        <v>68.78</v>
      </c>
      <c r="B3443" s="7">
        <v>1.3534999999999999</v>
      </c>
    </row>
    <row r="3444" spans="1:2" x14ac:dyDescent="0.25">
      <c r="A3444" s="7">
        <v>68.8</v>
      </c>
      <c r="B3444" s="7">
        <v>1.2019</v>
      </c>
    </row>
    <row r="3445" spans="1:2" x14ac:dyDescent="0.25">
      <c r="A3445" s="7">
        <v>68.819999999999993</v>
      </c>
      <c r="B3445" s="7">
        <v>1.1221000000000001</v>
      </c>
    </row>
    <row r="3446" spans="1:2" x14ac:dyDescent="0.25">
      <c r="A3446" s="7">
        <v>68.84</v>
      </c>
      <c r="B3446" s="7">
        <v>1.0649</v>
      </c>
    </row>
    <row r="3447" spans="1:2" x14ac:dyDescent="0.25">
      <c r="A3447" s="7">
        <v>68.86</v>
      </c>
      <c r="B3447" s="7">
        <v>1.0012000000000001</v>
      </c>
    </row>
    <row r="3448" spans="1:2" x14ac:dyDescent="0.25">
      <c r="A3448" s="7">
        <v>68.88</v>
      </c>
      <c r="B3448" s="7">
        <v>0.91479999999999995</v>
      </c>
    </row>
    <row r="3449" spans="1:2" x14ac:dyDescent="0.25">
      <c r="A3449" s="7">
        <v>68.900000000000006</v>
      </c>
      <c r="B3449" s="7">
        <v>0.79959999999999998</v>
      </c>
    </row>
    <row r="3450" spans="1:2" x14ac:dyDescent="0.25">
      <c r="A3450" s="7">
        <v>68.92</v>
      </c>
      <c r="B3450" s="7">
        <v>0.66510000000000002</v>
      </c>
    </row>
    <row r="3451" spans="1:2" x14ac:dyDescent="0.25">
      <c r="A3451" s="7">
        <v>68.94</v>
      </c>
      <c r="B3451" s="7">
        <v>0.52859999999999996</v>
      </c>
    </row>
    <row r="3452" spans="1:2" x14ac:dyDescent="0.25">
      <c r="A3452" s="7">
        <v>68.959999999999994</v>
      </c>
      <c r="B3452" s="7">
        <v>0.4103</v>
      </c>
    </row>
    <row r="3453" spans="1:2" x14ac:dyDescent="0.25">
      <c r="A3453" s="7">
        <v>68.98</v>
      </c>
      <c r="B3453" s="7">
        <v>0.33210000000000001</v>
      </c>
    </row>
    <row r="3454" spans="1:2" x14ac:dyDescent="0.25">
      <c r="A3454" s="7">
        <v>69</v>
      </c>
      <c r="B3454" s="7">
        <v>0.27760000000000001</v>
      </c>
    </row>
    <row r="3455" spans="1:2" x14ac:dyDescent="0.25">
      <c r="A3455" s="7">
        <v>69.02</v>
      </c>
      <c r="B3455" s="7">
        <v>0.23330000000000001</v>
      </c>
    </row>
    <row r="3456" spans="1:2" x14ac:dyDescent="0.25">
      <c r="A3456" s="7">
        <v>69.040000000000006</v>
      </c>
      <c r="B3456" s="7">
        <v>0.18759999999999999</v>
      </c>
    </row>
    <row r="3457" spans="1:2" x14ac:dyDescent="0.25">
      <c r="A3457" s="7">
        <v>69.06</v>
      </c>
      <c r="B3457" s="7">
        <v>0.13189999999999999</v>
      </c>
    </row>
    <row r="3458" spans="1:2" x14ac:dyDescent="0.25">
      <c r="A3458" s="7">
        <v>69.08</v>
      </c>
      <c r="B3458" s="7">
        <v>6.59E-2</v>
      </c>
    </row>
    <row r="3459" spans="1:2" x14ac:dyDescent="0.25">
      <c r="A3459" s="7">
        <v>69.099999999999994</v>
      </c>
      <c r="B3459" s="7">
        <v>-3.8E-3</v>
      </c>
    </row>
    <row r="3460" spans="1:2" x14ac:dyDescent="0.25">
      <c r="A3460" s="7">
        <v>69.12</v>
      </c>
      <c r="B3460" s="7">
        <v>-6.9199999999999998E-2</v>
      </c>
    </row>
    <row r="3461" spans="1:2" x14ac:dyDescent="0.25">
      <c r="A3461" s="7">
        <v>69.14</v>
      </c>
      <c r="B3461" s="7">
        <v>-0.12659999999999999</v>
      </c>
    </row>
    <row r="3462" spans="1:2" x14ac:dyDescent="0.25">
      <c r="A3462" s="7">
        <v>69.16</v>
      </c>
      <c r="B3462" s="7">
        <v>-0.16789999999999999</v>
      </c>
    </row>
    <row r="3463" spans="1:2" x14ac:dyDescent="0.25">
      <c r="A3463" s="7">
        <v>69.180000000000007</v>
      </c>
      <c r="B3463" s="7">
        <v>-0.193</v>
      </c>
    </row>
    <row r="3464" spans="1:2" x14ac:dyDescent="0.25">
      <c r="A3464" s="7">
        <v>69.2</v>
      </c>
      <c r="B3464" s="7">
        <v>-0.2077</v>
      </c>
    </row>
    <row r="3465" spans="1:2" x14ac:dyDescent="0.25">
      <c r="A3465" s="7">
        <v>69.22</v>
      </c>
      <c r="B3465" s="7">
        <v>-0.21970000000000001</v>
      </c>
    </row>
    <row r="3466" spans="1:2" x14ac:dyDescent="0.25">
      <c r="A3466" s="7">
        <v>69.239999999999995</v>
      </c>
      <c r="B3466" s="7">
        <v>-0.23519999999999999</v>
      </c>
    </row>
    <row r="3467" spans="1:2" x14ac:dyDescent="0.25">
      <c r="A3467" s="7">
        <v>69.260000000000005</v>
      </c>
      <c r="B3467" s="7">
        <v>-0.255</v>
      </c>
    </row>
    <row r="3468" spans="1:2" x14ac:dyDescent="0.25">
      <c r="A3468" s="7">
        <v>69.28</v>
      </c>
      <c r="B3468" s="7">
        <v>-0.28050000000000003</v>
      </c>
    </row>
    <row r="3469" spans="1:2" x14ac:dyDescent="0.25">
      <c r="A3469" s="7">
        <v>69.3</v>
      </c>
      <c r="B3469" s="7">
        <v>-0.32140000000000002</v>
      </c>
    </row>
    <row r="3470" spans="1:2" x14ac:dyDescent="0.25">
      <c r="A3470" s="7">
        <v>69.319999999999993</v>
      </c>
      <c r="B3470" s="7">
        <v>-0.3528</v>
      </c>
    </row>
    <row r="3471" spans="1:2" x14ac:dyDescent="0.25">
      <c r="A3471" s="7">
        <v>69.34</v>
      </c>
      <c r="B3471" s="7">
        <v>-0.36509999999999998</v>
      </c>
    </row>
    <row r="3472" spans="1:2" x14ac:dyDescent="0.25">
      <c r="A3472" s="7">
        <v>69.36</v>
      </c>
      <c r="B3472" s="7">
        <v>-0.35909999999999997</v>
      </c>
    </row>
    <row r="3473" spans="1:2" x14ac:dyDescent="0.25">
      <c r="A3473" s="7">
        <v>69.38</v>
      </c>
      <c r="B3473" s="7">
        <v>-0.34110000000000001</v>
      </c>
    </row>
    <row r="3474" spans="1:2" x14ac:dyDescent="0.25">
      <c r="A3474" s="7">
        <v>69.400000000000006</v>
      </c>
      <c r="B3474" s="7">
        <v>-0.32029999999999997</v>
      </c>
    </row>
    <row r="3475" spans="1:2" x14ac:dyDescent="0.25">
      <c r="A3475" s="7">
        <v>69.42</v>
      </c>
      <c r="B3475" s="7">
        <v>-0.30349999999999999</v>
      </c>
    </row>
    <row r="3476" spans="1:2" x14ac:dyDescent="0.25">
      <c r="A3476" s="7">
        <v>69.44</v>
      </c>
      <c r="B3476" s="7">
        <v>-0.2989</v>
      </c>
    </row>
    <row r="3477" spans="1:2" x14ac:dyDescent="0.25">
      <c r="A3477" s="7">
        <v>69.459999999999994</v>
      </c>
      <c r="B3477" s="7">
        <v>-0.32500000000000001</v>
      </c>
    </row>
    <row r="3478" spans="1:2" x14ac:dyDescent="0.25">
      <c r="A3478" s="7">
        <v>69.48</v>
      </c>
      <c r="B3478" s="7">
        <v>-0.34960000000000002</v>
      </c>
    </row>
    <row r="3479" spans="1:2" x14ac:dyDescent="0.25">
      <c r="A3479" s="7">
        <v>69.5</v>
      </c>
      <c r="B3479" s="7">
        <v>-0.35799999999999998</v>
      </c>
    </row>
    <row r="3480" spans="1:2" x14ac:dyDescent="0.25">
      <c r="A3480" s="7">
        <v>69.52</v>
      </c>
      <c r="B3480" s="7">
        <v>-0.34760000000000002</v>
      </c>
    </row>
    <row r="3481" spans="1:2" x14ac:dyDescent="0.25">
      <c r="A3481" s="7">
        <v>69.540000000000006</v>
      </c>
      <c r="B3481" s="7">
        <v>-0.3221</v>
      </c>
    </row>
    <row r="3482" spans="1:2" x14ac:dyDescent="0.25">
      <c r="A3482" s="7">
        <v>69.56</v>
      </c>
      <c r="B3482" s="7">
        <v>-0.29120000000000001</v>
      </c>
    </row>
    <row r="3483" spans="1:2" x14ac:dyDescent="0.25">
      <c r="A3483" s="7">
        <v>69.58</v>
      </c>
      <c r="B3483" s="7">
        <v>-0.26379999999999998</v>
      </c>
    </row>
    <row r="3484" spans="1:2" x14ac:dyDescent="0.25">
      <c r="A3484" s="7">
        <v>69.599999999999994</v>
      </c>
      <c r="B3484" s="7">
        <v>-0.25309999999999999</v>
      </c>
    </row>
    <row r="3485" spans="1:2" x14ac:dyDescent="0.25">
      <c r="A3485" s="7">
        <v>69.62</v>
      </c>
      <c r="B3485" s="7">
        <v>-0.28649999999999998</v>
      </c>
    </row>
    <row r="3486" spans="1:2" x14ac:dyDescent="0.25">
      <c r="A3486" s="7">
        <v>69.64</v>
      </c>
      <c r="B3486" s="7">
        <v>-0.32429999999999998</v>
      </c>
    </row>
    <row r="3487" spans="1:2" x14ac:dyDescent="0.25">
      <c r="A3487" s="7">
        <v>69.66</v>
      </c>
      <c r="B3487" s="7">
        <v>-0.34810000000000002</v>
      </c>
    </row>
    <row r="3488" spans="1:2" x14ac:dyDescent="0.25">
      <c r="A3488" s="7">
        <v>69.680000000000007</v>
      </c>
      <c r="B3488" s="7">
        <v>-0.35270000000000001</v>
      </c>
    </row>
    <row r="3489" spans="1:2" x14ac:dyDescent="0.25">
      <c r="A3489" s="7">
        <v>69.7</v>
      </c>
      <c r="B3489" s="7">
        <v>-0.3402</v>
      </c>
    </row>
    <row r="3490" spans="1:2" x14ac:dyDescent="0.25">
      <c r="A3490" s="7">
        <v>69.72</v>
      </c>
      <c r="B3490" s="7">
        <v>-0.32050000000000001</v>
      </c>
    </row>
    <row r="3491" spans="1:2" x14ac:dyDescent="0.25">
      <c r="A3491" s="7">
        <v>69.739999999999995</v>
      </c>
      <c r="B3491" s="7">
        <v>-0.30380000000000001</v>
      </c>
    </row>
    <row r="3492" spans="1:2" x14ac:dyDescent="0.25">
      <c r="A3492" s="7">
        <v>69.760000000000005</v>
      </c>
      <c r="B3492" s="7">
        <v>-0.30840000000000001</v>
      </c>
    </row>
    <row r="3493" spans="1:2" x14ac:dyDescent="0.25">
      <c r="A3493" s="7">
        <v>69.78</v>
      </c>
      <c r="B3493" s="7">
        <v>-0.37440000000000001</v>
      </c>
    </row>
    <row r="3494" spans="1:2" x14ac:dyDescent="0.25">
      <c r="A3494" s="7">
        <v>69.8</v>
      </c>
      <c r="B3494" s="7">
        <v>-0.44929999999999998</v>
      </c>
    </row>
    <row r="3495" spans="1:2" x14ac:dyDescent="0.25">
      <c r="A3495" s="7">
        <v>69.819999999999993</v>
      </c>
      <c r="B3495" s="7">
        <v>-0.50939999999999996</v>
      </c>
    </row>
    <row r="3496" spans="1:2" x14ac:dyDescent="0.25">
      <c r="A3496" s="7">
        <v>69.84</v>
      </c>
      <c r="B3496" s="7">
        <v>-0.54820000000000002</v>
      </c>
    </row>
    <row r="3497" spans="1:2" x14ac:dyDescent="0.25">
      <c r="A3497" s="7">
        <v>69.86</v>
      </c>
      <c r="B3497" s="7">
        <v>-0.56779999999999997</v>
      </c>
    </row>
    <row r="3498" spans="1:2" x14ac:dyDescent="0.25">
      <c r="A3498" s="7">
        <v>69.88</v>
      </c>
      <c r="B3498" s="7">
        <v>-0.57930000000000004</v>
      </c>
    </row>
    <row r="3499" spans="1:2" x14ac:dyDescent="0.25">
      <c r="A3499" s="7">
        <v>69.900000000000006</v>
      </c>
      <c r="B3499" s="7">
        <v>-0.59440000000000004</v>
      </c>
    </row>
    <row r="3500" spans="1:2" x14ac:dyDescent="0.25">
      <c r="A3500" s="7">
        <v>69.92</v>
      </c>
      <c r="B3500" s="7">
        <v>-0.63439999999999996</v>
      </c>
    </row>
    <row r="3501" spans="1:2" x14ac:dyDescent="0.25">
      <c r="A3501" s="7">
        <v>69.94</v>
      </c>
      <c r="B3501" s="7">
        <v>-0.74870000000000003</v>
      </c>
    </row>
    <row r="3502" spans="1:2" x14ac:dyDescent="0.25">
      <c r="A3502" s="7">
        <v>69.959999999999994</v>
      </c>
      <c r="B3502" s="7">
        <v>-0.87039999999999995</v>
      </c>
    </row>
    <row r="3503" spans="1:2" x14ac:dyDescent="0.25">
      <c r="A3503" s="7">
        <v>69.98</v>
      </c>
      <c r="B3503" s="7">
        <v>-0.96960000000000002</v>
      </c>
    </row>
    <row r="3504" spans="1:2" x14ac:dyDescent="0.25">
      <c r="A3504" s="7">
        <v>70</v>
      </c>
      <c r="B3504" s="7">
        <v>-1.0384</v>
      </c>
    </row>
    <row r="3505" spans="1:2" x14ac:dyDescent="0.25">
      <c r="A3505" s="7">
        <v>70.02</v>
      </c>
      <c r="B3505" s="7">
        <v>-1.0790999999999999</v>
      </c>
    </row>
    <row r="3506" spans="1:2" x14ac:dyDescent="0.25">
      <c r="A3506" s="7">
        <v>70.040000000000006</v>
      </c>
      <c r="B3506" s="7">
        <v>-1.1053999999999999</v>
      </c>
    </row>
    <row r="3507" spans="1:2" x14ac:dyDescent="0.25">
      <c r="A3507" s="7">
        <v>70.06</v>
      </c>
      <c r="B3507" s="7">
        <v>-1.1315999999999999</v>
      </c>
    </row>
    <row r="3508" spans="1:2" x14ac:dyDescent="0.25">
      <c r="A3508" s="7">
        <v>70.08</v>
      </c>
      <c r="B3508" s="7">
        <v>-1.1819</v>
      </c>
    </row>
    <row r="3509" spans="1:2" x14ac:dyDescent="0.25">
      <c r="A3509" s="7">
        <v>70.099999999999994</v>
      </c>
      <c r="B3509" s="7">
        <v>-1.3113999999999999</v>
      </c>
    </row>
    <row r="3510" spans="1:2" x14ac:dyDescent="0.25">
      <c r="A3510" s="7">
        <v>70.12</v>
      </c>
      <c r="B3510" s="7">
        <v>-1.4436</v>
      </c>
    </row>
    <row r="3511" spans="1:2" x14ac:dyDescent="0.25">
      <c r="A3511" s="7">
        <v>70.14</v>
      </c>
      <c r="B3511" s="7">
        <v>-1.5441</v>
      </c>
    </row>
    <row r="3512" spans="1:2" x14ac:dyDescent="0.25">
      <c r="A3512" s="7">
        <v>70.16</v>
      </c>
      <c r="B3512" s="7">
        <v>-1.6039000000000001</v>
      </c>
    </row>
    <row r="3513" spans="1:2" x14ac:dyDescent="0.25">
      <c r="A3513" s="7">
        <v>70.180000000000007</v>
      </c>
      <c r="B3513" s="7">
        <v>-1.6262000000000001</v>
      </c>
    </row>
    <row r="3514" spans="1:2" x14ac:dyDescent="0.25">
      <c r="A3514" s="7">
        <v>70.2</v>
      </c>
      <c r="B3514" s="7">
        <v>-1.6275999999999999</v>
      </c>
    </row>
    <row r="3515" spans="1:2" x14ac:dyDescent="0.25">
      <c r="A3515" s="7">
        <v>70.22</v>
      </c>
      <c r="B3515" s="7">
        <v>-1.6253</v>
      </c>
    </row>
    <row r="3516" spans="1:2" x14ac:dyDescent="0.25">
      <c r="A3516" s="7">
        <v>70.239999999999995</v>
      </c>
      <c r="B3516" s="7">
        <v>-1.6471</v>
      </c>
    </row>
    <row r="3517" spans="1:2" x14ac:dyDescent="0.25">
      <c r="A3517" s="7">
        <v>70.260000000000005</v>
      </c>
      <c r="B3517" s="7">
        <v>-1.7539</v>
      </c>
    </row>
    <row r="3518" spans="1:2" x14ac:dyDescent="0.25">
      <c r="A3518" s="7">
        <v>70.28</v>
      </c>
      <c r="B3518" s="7">
        <v>-1.8614999999999999</v>
      </c>
    </row>
    <row r="3519" spans="1:2" x14ac:dyDescent="0.25">
      <c r="A3519" s="7">
        <v>70.3</v>
      </c>
      <c r="B3519" s="7">
        <v>-1.9319</v>
      </c>
    </row>
    <row r="3520" spans="1:2" x14ac:dyDescent="0.25">
      <c r="A3520" s="7">
        <v>70.319999999999993</v>
      </c>
      <c r="B3520" s="7">
        <v>-1.9545999999999999</v>
      </c>
    </row>
    <row r="3521" spans="1:2" x14ac:dyDescent="0.25">
      <c r="A3521" s="7">
        <v>70.34</v>
      </c>
      <c r="B3521" s="7">
        <v>-1.9330000000000001</v>
      </c>
    </row>
    <row r="3522" spans="1:2" x14ac:dyDescent="0.25">
      <c r="A3522" s="7">
        <v>70.36</v>
      </c>
      <c r="B3522" s="7">
        <v>-1.8861000000000001</v>
      </c>
    </row>
    <row r="3523" spans="1:2" x14ac:dyDescent="0.25">
      <c r="A3523" s="7">
        <v>70.38</v>
      </c>
      <c r="B3523" s="7">
        <v>-1.8339000000000001</v>
      </c>
    </row>
    <row r="3524" spans="1:2" x14ac:dyDescent="0.25">
      <c r="A3524" s="7">
        <v>70.400000000000006</v>
      </c>
      <c r="B3524" s="7">
        <v>-1.806</v>
      </c>
    </row>
    <row r="3525" spans="1:2" x14ac:dyDescent="0.25">
      <c r="A3525" s="7">
        <v>70.42</v>
      </c>
      <c r="B3525" s="7">
        <v>-1.8641000000000001</v>
      </c>
    </row>
    <row r="3526" spans="1:2" x14ac:dyDescent="0.25">
      <c r="A3526" s="7">
        <v>70.44</v>
      </c>
      <c r="B3526" s="7">
        <v>-1.9233</v>
      </c>
    </row>
    <row r="3527" spans="1:2" x14ac:dyDescent="0.25">
      <c r="A3527" s="7">
        <v>70.459999999999994</v>
      </c>
      <c r="B3527" s="7">
        <v>-1.9446000000000001</v>
      </c>
    </row>
    <row r="3528" spans="1:2" x14ac:dyDescent="0.25">
      <c r="A3528" s="7">
        <v>70.48</v>
      </c>
      <c r="B3528" s="7">
        <v>-1.9168000000000001</v>
      </c>
    </row>
    <row r="3529" spans="1:2" x14ac:dyDescent="0.25">
      <c r="A3529" s="7">
        <v>70.5</v>
      </c>
      <c r="B3529" s="7">
        <v>-1.843</v>
      </c>
    </row>
    <row r="3530" spans="1:2" x14ac:dyDescent="0.25">
      <c r="A3530" s="7">
        <v>70.52</v>
      </c>
      <c r="B3530" s="7">
        <v>-1.7430000000000001</v>
      </c>
    </row>
    <row r="3531" spans="1:2" x14ac:dyDescent="0.25">
      <c r="A3531" s="7">
        <v>70.540000000000006</v>
      </c>
      <c r="B3531" s="7">
        <v>-1.6385000000000001</v>
      </c>
    </row>
    <row r="3532" spans="1:2" x14ac:dyDescent="0.25">
      <c r="A3532" s="7">
        <v>70.56</v>
      </c>
      <c r="B3532" s="7">
        <v>-1.5590999999999999</v>
      </c>
    </row>
    <row r="3533" spans="1:2" x14ac:dyDescent="0.25">
      <c r="A3533" s="7">
        <v>70.58</v>
      </c>
      <c r="B3533" s="7">
        <v>-1.5607</v>
      </c>
    </row>
    <row r="3534" spans="1:2" x14ac:dyDescent="0.25">
      <c r="A3534" s="7">
        <v>70.599999999999994</v>
      </c>
      <c r="B3534" s="7">
        <v>-1.5671999999999999</v>
      </c>
    </row>
    <row r="3535" spans="1:2" x14ac:dyDescent="0.25">
      <c r="A3535" s="7">
        <v>70.62</v>
      </c>
      <c r="B3535" s="7">
        <v>-1.5426</v>
      </c>
    </row>
    <row r="3536" spans="1:2" x14ac:dyDescent="0.25">
      <c r="A3536" s="7">
        <v>70.64</v>
      </c>
      <c r="B3536" s="7">
        <v>-1.4752000000000001</v>
      </c>
    </row>
    <row r="3537" spans="1:2" x14ac:dyDescent="0.25">
      <c r="A3537" s="7">
        <v>70.66</v>
      </c>
      <c r="B3537" s="7">
        <v>-1.3668</v>
      </c>
    </row>
    <row r="3538" spans="1:2" x14ac:dyDescent="0.25">
      <c r="A3538" s="7">
        <v>70.680000000000007</v>
      </c>
      <c r="B3538" s="7">
        <v>-1.2352000000000001</v>
      </c>
    </row>
    <row r="3539" spans="1:2" x14ac:dyDescent="0.25">
      <c r="A3539" s="7">
        <v>70.7</v>
      </c>
      <c r="B3539" s="7">
        <v>-1.1014999999999999</v>
      </c>
    </row>
    <row r="3540" spans="1:2" x14ac:dyDescent="0.25">
      <c r="A3540" s="7">
        <v>70.72</v>
      </c>
      <c r="B3540" s="7">
        <v>-0.99339999999999995</v>
      </c>
    </row>
    <row r="3541" spans="1:2" x14ac:dyDescent="0.25">
      <c r="A3541" s="7">
        <v>70.739999999999995</v>
      </c>
      <c r="B3541" s="7">
        <v>-0.96050000000000002</v>
      </c>
    </row>
    <row r="3542" spans="1:2" x14ac:dyDescent="0.25">
      <c r="A3542" s="7">
        <v>70.760000000000005</v>
      </c>
      <c r="B3542" s="7">
        <v>-0.93879999999999997</v>
      </c>
    </row>
    <row r="3543" spans="1:2" x14ac:dyDescent="0.25">
      <c r="A3543" s="7">
        <v>70.78</v>
      </c>
      <c r="B3543" s="7">
        <v>-0.89710000000000001</v>
      </c>
    </row>
    <row r="3544" spans="1:2" x14ac:dyDescent="0.25">
      <c r="A3544" s="7">
        <v>70.8</v>
      </c>
      <c r="B3544" s="7">
        <v>-0.82389999999999997</v>
      </c>
    </row>
    <row r="3545" spans="1:2" x14ac:dyDescent="0.25">
      <c r="A3545" s="7">
        <v>70.819999999999993</v>
      </c>
      <c r="B3545" s="7">
        <v>-0.71940000000000004</v>
      </c>
    </row>
    <row r="3546" spans="1:2" x14ac:dyDescent="0.25">
      <c r="A3546" s="7">
        <v>70.84</v>
      </c>
      <c r="B3546" s="7">
        <v>-0.59799999999999998</v>
      </c>
    </row>
    <row r="3547" spans="1:2" x14ac:dyDescent="0.25">
      <c r="A3547" s="7">
        <v>70.86</v>
      </c>
      <c r="B3547" s="7">
        <v>-0.47799999999999998</v>
      </c>
    </row>
    <row r="3548" spans="1:2" x14ac:dyDescent="0.25">
      <c r="A3548" s="7">
        <v>70.88</v>
      </c>
      <c r="B3548" s="7">
        <v>-0.38350000000000001</v>
      </c>
    </row>
    <row r="3549" spans="1:2" x14ac:dyDescent="0.25">
      <c r="A3549" s="7">
        <v>70.900000000000006</v>
      </c>
      <c r="B3549" s="7">
        <v>-0.35499999999999998</v>
      </c>
    </row>
    <row r="3550" spans="1:2" x14ac:dyDescent="0.25">
      <c r="A3550" s="7">
        <v>70.92</v>
      </c>
      <c r="B3550" s="7">
        <v>-0.3422</v>
      </c>
    </row>
    <row r="3551" spans="1:2" x14ac:dyDescent="0.25">
      <c r="A3551" s="7">
        <v>70.94</v>
      </c>
      <c r="B3551" s="7">
        <v>-0.3196</v>
      </c>
    </row>
    <row r="3552" spans="1:2" x14ac:dyDescent="0.25">
      <c r="A3552" s="7">
        <v>70.959999999999994</v>
      </c>
      <c r="B3552" s="7">
        <v>-0.27639999999999998</v>
      </c>
    </row>
    <row r="3553" spans="1:2" x14ac:dyDescent="0.25">
      <c r="A3553" s="7">
        <v>70.98</v>
      </c>
      <c r="B3553" s="7">
        <v>-0.21099999999999999</v>
      </c>
    </row>
    <row r="3554" spans="1:2" x14ac:dyDescent="0.25">
      <c r="A3554" s="7">
        <v>71</v>
      </c>
      <c r="B3554" s="7">
        <v>-0.13350000000000001</v>
      </c>
    </row>
    <row r="3555" spans="1:2" x14ac:dyDescent="0.25">
      <c r="A3555" s="7">
        <v>71.02</v>
      </c>
      <c r="B3555" s="7">
        <v>-5.8099999999999999E-2</v>
      </c>
    </row>
    <row r="3556" spans="1:2" x14ac:dyDescent="0.25">
      <c r="A3556" s="7">
        <v>71.040000000000006</v>
      </c>
      <c r="B3556" s="7">
        <v>-1.9E-3</v>
      </c>
    </row>
    <row r="3557" spans="1:2" x14ac:dyDescent="0.25">
      <c r="A3557" s="7">
        <v>71.06</v>
      </c>
      <c r="B3557" s="7">
        <v>9.1999999999999998E-3</v>
      </c>
    </row>
    <row r="3558" spans="1:2" x14ac:dyDescent="0.25">
      <c r="A3558" s="7">
        <v>71.08</v>
      </c>
      <c r="B3558" s="7">
        <v>6.8999999999999999E-3</v>
      </c>
    </row>
    <row r="3559" spans="1:2" x14ac:dyDescent="0.25">
      <c r="A3559" s="7">
        <v>71.099999999999994</v>
      </c>
      <c r="B3559" s="7">
        <v>8.6999999999999994E-3</v>
      </c>
    </row>
    <row r="3560" spans="1:2" x14ac:dyDescent="0.25">
      <c r="A3560" s="7">
        <v>71.12</v>
      </c>
      <c r="B3560" s="7">
        <v>2.3599999999999999E-2</v>
      </c>
    </row>
    <row r="3561" spans="1:2" x14ac:dyDescent="0.25">
      <c r="A3561" s="7">
        <v>71.14</v>
      </c>
      <c r="B3561" s="7">
        <v>5.4699999999999999E-2</v>
      </c>
    </row>
    <row r="3562" spans="1:2" x14ac:dyDescent="0.25">
      <c r="A3562" s="7">
        <v>71.16</v>
      </c>
      <c r="B3562" s="7">
        <v>9.69E-2</v>
      </c>
    </row>
    <row r="3563" spans="1:2" x14ac:dyDescent="0.25">
      <c r="A3563" s="7">
        <v>71.180000000000007</v>
      </c>
      <c r="B3563" s="7">
        <v>0.1406</v>
      </c>
    </row>
    <row r="3564" spans="1:2" x14ac:dyDescent="0.25">
      <c r="A3564" s="7">
        <v>71.2</v>
      </c>
      <c r="B3564" s="7">
        <v>0.17660000000000001</v>
      </c>
    </row>
    <row r="3565" spans="1:2" x14ac:dyDescent="0.25">
      <c r="A3565" s="7">
        <v>71.22</v>
      </c>
      <c r="B3565" s="7">
        <v>0.19589999999999999</v>
      </c>
    </row>
    <row r="3566" spans="1:2" x14ac:dyDescent="0.25">
      <c r="A3566" s="7">
        <v>71.239999999999995</v>
      </c>
      <c r="B3566" s="7">
        <v>0.2072</v>
      </c>
    </row>
    <row r="3567" spans="1:2" x14ac:dyDescent="0.25">
      <c r="A3567" s="7">
        <v>71.260000000000005</v>
      </c>
      <c r="B3567" s="7">
        <v>0.2175</v>
      </c>
    </row>
    <row r="3568" spans="1:2" x14ac:dyDescent="0.25">
      <c r="A3568" s="7">
        <v>71.28</v>
      </c>
      <c r="B3568" s="7">
        <v>0.23319999999999999</v>
      </c>
    </row>
    <row r="3569" spans="1:2" x14ac:dyDescent="0.25">
      <c r="A3569" s="7">
        <v>71.3</v>
      </c>
      <c r="B3569" s="7">
        <v>0.2586</v>
      </c>
    </row>
    <row r="3570" spans="1:2" x14ac:dyDescent="0.25">
      <c r="A3570" s="7">
        <v>71.319999999999993</v>
      </c>
      <c r="B3570" s="7">
        <v>0.29370000000000002</v>
      </c>
    </row>
    <row r="3571" spans="1:2" x14ac:dyDescent="0.25">
      <c r="A3571" s="7">
        <v>71.34</v>
      </c>
      <c r="B3571" s="7">
        <v>0.33439999999999998</v>
      </c>
    </row>
    <row r="3572" spans="1:2" x14ac:dyDescent="0.25">
      <c r="A3572" s="7">
        <v>71.36</v>
      </c>
      <c r="B3572" s="7">
        <v>0.37740000000000001</v>
      </c>
    </row>
    <row r="3573" spans="1:2" x14ac:dyDescent="0.25">
      <c r="A3573" s="7">
        <v>71.38</v>
      </c>
      <c r="B3573" s="7">
        <v>0.4244</v>
      </c>
    </row>
    <row r="3574" spans="1:2" x14ac:dyDescent="0.25">
      <c r="A3574" s="7">
        <v>71.400000000000006</v>
      </c>
      <c r="B3574" s="7">
        <v>0.4662</v>
      </c>
    </row>
    <row r="3575" spans="1:2" x14ac:dyDescent="0.25">
      <c r="A3575" s="7">
        <v>71.42</v>
      </c>
      <c r="B3575" s="7">
        <v>0.50109999999999999</v>
      </c>
    </row>
    <row r="3576" spans="1:2" x14ac:dyDescent="0.25">
      <c r="A3576" s="7">
        <v>71.44</v>
      </c>
      <c r="B3576" s="7">
        <v>0.53220000000000001</v>
      </c>
    </row>
    <row r="3577" spans="1:2" x14ac:dyDescent="0.25">
      <c r="A3577" s="7">
        <v>71.459999999999994</v>
      </c>
      <c r="B3577" s="7">
        <v>0.56379999999999997</v>
      </c>
    </row>
    <row r="3578" spans="1:2" x14ac:dyDescent="0.25">
      <c r="A3578" s="7">
        <v>71.48</v>
      </c>
      <c r="B3578" s="7">
        <v>0.59970000000000001</v>
      </c>
    </row>
    <row r="3579" spans="1:2" x14ac:dyDescent="0.25">
      <c r="A3579" s="7">
        <v>71.5</v>
      </c>
      <c r="B3579" s="7">
        <v>0.64059999999999995</v>
      </c>
    </row>
    <row r="3580" spans="1:2" x14ac:dyDescent="0.25">
      <c r="A3580" s="7">
        <v>71.52</v>
      </c>
      <c r="B3580" s="7">
        <v>0.68710000000000004</v>
      </c>
    </row>
    <row r="3581" spans="1:2" x14ac:dyDescent="0.25">
      <c r="A3581" s="7">
        <v>71.540000000000006</v>
      </c>
      <c r="B3581" s="7">
        <v>0.74490000000000001</v>
      </c>
    </row>
    <row r="3582" spans="1:2" x14ac:dyDescent="0.25">
      <c r="A3582" s="7">
        <v>71.56</v>
      </c>
      <c r="B3582" s="7">
        <v>0.79749999999999999</v>
      </c>
    </row>
    <row r="3583" spans="1:2" x14ac:dyDescent="0.25">
      <c r="A3583" s="7">
        <v>71.58</v>
      </c>
      <c r="B3583" s="7">
        <v>0.83840000000000003</v>
      </c>
    </row>
    <row r="3584" spans="1:2" x14ac:dyDescent="0.25">
      <c r="A3584" s="7">
        <v>71.599999999999994</v>
      </c>
      <c r="B3584" s="7">
        <v>0.86739999999999995</v>
      </c>
    </row>
    <row r="3585" spans="1:2" x14ac:dyDescent="0.25">
      <c r="A3585" s="7">
        <v>71.62</v>
      </c>
      <c r="B3585" s="7">
        <v>0.88790000000000002</v>
      </c>
    </row>
    <row r="3586" spans="1:2" x14ac:dyDescent="0.25">
      <c r="A3586" s="7">
        <v>71.64</v>
      </c>
      <c r="B3586" s="7">
        <v>0.90529999999999999</v>
      </c>
    </row>
    <row r="3587" spans="1:2" x14ac:dyDescent="0.25">
      <c r="A3587" s="7">
        <v>71.66</v>
      </c>
      <c r="B3587" s="7">
        <v>0.9234</v>
      </c>
    </row>
    <row r="3588" spans="1:2" x14ac:dyDescent="0.25">
      <c r="A3588" s="7">
        <v>71.680000000000007</v>
      </c>
      <c r="B3588" s="7">
        <v>0.94679999999999997</v>
      </c>
    </row>
    <row r="3589" spans="1:2" x14ac:dyDescent="0.25">
      <c r="A3589" s="7">
        <v>71.7</v>
      </c>
      <c r="B3589" s="7">
        <v>0.98529999999999995</v>
      </c>
    </row>
    <row r="3590" spans="1:2" x14ac:dyDescent="0.25">
      <c r="A3590" s="7">
        <v>71.72</v>
      </c>
      <c r="B3590" s="7">
        <v>1.02</v>
      </c>
    </row>
    <row r="3591" spans="1:2" x14ac:dyDescent="0.25">
      <c r="A3591" s="7">
        <v>71.739999999999995</v>
      </c>
      <c r="B3591" s="7">
        <v>1.0419</v>
      </c>
    </row>
    <row r="3592" spans="1:2" x14ac:dyDescent="0.25">
      <c r="A3592" s="7">
        <v>71.760000000000005</v>
      </c>
      <c r="B3592" s="7">
        <v>1.0490999999999999</v>
      </c>
    </row>
    <row r="3593" spans="1:2" x14ac:dyDescent="0.25">
      <c r="A3593" s="7">
        <v>71.78</v>
      </c>
      <c r="B3593" s="7">
        <v>1.0436000000000001</v>
      </c>
    </row>
    <row r="3594" spans="1:2" x14ac:dyDescent="0.25">
      <c r="A3594" s="7">
        <v>71.8</v>
      </c>
      <c r="B3594" s="7">
        <v>1.0309999999999999</v>
      </c>
    </row>
    <row r="3595" spans="1:2" x14ac:dyDescent="0.25">
      <c r="A3595" s="7">
        <v>71.819999999999993</v>
      </c>
      <c r="B3595" s="7">
        <v>1.0167999999999999</v>
      </c>
    </row>
    <row r="3596" spans="1:2" x14ac:dyDescent="0.25">
      <c r="A3596" s="7">
        <v>71.84</v>
      </c>
      <c r="B3596" s="7">
        <v>1.0085</v>
      </c>
    </row>
    <row r="3597" spans="1:2" x14ac:dyDescent="0.25">
      <c r="A3597" s="7">
        <v>71.86</v>
      </c>
      <c r="B3597" s="7">
        <v>1.0212000000000001</v>
      </c>
    </row>
    <row r="3598" spans="1:2" x14ac:dyDescent="0.25">
      <c r="A3598" s="7">
        <v>71.88</v>
      </c>
      <c r="B3598" s="7">
        <v>1.0331999999999999</v>
      </c>
    </row>
    <row r="3599" spans="1:2" x14ac:dyDescent="0.25">
      <c r="A3599" s="7">
        <v>71.900000000000006</v>
      </c>
      <c r="B3599" s="7">
        <v>1.0343</v>
      </c>
    </row>
    <row r="3600" spans="1:2" x14ac:dyDescent="0.25">
      <c r="A3600" s="7">
        <v>71.92</v>
      </c>
      <c r="B3600" s="7">
        <v>1.0213000000000001</v>
      </c>
    </row>
    <row r="3601" spans="1:2" x14ac:dyDescent="0.25">
      <c r="A3601" s="7">
        <v>71.94</v>
      </c>
      <c r="B3601" s="7">
        <v>0.99560000000000004</v>
      </c>
    </row>
    <row r="3602" spans="1:2" x14ac:dyDescent="0.25">
      <c r="A3602" s="7">
        <v>71.959999999999994</v>
      </c>
      <c r="B3602" s="7">
        <v>0.9627</v>
      </c>
    </row>
    <row r="3603" spans="1:2" x14ac:dyDescent="0.25">
      <c r="A3603" s="7">
        <v>71.98</v>
      </c>
      <c r="B3603" s="7">
        <v>0.92869999999999997</v>
      </c>
    </row>
    <row r="3604" spans="1:2" x14ac:dyDescent="0.25">
      <c r="A3604" s="7">
        <v>72</v>
      </c>
      <c r="B3604" s="7">
        <v>0.90249999999999997</v>
      </c>
    </row>
    <row r="3605" spans="1:2" x14ac:dyDescent="0.25">
      <c r="A3605" s="7">
        <v>72.02</v>
      </c>
      <c r="B3605" s="7">
        <v>0.90139999999999998</v>
      </c>
    </row>
    <row r="3606" spans="1:2" x14ac:dyDescent="0.25">
      <c r="A3606" s="7">
        <v>72.040000000000006</v>
      </c>
      <c r="B3606" s="7">
        <v>0.90259999999999996</v>
      </c>
    </row>
    <row r="3607" spans="1:2" x14ac:dyDescent="0.25">
      <c r="A3607" s="7">
        <v>72.06</v>
      </c>
      <c r="B3607" s="7">
        <v>0.89529999999999998</v>
      </c>
    </row>
    <row r="3608" spans="1:2" x14ac:dyDescent="0.25">
      <c r="A3608" s="7">
        <v>72.08</v>
      </c>
      <c r="B3608" s="7">
        <v>0.87619999999999998</v>
      </c>
    </row>
    <row r="3609" spans="1:2" x14ac:dyDescent="0.25">
      <c r="A3609" s="7">
        <v>72.099999999999994</v>
      </c>
      <c r="B3609" s="7">
        <v>0.84609999999999996</v>
      </c>
    </row>
    <row r="3610" spans="1:2" x14ac:dyDescent="0.25">
      <c r="A3610" s="7">
        <v>72.12</v>
      </c>
      <c r="B3610" s="7">
        <v>0.81040000000000001</v>
      </c>
    </row>
    <row r="3611" spans="1:2" x14ac:dyDescent="0.25">
      <c r="A3611" s="7">
        <v>72.14</v>
      </c>
      <c r="B3611" s="7">
        <v>0.7752</v>
      </c>
    </row>
    <row r="3612" spans="1:2" x14ac:dyDescent="0.25">
      <c r="A3612" s="7">
        <v>72.16</v>
      </c>
      <c r="B3612" s="7">
        <v>0.74970000000000003</v>
      </c>
    </row>
    <row r="3613" spans="1:2" x14ac:dyDescent="0.25">
      <c r="A3613" s="7">
        <v>72.180000000000007</v>
      </c>
      <c r="B3613" s="7">
        <v>0.75149999999999995</v>
      </c>
    </row>
    <row r="3614" spans="1:2" x14ac:dyDescent="0.25">
      <c r="A3614" s="7">
        <v>72.2</v>
      </c>
      <c r="B3614" s="7">
        <v>0.75780000000000003</v>
      </c>
    </row>
    <row r="3615" spans="1:2" x14ac:dyDescent="0.25">
      <c r="A3615" s="7">
        <v>72.22</v>
      </c>
      <c r="B3615" s="7">
        <v>0.75770000000000004</v>
      </c>
    </row>
    <row r="3616" spans="1:2" x14ac:dyDescent="0.25">
      <c r="A3616" s="7">
        <v>72.239999999999995</v>
      </c>
      <c r="B3616" s="7">
        <v>0.74790000000000001</v>
      </c>
    </row>
    <row r="3617" spans="1:2" x14ac:dyDescent="0.25">
      <c r="A3617" s="7">
        <v>72.260000000000005</v>
      </c>
      <c r="B3617" s="7">
        <v>0.72870000000000001</v>
      </c>
    </row>
    <row r="3618" spans="1:2" x14ac:dyDescent="0.25">
      <c r="A3618" s="7">
        <v>72.28</v>
      </c>
      <c r="B3618" s="7">
        <v>0.70540000000000003</v>
      </c>
    </row>
    <row r="3619" spans="1:2" x14ac:dyDescent="0.25">
      <c r="A3619" s="7">
        <v>72.3</v>
      </c>
      <c r="B3619" s="7">
        <v>0.6835</v>
      </c>
    </row>
    <row r="3620" spans="1:2" x14ac:dyDescent="0.25">
      <c r="A3620" s="7">
        <v>72.319999999999993</v>
      </c>
      <c r="B3620" s="7">
        <v>0.67290000000000005</v>
      </c>
    </row>
    <row r="3621" spans="1:2" x14ac:dyDescent="0.25">
      <c r="A3621" s="7">
        <v>72.34</v>
      </c>
      <c r="B3621" s="7">
        <v>0.69310000000000005</v>
      </c>
    </row>
    <row r="3622" spans="1:2" x14ac:dyDescent="0.25">
      <c r="A3622" s="7">
        <v>72.36</v>
      </c>
      <c r="B3622" s="7">
        <v>0.71919999999999995</v>
      </c>
    </row>
    <row r="3623" spans="1:2" x14ac:dyDescent="0.25">
      <c r="A3623" s="7">
        <v>72.38</v>
      </c>
      <c r="B3623" s="7">
        <v>0.73939999999999995</v>
      </c>
    </row>
    <row r="3624" spans="1:2" x14ac:dyDescent="0.25">
      <c r="A3624" s="7">
        <v>72.400000000000006</v>
      </c>
      <c r="B3624" s="7">
        <v>0.75029999999999997</v>
      </c>
    </row>
    <row r="3625" spans="1:2" x14ac:dyDescent="0.25">
      <c r="A3625" s="7">
        <v>72.42</v>
      </c>
      <c r="B3625" s="7">
        <v>0.752</v>
      </c>
    </row>
    <row r="3626" spans="1:2" x14ac:dyDescent="0.25">
      <c r="A3626" s="7">
        <v>72.44</v>
      </c>
      <c r="B3626" s="7">
        <v>0.74990000000000001</v>
      </c>
    </row>
    <row r="3627" spans="1:2" x14ac:dyDescent="0.25">
      <c r="A3627" s="7">
        <v>72.459999999999994</v>
      </c>
      <c r="B3627" s="7">
        <v>0.74950000000000006</v>
      </c>
    </row>
    <row r="3628" spans="1:2" x14ac:dyDescent="0.25">
      <c r="A3628" s="7">
        <v>72.48</v>
      </c>
      <c r="B3628" s="7">
        <v>0.76019999999999999</v>
      </c>
    </row>
    <row r="3629" spans="1:2" x14ac:dyDescent="0.25">
      <c r="A3629" s="7">
        <v>72.5</v>
      </c>
      <c r="B3629" s="7">
        <v>0.80149999999999999</v>
      </c>
    </row>
    <row r="3630" spans="1:2" x14ac:dyDescent="0.25">
      <c r="A3630" s="7">
        <v>72.52</v>
      </c>
      <c r="B3630" s="7">
        <v>0.84689999999999999</v>
      </c>
    </row>
    <row r="3631" spans="1:2" x14ac:dyDescent="0.25">
      <c r="A3631" s="7">
        <v>72.540000000000006</v>
      </c>
      <c r="B3631" s="7">
        <v>0.8841</v>
      </c>
    </row>
    <row r="3632" spans="1:2" x14ac:dyDescent="0.25">
      <c r="A3632" s="7">
        <v>72.56</v>
      </c>
      <c r="B3632" s="7">
        <v>0.90920000000000001</v>
      </c>
    </row>
    <row r="3633" spans="1:2" x14ac:dyDescent="0.25">
      <c r="A3633" s="7">
        <v>72.58</v>
      </c>
      <c r="B3633" s="7">
        <v>0.9224</v>
      </c>
    </row>
    <row r="3634" spans="1:2" x14ac:dyDescent="0.25">
      <c r="A3634" s="7">
        <v>72.599999999999994</v>
      </c>
      <c r="B3634" s="7">
        <v>0.92889999999999995</v>
      </c>
    </row>
    <row r="3635" spans="1:2" x14ac:dyDescent="0.25">
      <c r="A3635" s="7">
        <v>72.62</v>
      </c>
      <c r="B3635" s="7">
        <v>0.93469999999999998</v>
      </c>
    </row>
    <row r="3636" spans="1:2" x14ac:dyDescent="0.25">
      <c r="A3636" s="7">
        <v>72.64</v>
      </c>
      <c r="B3636" s="7">
        <v>0.94810000000000005</v>
      </c>
    </row>
    <row r="3637" spans="1:2" x14ac:dyDescent="0.25">
      <c r="A3637" s="7">
        <v>72.66</v>
      </c>
      <c r="B3637" s="7">
        <v>0.98550000000000004</v>
      </c>
    </row>
    <row r="3638" spans="1:2" x14ac:dyDescent="0.25">
      <c r="A3638" s="7">
        <v>72.680000000000007</v>
      </c>
      <c r="B3638" s="7">
        <v>1.0236000000000001</v>
      </c>
    </row>
    <row r="3639" spans="1:2" x14ac:dyDescent="0.25">
      <c r="A3639" s="7">
        <v>72.7</v>
      </c>
      <c r="B3639" s="7">
        <v>1.0508999999999999</v>
      </c>
    </row>
    <row r="3640" spans="1:2" x14ac:dyDescent="0.25">
      <c r="A3640" s="7">
        <v>72.72</v>
      </c>
      <c r="B3640" s="7">
        <v>1.0639000000000001</v>
      </c>
    </row>
    <row r="3641" spans="1:2" x14ac:dyDescent="0.25">
      <c r="A3641" s="7">
        <v>72.739999999999995</v>
      </c>
      <c r="B3641" s="7">
        <v>1.0626</v>
      </c>
    </row>
    <row r="3642" spans="1:2" x14ac:dyDescent="0.25">
      <c r="A3642" s="7">
        <v>72.760000000000005</v>
      </c>
      <c r="B3642" s="7">
        <v>1.052</v>
      </c>
    </row>
    <row r="3643" spans="1:2" x14ac:dyDescent="0.25">
      <c r="A3643" s="7">
        <v>72.78</v>
      </c>
      <c r="B3643" s="7">
        <v>1.0379</v>
      </c>
    </row>
    <row r="3644" spans="1:2" x14ac:dyDescent="0.25">
      <c r="A3644" s="7">
        <v>72.8</v>
      </c>
      <c r="B3644" s="7">
        <v>1.0267999999999999</v>
      </c>
    </row>
    <row r="3645" spans="1:2" x14ac:dyDescent="0.25">
      <c r="A3645" s="7">
        <v>72.819999999999993</v>
      </c>
      <c r="B3645" s="7">
        <v>1.0278</v>
      </c>
    </row>
    <row r="3646" spans="1:2" x14ac:dyDescent="0.25">
      <c r="A3646" s="7">
        <v>72.84</v>
      </c>
      <c r="B3646" s="7">
        <v>1.0269999999999999</v>
      </c>
    </row>
    <row r="3647" spans="1:2" x14ac:dyDescent="0.25">
      <c r="A3647" s="7">
        <v>72.86</v>
      </c>
      <c r="B3647" s="7">
        <v>1.0166999999999999</v>
      </c>
    </row>
    <row r="3648" spans="1:2" x14ac:dyDescent="0.25">
      <c r="A3648" s="7">
        <v>72.88</v>
      </c>
      <c r="B3648" s="7">
        <v>0.99350000000000005</v>
      </c>
    </row>
    <row r="3649" spans="1:2" x14ac:dyDescent="0.25">
      <c r="A3649" s="7">
        <v>72.900000000000006</v>
      </c>
      <c r="B3649" s="7">
        <v>0.95689999999999997</v>
      </c>
    </row>
    <row r="3650" spans="1:2" x14ac:dyDescent="0.25">
      <c r="A3650" s="7">
        <v>72.92</v>
      </c>
      <c r="B3650" s="7">
        <v>0.9103</v>
      </c>
    </row>
    <row r="3651" spans="1:2" x14ac:dyDescent="0.25">
      <c r="A3651" s="7">
        <v>72.94</v>
      </c>
      <c r="B3651" s="7">
        <v>0.85850000000000004</v>
      </c>
    </row>
    <row r="3652" spans="1:2" x14ac:dyDescent="0.25">
      <c r="A3652" s="7">
        <v>72.959999999999994</v>
      </c>
      <c r="B3652" s="7">
        <v>0.8034</v>
      </c>
    </row>
    <row r="3653" spans="1:2" x14ac:dyDescent="0.25">
      <c r="A3653" s="7">
        <v>72.98</v>
      </c>
      <c r="B3653" s="7">
        <v>0.74080000000000001</v>
      </c>
    </row>
    <row r="3654" spans="1:2" x14ac:dyDescent="0.25">
      <c r="A3654" s="7">
        <v>73</v>
      </c>
      <c r="B3654" s="7">
        <v>0.67559999999999998</v>
      </c>
    </row>
    <row r="3655" spans="1:2" x14ac:dyDescent="0.25">
      <c r="A3655" s="7">
        <v>73.02</v>
      </c>
      <c r="B3655" s="7">
        <v>0.60760000000000003</v>
      </c>
    </row>
    <row r="3656" spans="1:2" x14ac:dyDescent="0.25">
      <c r="A3656" s="7">
        <v>73.040000000000006</v>
      </c>
      <c r="B3656" s="7">
        <v>0.53490000000000004</v>
      </c>
    </row>
    <row r="3657" spans="1:2" x14ac:dyDescent="0.25">
      <c r="A3657" s="7">
        <v>73.06</v>
      </c>
      <c r="B3657" s="7">
        <v>0.45579999999999998</v>
      </c>
    </row>
    <row r="3658" spans="1:2" x14ac:dyDescent="0.25">
      <c r="A3658" s="7">
        <v>73.08</v>
      </c>
      <c r="B3658" s="7">
        <v>0.37</v>
      </c>
    </row>
    <row r="3659" spans="1:2" x14ac:dyDescent="0.25">
      <c r="A3659" s="7">
        <v>73.099999999999994</v>
      </c>
      <c r="B3659" s="7">
        <v>0.27939999999999998</v>
      </c>
    </row>
    <row r="3660" spans="1:2" x14ac:dyDescent="0.25">
      <c r="A3660" s="7">
        <v>73.12</v>
      </c>
      <c r="B3660" s="7">
        <v>0.182</v>
      </c>
    </row>
    <row r="3661" spans="1:2" x14ac:dyDescent="0.25">
      <c r="A3661" s="7">
        <v>73.14</v>
      </c>
      <c r="B3661" s="7">
        <v>6.4000000000000001E-2</v>
      </c>
    </row>
    <row r="3662" spans="1:2" x14ac:dyDescent="0.25">
      <c r="A3662" s="7">
        <v>73.16</v>
      </c>
      <c r="B3662" s="7">
        <v>-5.1700000000000003E-2</v>
      </c>
    </row>
    <row r="3663" spans="1:2" x14ac:dyDescent="0.25">
      <c r="A3663" s="7">
        <v>73.180000000000007</v>
      </c>
      <c r="B3663" s="7">
        <v>-0.1565</v>
      </c>
    </row>
    <row r="3664" spans="1:2" x14ac:dyDescent="0.25">
      <c r="A3664" s="7">
        <v>73.2</v>
      </c>
      <c r="B3664" s="7">
        <v>-0.2505</v>
      </c>
    </row>
    <row r="3665" spans="1:2" x14ac:dyDescent="0.25">
      <c r="A3665" s="7">
        <v>73.22</v>
      </c>
      <c r="B3665" s="7">
        <v>-0.33650000000000002</v>
      </c>
    </row>
    <row r="3666" spans="1:2" x14ac:dyDescent="0.25">
      <c r="A3666" s="7">
        <v>73.239999999999995</v>
      </c>
      <c r="B3666" s="7">
        <v>-0.41930000000000001</v>
      </c>
    </row>
    <row r="3667" spans="1:2" x14ac:dyDescent="0.25">
      <c r="A3667" s="7">
        <v>73.260000000000005</v>
      </c>
      <c r="B3667" s="7">
        <v>-0.50139999999999996</v>
      </c>
    </row>
    <row r="3668" spans="1:2" x14ac:dyDescent="0.25">
      <c r="A3668" s="7">
        <v>73.28</v>
      </c>
      <c r="B3668" s="7">
        <v>-0.58809999999999996</v>
      </c>
    </row>
    <row r="3669" spans="1:2" x14ac:dyDescent="0.25">
      <c r="A3669" s="7">
        <v>73.3</v>
      </c>
      <c r="B3669" s="7">
        <v>-0.69699999999999995</v>
      </c>
    </row>
    <row r="3670" spans="1:2" x14ac:dyDescent="0.25">
      <c r="A3670" s="7">
        <v>73.319999999999993</v>
      </c>
      <c r="B3670" s="7">
        <v>-0.79669999999999996</v>
      </c>
    </row>
    <row r="3671" spans="1:2" x14ac:dyDescent="0.25">
      <c r="A3671" s="7">
        <v>73.34</v>
      </c>
      <c r="B3671" s="7">
        <v>-0.87409999999999999</v>
      </c>
    </row>
    <row r="3672" spans="1:2" x14ac:dyDescent="0.25">
      <c r="A3672" s="7">
        <v>73.36</v>
      </c>
      <c r="B3672" s="7">
        <v>-0.92730000000000001</v>
      </c>
    </row>
    <row r="3673" spans="1:2" x14ac:dyDescent="0.25">
      <c r="A3673" s="7">
        <v>73.38</v>
      </c>
      <c r="B3673" s="7">
        <v>-0.95979999999999999</v>
      </c>
    </row>
    <row r="3674" spans="1:2" x14ac:dyDescent="0.25">
      <c r="A3674" s="7">
        <v>73.400000000000006</v>
      </c>
      <c r="B3674" s="7">
        <v>-0.97940000000000005</v>
      </c>
    </row>
    <row r="3675" spans="1:2" x14ac:dyDescent="0.25">
      <c r="A3675" s="7">
        <v>73.42</v>
      </c>
      <c r="B3675" s="7">
        <v>-0.99280000000000002</v>
      </c>
    </row>
    <row r="3676" spans="1:2" x14ac:dyDescent="0.25">
      <c r="A3676" s="7">
        <v>73.44</v>
      </c>
      <c r="B3676" s="7">
        <v>-1.0103</v>
      </c>
    </row>
    <row r="3677" spans="1:2" x14ac:dyDescent="0.25">
      <c r="A3677" s="7">
        <v>73.459999999999994</v>
      </c>
      <c r="B3677" s="7">
        <v>-1.0551999999999999</v>
      </c>
    </row>
    <row r="3678" spans="1:2" x14ac:dyDescent="0.25">
      <c r="A3678" s="7">
        <v>73.48</v>
      </c>
      <c r="B3678" s="7">
        <v>-1.0914999999999999</v>
      </c>
    </row>
    <row r="3679" spans="1:2" x14ac:dyDescent="0.25">
      <c r="A3679" s="7">
        <v>73.5</v>
      </c>
      <c r="B3679" s="7">
        <v>-1.103</v>
      </c>
    </row>
    <row r="3680" spans="1:2" x14ac:dyDescent="0.25">
      <c r="A3680" s="7">
        <v>73.52</v>
      </c>
      <c r="B3680" s="7">
        <v>-1.0867</v>
      </c>
    </row>
    <row r="3681" spans="1:2" x14ac:dyDescent="0.25">
      <c r="A3681" s="7">
        <v>73.540000000000006</v>
      </c>
      <c r="B3681" s="7">
        <v>-1.0456000000000001</v>
      </c>
    </row>
    <row r="3682" spans="1:2" x14ac:dyDescent="0.25">
      <c r="A3682" s="7">
        <v>73.56</v>
      </c>
      <c r="B3682" s="7">
        <v>-0.98980000000000001</v>
      </c>
    </row>
    <row r="3683" spans="1:2" x14ac:dyDescent="0.25">
      <c r="A3683" s="7">
        <v>73.58</v>
      </c>
      <c r="B3683" s="7">
        <v>-0.92879999999999996</v>
      </c>
    </row>
    <row r="3684" spans="1:2" x14ac:dyDescent="0.25">
      <c r="A3684" s="7">
        <v>73.599999999999994</v>
      </c>
      <c r="B3684" s="7">
        <v>-0.87609999999999999</v>
      </c>
    </row>
    <row r="3685" spans="1:2" x14ac:dyDescent="0.25">
      <c r="A3685" s="7">
        <v>73.62</v>
      </c>
      <c r="B3685" s="7">
        <v>-0.85909999999999997</v>
      </c>
    </row>
    <row r="3686" spans="1:2" x14ac:dyDescent="0.25">
      <c r="A3686" s="7">
        <v>73.64</v>
      </c>
      <c r="B3686" s="7">
        <v>-0.83960000000000001</v>
      </c>
    </row>
    <row r="3687" spans="1:2" x14ac:dyDescent="0.25">
      <c r="A3687" s="7">
        <v>73.66</v>
      </c>
      <c r="B3687" s="7">
        <v>-0.80020000000000002</v>
      </c>
    </row>
    <row r="3688" spans="1:2" x14ac:dyDescent="0.25">
      <c r="A3688" s="7">
        <v>73.680000000000007</v>
      </c>
      <c r="B3688" s="7">
        <v>-0.73660000000000003</v>
      </c>
    </row>
    <row r="3689" spans="1:2" x14ac:dyDescent="0.25">
      <c r="A3689" s="7">
        <v>73.7</v>
      </c>
      <c r="B3689" s="7">
        <v>-0.65129999999999999</v>
      </c>
    </row>
    <row r="3690" spans="1:2" x14ac:dyDescent="0.25">
      <c r="A3690" s="7">
        <v>73.72</v>
      </c>
      <c r="B3690" s="7">
        <v>-0.55469999999999997</v>
      </c>
    </row>
    <row r="3691" spans="1:2" x14ac:dyDescent="0.25">
      <c r="A3691" s="7">
        <v>73.739999999999995</v>
      </c>
      <c r="B3691" s="7">
        <v>-0.4577</v>
      </c>
    </row>
    <row r="3692" spans="1:2" x14ac:dyDescent="0.25">
      <c r="A3692" s="7">
        <v>73.760000000000005</v>
      </c>
      <c r="B3692" s="7">
        <v>-0.37290000000000001</v>
      </c>
    </row>
    <row r="3693" spans="1:2" x14ac:dyDescent="0.25">
      <c r="A3693" s="7">
        <v>73.78</v>
      </c>
      <c r="B3693" s="7">
        <v>-0.32150000000000001</v>
      </c>
    </row>
    <row r="3694" spans="1:2" x14ac:dyDescent="0.25">
      <c r="A3694" s="7">
        <v>73.8</v>
      </c>
      <c r="B3694" s="7">
        <v>-0.27360000000000001</v>
      </c>
    </row>
    <row r="3695" spans="1:2" x14ac:dyDescent="0.25">
      <c r="A3695" s="7">
        <v>73.819999999999993</v>
      </c>
      <c r="B3695" s="7">
        <v>-0.2147</v>
      </c>
    </row>
    <row r="3696" spans="1:2" x14ac:dyDescent="0.25">
      <c r="A3696" s="7">
        <v>73.84</v>
      </c>
      <c r="B3696" s="7">
        <v>-0.1396</v>
      </c>
    </row>
    <row r="3697" spans="1:2" x14ac:dyDescent="0.25">
      <c r="A3697" s="7">
        <v>73.86</v>
      </c>
      <c r="B3697" s="7">
        <v>-4.9500000000000002E-2</v>
      </c>
    </row>
    <row r="3698" spans="1:2" x14ac:dyDescent="0.25">
      <c r="A3698" s="7">
        <v>73.88</v>
      </c>
      <c r="B3698" s="7">
        <v>4.7899999999999998E-2</v>
      </c>
    </row>
    <row r="3699" spans="1:2" x14ac:dyDescent="0.25">
      <c r="A3699" s="7">
        <v>73.900000000000006</v>
      </c>
      <c r="B3699" s="7">
        <v>0.14269999999999999</v>
      </c>
    </row>
    <row r="3700" spans="1:2" x14ac:dyDescent="0.25">
      <c r="A3700" s="7">
        <v>73.92</v>
      </c>
      <c r="B3700" s="7">
        <v>0.22500000000000001</v>
      </c>
    </row>
    <row r="3701" spans="1:2" x14ac:dyDescent="0.25">
      <c r="A3701" s="7">
        <v>73.94</v>
      </c>
      <c r="B3701" s="7">
        <v>0.28239999999999998</v>
      </c>
    </row>
    <row r="3702" spans="1:2" x14ac:dyDescent="0.25">
      <c r="A3702" s="7">
        <v>73.959999999999994</v>
      </c>
      <c r="B3702" s="7">
        <v>0.33079999999999998</v>
      </c>
    </row>
    <row r="3703" spans="1:2" x14ac:dyDescent="0.25">
      <c r="A3703" s="7">
        <v>73.98</v>
      </c>
      <c r="B3703" s="7">
        <v>0.37980000000000003</v>
      </c>
    </row>
    <row r="3704" spans="1:2" x14ac:dyDescent="0.25">
      <c r="A3704" s="7">
        <v>74</v>
      </c>
      <c r="B3704" s="7">
        <v>0.434</v>
      </c>
    </row>
    <row r="3705" spans="1:2" x14ac:dyDescent="0.25">
      <c r="A3705" s="7">
        <v>74.02</v>
      </c>
      <c r="B3705" s="7">
        <v>0.49469999999999997</v>
      </c>
    </row>
    <row r="3706" spans="1:2" x14ac:dyDescent="0.25">
      <c r="A3706" s="7">
        <v>74.040000000000006</v>
      </c>
      <c r="B3706" s="7">
        <v>0.55810000000000004</v>
      </c>
    </row>
    <row r="3707" spans="1:2" x14ac:dyDescent="0.25">
      <c r="A3707" s="7">
        <v>74.06</v>
      </c>
      <c r="B3707" s="7">
        <v>0.61770000000000003</v>
      </c>
    </row>
    <row r="3708" spans="1:2" x14ac:dyDescent="0.25">
      <c r="A3708" s="7">
        <v>74.08</v>
      </c>
      <c r="B3708" s="7">
        <v>0.6663</v>
      </c>
    </row>
    <row r="3709" spans="1:2" x14ac:dyDescent="0.25">
      <c r="A3709" s="7">
        <v>74.099999999999994</v>
      </c>
      <c r="B3709" s="7">
        <v>0.69510000000000005</v>
      </c>
    </row>
    <row r="3710" spans="1:2" x14ac:dyDescent="0.25">
      <c r="A3710" s="7">
        <v>74.12</v>
      </c>
      <c r="B3710" s="7">
        <v>0.71160000000000001</v>
      </c>
    </row>
    <row r="3711" spans="1:2" x14ac:dyDescent="0.25">
      <c r="A3711" s="7">
        <v>74.14</v>
      </c>
      <c r="B3711" s="7">
        <v>0.72130000000000005</v>
      </c>
    </row>
    <row r="3712" spans="1:2" x14ac:dyDescent="0.25">
      <c r="A3712" s="7">
        <v>74.16</v>
      </c>
      <c r="B3712" s="7">
        <v>0.72819999999999996</v>
      </c>
    </row>
    <row r="3713" spans="1:2" x14ac:dyDescent="0.25">
      <c r="A3713" s="7">
        <v>74.180000000000007</v>
      </c>
      <c r="B3713" s="7">
        <v>0.73499999999999999</v>
      </c>
    </row>
    <row r="3714" spans="1:2" x14ac:dyDescent="0.25">
      <c r="A3714" s="7">
        <v>74.2</v>
      </c>
      <c r="B3714" s="7">
        <v>0.74119999999999997</v>
      </c>
    </row>
    <row r="3715" spans="1:2" x14ac:dyDescent="0.25">
      <c r="A3715" s="7">
        <v>74.22</v>
      </c>
      <c r="B3715" s="7">
        <v>0.74409999999999998</v>
      </c>
    </row>
    <row r="3716" spans="1:2" x14ac:dyDescent="0.25">
      <c r="A3716" s="7">
        <v>74.239999999999995</v>
      </c>
      <c r="B3716" s="7">
        <v>0.73819999999999997</v>
      </c>
    </row>
    <row r="3717" spans="1:2" x14ac:dyDescent="0.25">
      <c r="A3717" s="7">
        <v>74.260000000000005</v>
      </c>
      <c r="B3717" s="7">
        <v>0.71430000000000005</v>
      </c>
    </row>
    <row r="3718" spans="1:2" x14ac:dyDescent="0.25">
      <c r="A3718" s="7">
        <v>74.28</v>
      </c>
      <c r="B3718" s="7">
        <v>0.67969999999999997</v>
      </c>
    </row>
    <row r="3719" spans="1:2" x14ac:dyDescent="0.25">
      <c r="A3719" s="7">
        <v>74.3</v>
      </c>
      <c r="B3719" s="7">
        <v>0.63870000000000005</v>
      </c>
    </row>
    <row r="3720" spans="1:2" x14ac:dyDescent="0.25">
      <c r="A3720" s="7">
        <v>74.319999999999993</v>
      </c>
      <c r="B3720" s="7">
        <v>0.59440000000000004</v>
      </c>
    </row>
    <row r="3721" spans="1:2" x14ac:dyDescent="0.25">
      <c r="A3721" s="7">
        <v>74.34</v>
      </c>
      <c r="B3721" s="7">
        <v>0.54890000000000005</v>
      </c>
    </row>
    <row r="3722" spans="1:2" x14ac:dyDescent="0.25">
      <c r="A3722" s="7">
        <v>74.36</v>
      </c>
      <c r="B3722" s="7">
        <v>0.50309999999999999</v>
      </c>
    </row>
    <row r="3723" spans="1:2" x14ac:dyDescent="0.25">
      <c r="A3723" s="7">
        <v>74.38</v>
      </c>
      <c r="B3723" s="7">
        <v>0.45610000000000001</v>
      </c>
    </row>
    <row r="3724" spans="1:2" x14ac:dyDescent="0.25">
      <c r="A3724" s="7">
        <v>74.400000000000006</v>
      </c>
      <c r="B3724" s="7">
        <v>0.40260000000000001</v>
      </c>
    </row>
    <row r="3725" spans="1:2" x14ac:dyDescent="0.25">
      <c r="A3725" s="7">
        <v>74.42</v>
      </c>
      <c r="B3725" s="7">
        <v>0.32819999999999999</v>
      </c>
    </row>
    <row r="3726" spans="1:2" x14ac:dyDescent="0.25">
      <c r="A3726" s="7">
        <v>74.44</v>
      </c>
      <c r="B3726" s="7">
        <v>0.2485</v>
      </c>
    </row>
    <row r="3727" spans="1:2" x14ac:dyDescent="0.25">
      <c r="A3727" s="7">
        <v>74.459999999999994</v>
      </c>
      <c r="B3727" s="7">
        <v>0.1699</v>
      </c>
    </row>
    <row r="3728" spans="1:2" x14ac:dyDescent="0.25">
      <c r="A3728" s="7">
        <v>74.48</v>
      </c>
      <c r="B3728" s="7">
        <v>9.4700000000000006E-2</v>
      </c>
    </row>
    <row r="3729" spans="1:2" x14ac:dyDescent="0.25">
      <c r="A3729" s="7">
        <v>74.5</v>
      </c>
      <c r="B3729" s="7">
        <v>2.35E-2</v>
      </c>
    </row>
    <row r="3730" spans="1:2" x14ac:dyDescent="0.25">
      <c r="A3730" s="7">
        <v>74.52</v>
      </c>
      <c r="B3730" s="7">
        <v>-4.4999999999999998E-2</v>
      </c>
    </row>
    <row r="3731" spans="1:2" x14ac:dyDescent="0.25">
      <c r="A3731" s="7">
        <v>74.540000000000006</v>
      </c>
      <c r="B3731" s="7">
        <v>-0.1118</v>
      </c>
    </row>
    <row r="3732" spans="1:2" x14ac:dyDescent="0.25">
      <c r="A3732" s="7">
        <v>74.56</v>
      </c>
      <c r="B3732" s="7">
        <v>-0.18379999999999999</v>
      </c>
    </row>
    <row r="3733" spans="1:2" x14ac:dyDescent="0.25">
      <c r="A3733" s="7">
        <v>74.58</v>
      </c>
      <c r="B3733" s="7">
        <v>-0.28120000000000001</v>
      </c>
    </row>
    <row r="3734" spans="1:2" x14ac:dyDescent="0.25">
      <c r="A3734" s="7">
        <v>74.599999999999994</v>
      </c>
      <c r="B3734" s="7">
        <v>-0.37690000000000001</v>
      </c>
    </row>
    <row r="3735" spans="1:2" x14ac:dyDescent="0.25">
      <c r="A3735" s="7">
        <v>74.62</v>
      </c>
      <c r="B3735" s="7">
        <v>-0.4602</v>
      </c>
    </row>
    <row r="3736" spans="1:2" x14ac:dyDescent="0.25">
      <c r="A3736" s="7">
        <v>74.64</v>
      </c>
      <c r="B3736" s="7">
        <v>-0.52890000000000004</v>
      </c>
    </row>
    <row r="3737" spans="1:2" x14ac:dyDescent="0.25">
      <c r="A3737" s="7">
        <v>74.66</v>
      </c>
      <c r="B3737" s="7">
        <v>-0.58450000000000002</v>
      </c>
    </row>
    <row r="3738" spans="1:2" x14ac:dyDescent="0.25">
      <c r="A3738" s="7">
        <v>74.680000000000007</v>
      </c>
      <c r="B3738" s="7">
        <v>-0.63170000000000004</v>
      </c>
    </row>
    <row r="3739" spans="1:2" x14ac:dyDescent="0.25">
      <c r="A3739" s="7">
        <v>74.7</v>
      </c>
      <c r="B3739" s="7">
        <v>-0.67459999999999998</v>
      </c>
    </row>
    <row r="3740" spans="1:2" x14ac:dyDescent="0.25">
      <c r="A3740" s="7">
        <v>74.72</v>
      </c>
      <c r="B3740" s="7">
        <v>-0.72140000000000004</v>
      </c>
    </row>
    <row r="3741" spans="1:2" x14ac:dyDescent="0.25">
      <c r="A3741" s="7">
        <v>74.739999999999995</v>
      </c>
      <c r="B3741" s="7">
        <v>-0.79449999999999998</v>
      </c>
    </row>
    <row r="3742" spans="1:2" x14ac:dyDescent="0.25">
      <c r="A3742" s="7">
        <v>74.760000000000005</v>
      </c>
      <c r="B3742" s="7">
        <v>-0.86060000000000003</v>
      </c>
    </row>
    <row r="3743" spans="1:2" x14ac:dyDescent="0.25">
      <c r="A3743" s="7">
        <v>74.78</v>
      </c>
      <c r="B3743" s="7">
        <v>-0.90569999999999995</v>
      </c>
    </row>
    <row r="3744" spans="1:2" x14ac:dyDescent="0.25">
      <c r="A3744" s="7">
        <v>74.8</v>
      </c>
      <c r="B3744" s="7">
        <v>-0.92730000000000001</v>
      </c>
    </row>
    <row r="3745" spans="1:2" x14ac:dyDescent="0.25">
      <c r="A3745" s="7">
        <v>74.819999999999993</v>
      </c>
      <c r="B3745" s="7">
        <v>-0.92810000000000004</v>
      </c>
    </row>
    <row r="3746" spans="1:2" x14ac:dyDescent="0.25">
      <c r="A3746" s="7">
        <v>74.84</v>
      </c>
      <c r="B3746" s="7">
        <v>-0.91590000000000005</v>
      </c>
    </row>
    <row r="3747" spans="1:2" x14ac:dyDescent="0.25">
      <c r="A3747" s="7">
        <v>74.86</v>
      </c>
      <c r="B3747" s="7">
        <v>-0.89800000000000002</v>
      </c>
    </row>
    <row r="3748" spans="1:2" x14ac:dyDescent="0.25">
      <c r="A3748" s="7">
        <v>74.88</v>
      </c>
      <c r="B3748" s="7">
        <v>-0.88570000000000004</v>
      </c>
    </row>
    <row r="3749" spans="1:2" x14ac:dyDescent="0.25">
      <c r="A3749" s="7">
        <v>74.900000000000006</v>
      </c>
      <c r="B3749" s="7">
        <v>-0.90439999999999998</v>
      </c>
    </row>
    <row r="3750" spans="1:2" x14ac:dyDescent="0.25">
      <c r="A3750" s="7">
        <v>74.92</v>
      </c>
      <c r="B3750" s="7">
        <v>-0.91769999999999996</v>
      </c>
    </row>
    <row r="3751" spans="1:2" x14ac:dyDescent="0.25">
      <c r="A3751" s="7">
        <v>74.94</v>
      </c>
      <c r="B3751" s="7">
        <v>-0.90969999999999995</v>
      </c>
    </row>
    <row r="3752" spans="1:2" x14ac:dyDescent="0.25">
      <c r="A3752" s="7">
        <v>74.959999999999994</v>
      </c>
      <c r="B3752" s="7">
        <v>-0.87709999999999999</v>
      </c>
    </row>
    <row r="3753" spans="1:2" x14ac:dyDescent="0.25">
      <c r="A3753" s="7">
        <v>74.98</v>
      </c>
      <c r="B3753" s="7">
        <v>-0.82279999999999998</v>
      </c>
    </row>
    <row r="3754" spans="1:2" x14ac:dyDescent="0.25">
      <c r="A3754" s="7">
        <v>75</v>
      </c>
      <c r="B3754" s="7">
        <v>-0.75639999999999996</v>
      </c>
    </row>
    <row r="3755" spans="1:2" x14ac:dyDescent="0.25">
      <c r="A3755" s="7">
        <v>75.02</v>
      </c>
      <c r="B3755" s="7">
        <v>-0.6875</v>
      </c>
    </row>
    <row r="3756" spans="1:2" x14ac:dyDescent="0.25">
      <c r="A3756" s="7">
        <v>75.040000000000006</v>
      </c>
      <c r="B3756" s="7">
        <v>-0.63109999999999999</v>
      </c>
    </row>
    <row r="3757" spans="1:2" x14ac:dyDescent="0.25">
      <c r="A3757" s="7">
        <v>75.06</v>
      </c>
      <c r="B3757" s="7">
        <v>-0.61870000000000003</v>
      </c>
    </row>
    <row r="3758" spans="1:2" x14ac:dyDescent="0.25">
      <c r="A3758" s="7">
        <v>75.08</v>
      </c>
      <c r="B3758" s="7">
        <v>-0.60840000000000005</v>
      </c>
    </row>
    <row r="3759" spans="1:2" x14ac:dyDescent="0.25">
      <c r="A3759" s="7">
        <v>75.099999999999994</v>
      </c>
      <c r="B3759" s="7">
        <v>-0.58179999999999998</v>
      </c>
    </row>
    <row r="3760" spans="1:2" x14ac:dyDescent="0.25">
      <c r="A3760" s="7">
        <v>75.12</v>
      </c>
      <c r="B3760" s="7">
        <v>-0.53420000000000001</v>
      </c>
    </row>
    <row r="3761" spans="1:2" x14ac:dyDescent="0.25">
      <c r="A3761" s="7">
        <v>75.14</v>
      </c>
      <c r="B3761" s="7">
        <v>-0.46829999999999999</v>
      </c>
    </row>
    <row r="3762" spans="1:2" x14ac:dyDescent="0.25">
      <c r="A3762" s="7">
        <v>75.16</v>
      </c>
      <c r="B3762" s="7">
        <v>-0.3947</v>
      </c>
    </row>
    <row r="3763" spans="1:2" x14ac:dyDescent="0.25">
      <c r="A3763" s="7">
        <v>75.180000000000007</v>
      </c>
      <c r="B3763" s="7">
        <v>-0.32429999999999998</v>
      </c>
    </row>
    <row r="3764" spans="1:2" x14ac:dyDescent="0.25">
      <c r="A3764" s="7">
        <v>75.2</v>
      </c>
      <c r="B3764" s="7">
        <v>-0.27500000000000002</v>
      </c>
    </row>
    <row r="3765" spans="1:2" x14ac:dyDescent="0.25">
      <c r="A3765" s="7">
        <v>75.22</v>
      </c>
      <c r="B3765" s="7">
        <v>-0.28420000000000001</v>
      </c>
    </row>
    <row r="3766" spans="1:2" x14ac:dyDescent="0.25">
      <c r="A3766" s="7">
        <v>75.239999999999995</v>
      </c>
      <c r="B3766" s="7">
        <v>-0.3029</v>
      </c>
    </row>
    <row r="3767" spans="1:2" x14ac:dyDescent="0.25">
      <c r="A3767" s="7">
        <v>75.260000000000005</v>
      </c>
      <c r="B3767" s="7">
        <v>-0.309</v>
      </c>
    </row>
    <row r="3768" spans="1:2" x14ac:dyDescent="0.25">
      <c r="A3768" s="7">
        <v>75.28</v>
      </c>
      <c r="B3768" s="7">
        <v>-0.29649999999999999</v>
      </c>
    </row>
    <row r="3769" spans="1:2" x14ac:dyDescent="0.25">
      <c r="A3769" s="7">
        <v>75.3</v>
      </c>
      <c r="B3769" s="7">
        <v>-0.2676</v>
      </c>
    </row>
    <row r="3770" spans="1:2" x14ac:dyDescent="0.25">
      <c r="A3770" s="7">
        <v>75.319999999999993</v>
      </c>
      <c r="B3770" s="7">
        <v>-0.23350000000000001</v>
      </c>
    </row>
    <row r="3771" spans="1:2" x14ac:dyDescent="0.25">
      <c r="A3771" s="7">
        <v>75.34</v>
      </c>
      <c r="B3771" s="7">
        <v>-0.20610000000000001</v>
      </c>
    </row>
    <row r="3772" spans="1:2" x14ac:dyDescent="0.25">
      <c r="A3772" s="7">
        <v>75.36</v>
      </c>
      <c r="B3772" s="7">
        <v>-0.20480000000000001</v>
      </c>
    </row>
    <row r="3773" spans="1:2" x14ac:dyDescent="0.25">
      <c r="A3773" s="7">
        <v>75.38</v>
      </c>
      <c r="B3773" s="7">
        <v>-0.27160000000000001</v>
      </c>
    </row>
    <row r="3774" spans="1:2" x14ac:dyDescent="0.25">
      <c r="A3774" s="7">
        <v>75.400000000000006</v>
      </c>
      <c r="B3774" s="7">
        <v>-0.35010000000000002</v>
      </c>
    </row>
    <row r="3775" spans="1:2" x14ac:dyDescent="0.25">
      <c r="A3775" s="7">
        <v>75.42</v>
      </c>
      <c r="B3775" s="7">
        <v>-0.41410000000000002</v>
      </c>
    </row>
    <row r="3776" spans="1:2" x14ac:dyDescent="0.25">
      <c r="A3776" s="7">
        <v>75.44</v>
      </c>
      <c r="B3776" s="7">
        <v>-0.45629999999999998</v>
      </c>
    </row>
    <row r="3777" spans="1:2" x14ac:dyDescent="0.25">
      <c r="A3777" s="7">
        <v>75.459999999999994</v>
      </c>
      <c r="B3777" s="7">
        <v>-0.47820000000000001</v>
      </c>
    </row>
    <row r="3778" spans="1:2" x14ac:dyDescent="0.25">
      <c r="A3778" s="7">
        <v>75.48</v>
      </c>
      <c r="B3778" s="7">
        <v>-0.49180000000000001</v>
      </c>
    </row>
    <row r="3779" spans="1:2" x14ac:dyDescent="0.25">
      <c r="A3779" s="7">
        <v>75.5</v>
      </c>
      <c r="B3779" s="7">
        <v>-0.50960000000000005</v>
      </c>
    </row>
    <row r="3780" spans="1:2" x14ac:dyDescent="0.25">
      <c r="A3780" s="7">
        <v>75.52</v>
      </c>
      <c r="B3780" s="7">
        <v>-0.55230000000000001</v>
      </c>
    </row>
    <row r="3781" spans="1:2" x14ac:dyDescent="0.25">
      <c r="A3781" s="7">
        <v>75.540000000000006</v>
      </c>
      <c r="B3781" s="7">
        <v>-0.66390000000000005</v>
      </c>
    </row>
    <row r="3782" spans="1:2" x14ac:dyDescent="0.25">
      <c r="A3782" s="7">
        <v>75.56</v>
      </c>
      <c r="B3782" s="7">
        <v>-0.78290000000000004</v>
      </c>
    </row>
    <row r="3783" spans="1:2" x14ac:dyDescent="0.25">
      <c r="A3783" s="7">
        <v>75.58</v>
      </c>
      <c r="B3783" s="7">
        <v>-0.88080000000000003</v>
      </c>
    </row>
    <row r="3784" spans="1:2" x14ac:dyDescent="0.25">
      <c r="A3784" s="7">
        <v>75.599999999999994</v>
      </c>
      <c r="B3784" s="7">
        <v>-0.94889999999999997</v>
      </c>
    </row>
    <row r="3785" spans="1:2" x14ac:dyDescent="0.25">
      <c r="A3785" s="7">
        <v>75.62</v>
      </c>
      <c r="B3785" s="7">
        <v>-0.98860000000000003</v>
      </c>
    </row>
    <row r="3786" spans="1:2" x14ac:dyDescent="0.25">
      <c r="A3786" s="7">
        <v>75.64</v>
      </c>
      <c r="B3786" s="7">
        <v>-1.0125999999999999</v>
      </c>
    </row>
    <row r="3787" spans="1:2" x14ac:dyDescent="0.25">
      <c r="A3787" s="7">
        <v>75.66</v>
      </c>
      <c r="B3787" s="7">
        <v>-1.0347</v>
      </c>
    </row>
    <row r="3788" spans="1:2" x14ac:dyDescent="0.25">
      <c r="A3788" s="7">
        <v>75.680000000000007</v>
      </c>
      <c r="B3788" s="7">
        <v>-1.0754999999999999</v>
      </c>
    </row>
    <row r="3789" spans="1:2" x14ac:dyDescent="0.25">
      <c r="A3789" s="7">
        <v>75.7</v>
      </c>
      <c r="B3789" s="7">
        <v>-1.1777</v>
      </c>
    </row>
    <row r="3790" spans="1:2" x14ac:dyDescent="0.25">
      <c r="A3790" s="7">
        <v>75.72</v>
      </c>
      <c r="B3790" s="7">
        <v>-1.2810999999999999</v>
      </c>
    </row>
    <row r="3791" spans="1:2" x14ac:dyDescent="0.25">
      <c r="A3791" s="7">
        <v>75.739999999999995</v>
      </c>
      <c r="B3791" s="7">
        <v>-1.3571</v>
      </c>
    </row>
    <row r="3792" spans="1:2" x14ac:dyDescent="0.25">
      <c r="A3792" s="7">
        <v>75.760000000000005</v>
      </c>
      <c r="B3792" s="7">
        <v>-1.3966000000000001</v>
      </c>
    </row>
    <row r="3793" spans="1:2" x14ac:dyDescent="0.25">
      <c r="A3793" s="7">
        <v>75.78</v>
      </c>
      <c r="B3793" s="7">
        <v>-1.4008</v>
      </c>
    </row>
    <row r="3794" spans="1:2" x14ac:dyDescent="0.25">
      <c r="A3794" s="7">
        <v>75.8</v>
      </c>
      <c r="B3794" s="7">
        <v>-1.3825000000000001</v>
      </c>
    </row>
    <row r="3795" spans="1:2" x14ac:dyDescent="0.25">
      <c r="A3795" s="7">
        <v>75.819999999999993</v>
      </c>
      <c r="B3795" s="7">
        <v>-1.3565</v>
      </c>
    </row>
    <row r="3796" spans="1:2" x14ac:dyDescent="0.25">
      <c r="A3796" s="7">
        <v>75.84</v>
      </c>
      <c r="B3796" s="7">
        <v>-1.3426</v>
      </c>
    </row>
    <row r="3797" spans="1:2" x14ac:dyDescent="0.25">
      <c r="A3797" s="7">
        <v>75.86</v>
      </c>
      <c r="B3797" s="7">
        <v>-1.3786</v>
      </c>
    </row>
    <row r="3798" spans="1:2" x14ac:dyDescent="0.25">
      <c r="A3798" s="7">
        <v>75.88</v>
      </c>
      <c r="B3798" s="7">
        <v>-1.4124000000000001</v>
      </c>
    </row>
    <row r="3799" spans="1:2" x14ac:dyDescent="0.25">
      <c r="A3799" s="7">
        <v>75.900000000000006</v>
      </c>
      <c r="B3799" s="7">
        <v>-1.4189000000000001</v>
      </c>
    </row>
    <row r="3800" spans="1:2" x14ac:dyDescent="0.25">
      <c r="A3800" s="7">
        <v>75.92</v>
      </c>
      <c r="B3800" s="7">
        <v>-1.3895</v>
      </c>
    </row>
    <row r="3801" spans="1:2" x14ac:dyDescent="0.25">
      <c r="A3801" s="7">
        <v>75.94</v>
      </c>
      <c r="B3801" s="7">
        <v>-1.3249</v>
      </c>
    </row>
    <row r="3802" spans="1:2" x14ac:dyDescent="0.25">
      <c r="A3802" s="7">
        <v>75.959999999999994</v>
      </c>
      <c r="B3802" s="7">
        <v>-1.2371000000000001</v>
      </c>
    </row>
    <row r="3803" spans="1:2" x14ac:dyDescent="0.25">
      <c r="A3803" s="7">
        <v>75.98</v>
      </c>
      <c r="B3803" s="7">
        <v>-1.1405000000000001</v>
      </c>
    </row>
    <row r="3804" spans="1:2" x14ac:dyDescent="0.25">
      <c r="A3804" s="7">
        <v>76</v>
      </c>
      <c r="B3804" s="7">
        <v>-1.0536000000000001</v>
      </c>
    </row>
    <row r="3805" spans="1:2" x14ac:dyDescent="0.25">
      <c r="A3805" s="7">
        <v>76.02</v>
      </c>
      <c r="B3805" s="7">
        <v>-1.008</v>
      </c>
    </row>
    <row r="3806" spans="1:2" x14ac:dyDescent="0.25">
      <c r="A3806" s="7">
        <v>76.040000000000006</v>
      </c>
      <c r="B3806" s="7">
        <v>-0.96360000000000001</v>
      </c>
    </row>
    <row r="3807" spans="1:2" x14ac:dyDescent="0.25">
      <c r="A3807" s="7">
        <v>76.06</v>
      </c>
      <c r="B3807" s="7">
        <v>-0.90069999999999995</v>
      </c>
    </row>
    <row r="3808" spans="1:2" x14ac:dyDescent="0.25">
      <c r="A3808" s="7">
        <v>76.08</v>
      </c>
      <c r="B3808" s="7">
        <v>-0.81179999999999997</v>
      </c>
    </row>
    <row r="3809" spans="1:2" x14ac:dyDescent="0.25">
      <c r="A3809" s="7">
        <v>76.099999999999994</v>
      </c>
      <c r="B3809" s="7">
        <v>-0.69689999999999996</v>
      </c>
    </row>
    <row r="3810" spans="1:2" x14ac:dyDescent="0.25">
      <c r="A3810" s="7">
        <v>76.12</v>
      </c>
      <c r="B3810" s="7">
        <v>-0.56569999999999998</v>
      </c>
    </row>
    <row r="3811" spans="1:2" x14ac:dyDescent="0.25">
      <c r="A3811" s="7">
        <v>76.14</v>
      </c>
      <c r="B3811" s="7">
        <v>-0.43070000000000003</v>
      </c>
    </row>
    <row r="3812" spans="1:2" x14ac:dyDescent="0.25">
      <c r="A3812" s="7">
        <v>76.16</v>
      </c>
      <c r="B3812" s="7">
        <v>-0.30809999999999998</v>
      </c>
    </row>
    <row r="3813" spans="1:2" x14ac:dyDescent="0.25">
      <c r="A3813" s="7">
        <v>76.180000000000007</v>
      </c>
      <c r="B3813" s="7">
        <v>-0.22370000000000001</v>
      </c>
    </row>
    <row r="3814" spans="1:2" x14ac:dyDescent="0.25">
      <c r="A3814" s="7">
        <v>76.2</v>
      </c>
      <c r="B3814" s="7">
        <v>-0.14849999999999999</v>
      </c>
    </row>
    <row r="3815" spans="1:2" x14ac:dyDescent="0.25">
      <c r="A3815" s="7">
        <v>76.22</v>
      </c>
      <c r="B3815" s="7">
        <v>-6.7599999999999993E-2</v>
      </c>
    </row>
    <row r="3816" spans="1:2" x14ac:dyDescent="0.25">
      <c r="A3816" s="7">
        <v>76.239999999999995</v>
      </c>
      <c r="B3816" s="7">
        <v>2.52E-2</v>
      </c>
    </row>
    <row r="3817" spans="1:2" x14ac:dyDescent="0.25">
      <c r="A3817" s="7">
        <v>76.260000000000005</v>
      </c>
      <c r="B3817" s="7">
        <v>0.13059999999999999</v>
      </c>
    </row>
    <row r="3818" spans="1:2" x14ac:dyDescent="0.25">
      <c r="A3818" s="7">
        <v>76.28</v>
      </c>
      <c r="B3818" s="7">
        <v>0.2422</v>
      </c>
    </row>
    <row r="3819" spans="1:2" x14ac:dyDescent="0.25">
      <c r="A3819" s="7">
        <v>76.3</v>
      </c>
      <c r="B3819" s="7">
        <v>0.35039999999999999</v>
      </c>
    </row>
    <row r="3820" spans="1:2" x14ac:dyDescent="0.25">
      <c r="A3820" s="7">
        <v>76.319999999999993</v>
      </c>
      <c r="B3820" s="7">
        <v>0.44309999999999999</v>
      </c>
    </row>
    <row r="3821" spans="1:2" x14ac:dyDescent="0.25">
      <c r="A3821" s="7">
        <v>76.34</v>
      </c>
      <c r="B3821" s="7">
        <v>0.50180000000000002</v>
      </c>
    </row>
    <row r="3822" spans="1:2" x14ac:dyDescent="0.25">
      <c r="A3822" s="7">
        <v>76.36</v>
      </c>
      <c r="B3822" s="7">
        <v>0.54579999999999995</v>
      </c>
    </row>
    <row r="3823" spans="1:2" x14ac:dyDescent="0.25">
      <c r="A3823" s="7">
        <v>76.38</v>
      </c>
      <c r="B3823" s="7">
        <v>0.58589999999999998</v>
      </c>
    </row>
    <row r="3824" spans="1:2" x14ac:dyDescent="0.25">
      <c r="A3824" s="7">
        <v>76.400000000000006</v>
      </c>
      <c r="B3824" s="7">
        <v>0.62709999999999999</v>
      </c>
    </row>
    <row r="3825" spans="1:2" x14ac:dyDescent="0.25">
      <c r="A3825" s="7">
        <v>76.42</v>
      </c>
      <c r="B3825" s="7">
        <v>0.67130000000000001</v>
      </c>
    </row>
    <row r="3826" spans="1:2" x14ac:dyDescent="0.25">
      <c r="A3826" s="7">
        <v>76.44</v>
      </c>
      <c r="B3826" s="7">
        <v>0.71519999999999995</v>
      </c>
    </row>
    <row r="3827" spans="1:2" x14ac:dyDescent="0.25">
      <c r="A3827" s="7">
        <v>76.459999999999994</v>
      </c>
      <c r="B3827" s="7">
        <v>0.753</v>
      </c>
    </row>
    <row r="3828" spans="1:2" x14ac:dyDescent="0.25">
      <c r="A3828" s="7">
        <v>76.48</v>
      </c>
      <c r="B3828" s="7">
        <v>0.77749999999999997</v>
      </c>
    </row>
    <row r="3829" spans="1:2" x14ac:dyDescent="0.25">
      <c r="A3829" s="7">
        <v>76.5</v>
      </c>
      <c r="B3829" s="7">
        <v>0.77890000000000004</v>
      </c>
    </row>
    <row r="3830" spans="1:2" x14ac:dyDescent="0.25">
      <c r="A3830" s="7">
        <v>76.52</v>
      </c>
      <c r="B3830" s="7">
        <v>0.76729999999999998</v>
      </c>
    </row>
    <row r="3831" spans="1:2" x14ac:dyDescent="0.25">
      <c r="A3831" s="7">
        <v>76.540000000000006</v>
      </c>
      <c r="B3831" s="7">
        <v>0.74890000000000001</v>
      </c>
    </row>
    <row r="3832" spans="1:2" x14ac:dyDescent="0.25">
      <c r="A3832" s="7">
        <v>76.56</v>
      </c>
      <c r="B3832" s="7">
        <v>0.72809999999999997</v>
      </c>
    </row>
    <row r="3833" spans="1:2" x14ac:dyDescent="0.25">
      <c r="A3833" s="7">
        <v>76.58</v>
      </c>
      <c r="B3833" s="7">
        <v>0.70730000000000004</v>
      </c>
    </row>
    <row r="3834" spans="1:2" x14ac:dyDescent="0.25">
      <c r="A3834" s="7">
        <v>76.599999999999994</v>
      </c>
      <c r="B3834" s="7">
        <v>0.68640000000000001</v>
      </c>
    </row>
    <row r="3835" spans="1:2" x14ac:dyDescent="0.25">
      <c r="A3835" s="7">
        <v>76.62</v>
      </c>
      <c r="B3835" s="7">
        <v>0.66269999999999996</v>
      </c>
    </row>
    <row r="3836" spans="1:2" x14ac:dyDescent="0.25">
      <c r="A3836" s="7">
        <v>76.64</v>
      </c>
      <c r="B3836" s="7">
        <v>0.63319999999999999</v>
      </c>
    </row>
    <row r="3837" spans="1:2" x14ac:dyDescent="0.25">
      <c r="A3837" s="7">
        <v>76.66</v>
      </c>
      <c r="B3837" s="7">
        <v>0.59419999999999995</v>
      </c>
    </row>
    <row r="3838" spans="1:2" x14ac:dyDescent="0.25">
      <c r="A3838" s="7">
        <v>76.680000000000007</v>
      </c>
      <c r="B3838" s="7">
        <v>0.5484</v>
      </c>
    </row>
    <row r="3839" spans="1:2" x14ac:dyDescent="0.25">
      <c r="A3839" s="7">
        <v>76.7</v>
      </c>
      <c r="B3839" s="7">
        <v>0.49869999999999998</v>
      </c>
    </row>
    <row r="3840" spans="1:2" x14ac:dyDescent="0.25">
      <c r="A3840" s="7">
        <v>76.72</v>
      </c>
      <c r="B3840" s="7">
        <v>0.44790000000000002</v>
      </c>
    </row>
    <row r="3841" spans="1:2" x14ac:dyDescent="0.25">
      <c r="A3841" s="7">
        <v>76.739999999999995</v>
      </c>
      <c r="B3841" s="7">
        <v>0.3987</v>
      </c>
    </row>
    <row r="3842" spans="1:2" x14ac:dyDescent="0.25">
      <c r="A3842" s="7">
        <v>76.760000000000005</v>
      </c>
      <c r="B3842" s="7">
        <v>0.35260000000000002</v>
      </c>
    </row>
    <row r="3843" spans="1:2" x14ac:dyDescent="0.25">
      <c r="A3843" s="7">
        <v>76.78</v>
      </c>
      <c r="B3843" s="7">
        <v>0.30959999999999999</v>
      </c>
    </row>
    <row r="3844" spans="1:2" x14ac:dyDescent="0.25">
      <c r="A3844" s="7">
        <v>76.8</v>
      </c>
      <c r="B3844" s="7">
        <v>0.26829999999999998</v>
      </c>
    </row>
    <row r="3845" spans="1:2" x14ac:dyDescent="0.25">
      <c r="A3845" s="7">
        <v>76.819999999999993</v>
      </c>
      <c r="B3845" s="7">
        <v>0.22700000000000001</v>
      </c>
    </row>
    <row r="3846" spans="1:2" x14ac:dyDescent="0.25">
      <c r="A3846" s="7">
        <v>76.84</v>
      </c>
      <c r="B3846" s="7">
        <v>0.1857</v>
      </c>
    </row>
    <row r="3847" spans="1:2" x14ac:dyDescent="0.25">
      <c r="A3847" s="7">
        <v>76.86</v>
      </c>
      <c r="B3847" s="7">
        <v>0.14510000000000001</v>
      </c>
    </row>
    <row r="3848" spans="1:2" x14ac:dyDescent="0.25">
      <c r="A3848" s="7">
        <v>76.88</v>
      </c>
      <c r="B3848" s="7">
        <v>0.1067</v>
      </c>
    </row>
    <row r="3849" spans="1:2" x14ac:dyDescent="0.25">
      <c r="A3849" s="7">
        <v>76.900000000000006</v>
      </c>
      <c r="B3849" s="7">
        <v>7.2300000000000003E-2</v>
      </c>
    </row>
    <row r="3850" spans="1:2" x14ac:dyDescent="0.25">
      <c r="A3850" s="7">
        <v>76.92</v>
      </c>
      <c r="B3850" s="7">
        <v>4.3400000000000001E-2</v>
      </c>
    </row>
    <row r="3851" spans="1:2" x14ac:dyDescent="0.25">
      <c r="A3851" s="7">
        <v>76.94</v>
      </c>
      <c r="B3851" s="7">
        <v>2.07E-2</v>
      </c>
    </row>
    <row r="3852" spans="1:2" x14ac:dyDescent="0.25">
      <c r="A3852" s="7">
        <v>76.959999999999994</v>
      </c>
      <c r="B3852" s="7">
        <v>3.7000000000000002E-3</v>
      </c>
    </row>
    <row r="3853" spans="1:2" x14ac:dyDescent="0.25">
      <c r="A3853" s="7">
        <v>76.98</v>
      </c>
      <c r="B3853" s="7">
        <v>-9.4000000000000004E-3</v>
      </c>
    </row>
    <row r="3854" spans="1:2" x14ac:dyDescent="0.25">
      <c r="A3854" s="7">
        <v>77</v>
      </c>
      <c r="B3854" s="7">
        <v>-1.84E-2</v>
      </c>
    </row>
    <row r="3855" spans="1:2" x14ac:dyDescent="0.25">
      <c r="A3855" s="7">
        <v>77.02</v>
      </c>
      <c r="B3855" s="7">
        <v>-2.3400000000000001E-2</v>
      </c>
    </row>
    <row r="3856" spans="1:2" x14ac:dyDescent="0.25">
      <c r="A3856" s="7">
        <v>77.040000000000006</v>
      </c>
      <c r="B3856" s="7">
        <v>-2.4299999999999999E-2</v>
      </c>
    </row>
    <row r="3857" spans="1:2" x14ac:dyDescent="0.25">
      <c r="A3857" s="7">
        <v>77.06</v>
      </c>
      <c r="B3857" s="7">
        <v>-2.0799999999999999E-2</v>
      </c>
    </row>
    <row r="3858" spans="1:2" x14ac:dyDescent="0.25">
      <c r="A3858" s="7">
        <v>77.08</v>
      </c>
      <c r="B3858" s="7">
        <v>-1.23E-2</v>
      </c>
    </row>
    <row r="3859" spans="1:2" x14ac:dyDescent="0.25">
      <c r="A3859" s="7">
        <v>77.099999999999994</v>
      </c>
      <c r="B3859" s="7">
        <v>1.5E-3</v>
      </c>
    </row>
    <row r="3860" spans="1:2" x14ac:dyDescent="0.25">
      <c r="A3860" s="7">
        <v>77.12</v>
      </c>
      <c r="B3860" s="7">
        <v>2.1100000000000001E-2</v>
      </c>
    </row>
    <row r="3861" spans="1:2" x14ac:dyDescent="0.25">
      <c r="A3861" s="7">
        <v>77.14</v>
      </c>
      <c r="B3861" s="7">
        <v>4.7E-2</v>
      </c>
    </row>
    <row r="3862" spans="1:2" x14ac:dyDescent="0.25">
      <c r="A3862" s="7">
        <v>77.16</v>
      </c>
      <c r="B3862" s="7">
        <v>7.7600000000000002E-2</v>
      </c>
    </row>
    <row r="3863" spans="1:2" x14ac:dyDescent="0.25">
      <c r="A3863" s="7">
        <v>77.180000000000007</v>
      </c>
      <c r="B3863" s="7">
        <v>0.11169999999999999</v>
      </c>
    </row>
    <row r="3864" spans="1:2" x14ac:dyDescent="0.25">
      <c r="A3864" s="7">
        <v>77.2</v>
      </c>
      <c r="B3864" s="7">
        <v>0.14849999999999999</v>
      </c>
    </row>
    <row r="3865" spans="1:2" x14ac:dyDescent="0.25">
      <c r="A3865" s="7">
        <v>77.22</v>
      </c>
      <c r="B3865" s="7">
        <v>0.18759999999999999</v>
      </c>
    </row>
    <row r="3866" spans="1:2" x14ac:dyDescent="0.25">
      <c r="A3866" s="7">
        <v>77.239999999999995</v>
      </c>
      <c r="B3866" s="7">
        <v>0.22889999999999999</v>
      </c>
    </row>
    <row r="3867" spans="1:2" x14ac:dyDescent="0.25">
      <c r="A3867" s="7">
        <v>77.260000000000005</v>
      </c>
      <c r="B3867" s="7">
        <v>0.27239999999999998</v>
      </c>
    </row>
    <row r="3868" spans="1:2" x14ac:dyDescent="0.25">
      <c r="A3868" s="7">
        <v>77.28</v>
      </c>
      <c r="B3868" s="7">
        <v>0.31840000000000002</v>
      </c>
    </row>
    <row r="3869" spans="1:2" x14ac:dyDescent="0.25">
      <c r="A3869" s="7">
        <v>77.3</v>
      </c>
      <c r="B3869" s="7">
        <v>0.36830000000000002</v>
      </c>
    </row>
    <row r="3870" spans="1:2" x14ac:dyDescent="0.25">
      <c r="A3870" s="7">
        <v>77.319999999999993</v>
      </c>
      <c r="B3870" s="7">
        <v>0.41870000000000002</v>
      </c>
    </row>
    <row r="3871" spans="1:2" x14ac:dyDescent="0.25">
      <c r="A3871" s="7">
        <v>77.34</v>
      </c>
      <c r="B3871" s="7">
        <v>0.46800000000000003</v>
      </c>
    </row>
    <row r="3872" spans="1:2" x14ac:dyDescent="0.25">
      <c r="A3872" s="7">
        <v>77.36</v>
      </c>
      <c r="B3872" s="7">
        <v>0.51490000000000002</v>
      </c>
    </row>
    <row r="3873" spans="1:2" x14ac:dyDescent="0.25">
      <c r="A3873" s="7">
        <v>77.38</v>
      </c>
      <c r="B3873" s="7">
        <v>0.55900000000000005</v>
      </c>
    </row>
    <row r="3874" spans="1:2" x14ac:dyDescent="0.25">
      <c r="A3874" s="7">
        <v>77.400000000000006</v>
      </c>
      <c r="B3874" s="7">
        <v>0.60019999999999996</v>
      </c>
    </row>
    <row r="3875" spans="1:2" x14ac:dyDescent="0.25">
      <c r="A3875" s="7">
        <v>77.42</v>
      </c>
      <c r="B3875" s="7">
        <v>0.63859999999999995</v>
      </c>
    </row>
    <row r="3876" spans="1:2" x14ac:dyDescent="0.25">
      <c r="A3876" s="7">
        <v>77.44</v>
      </c>
      <c r="B3876" s="7">
        <v>0.67290000000000005</v>
      </c>
    </row>
    <row r="3877" spans="1:2" x14ac:dyDescent="0.25">
      <c r="A3877" s="7">
        <v>77.459999999999994</v>
      </c>
      <c r="B3877" s="7">
        <v>0.7</v>
      </c>
    </row>
    <row r="3878" spans="1:2" x14ac:dyDescent="0.25">
      <c r="A3878" s="7">
        <v>77.48</v>
      </c>
      <c r="B3878" s="7">
        <v>0.72170000000000001</v>
      </c>
    </row>
    <row r="3879" spans="1:2" x14ac:dyDescent="0.25">
      <c r="A3879" s="7">
        <v>77.5</v>
      </c>
      <c r="B3879" s="7">
        <v>0.73839999999999995</v>
      </c>
    </row>
    <row r="3880" spans="1:2" x14ac:dyDescent="0.25">
      <c r="A3880" s="7">
        <v>77.52</v>
      </c>
      <c r="B3880" s="7">
        <v>0.74950000000000006</v>
      </c>
    </row>
    <row r="3881" spans="1:2" x14ac:dyDescent="0.25">
      <c r="A3881" s="7">
        <v>77.540000000000006</v>
      </c>
      <c r="B3881" s="7">
        <v>0.75460000000000005</v>
      </c>
    </row>
    <row r="3882" spans="1:2" x14ac:dyDescent="0.25">
      <c r="A3882" s="7">
        <v>77.56</v>
      </c>
      <c r="B3882" s="7">
        <v>0.75309999999999999</v>
      </c>
    </row>
    <row r="3883" spans="1:2" x14ac:dyDescent="0.25">
      <c r="A3883" s="7">
        <v>77.58</v>
      </c>
      <c r="B3883" s="7">
        <v>0.74509999999999998</v>
      </c>
    </row>
    <row r="3884" spans="1:2" x14ac:dyDescent="0.25">
      <c r="A3884" s="7">
        <v>77.599999999999994</v>
      </c>
      <c r="B3884" s="7">
        <v>0.72929999999999995</v>
      </c>
    </row>
    <row r="3885" spans="1:2" x14ac:dyDescent="0.25">
      <c r="A3885" s="7">
        <v>77.62</v>
      </c>
      <c r="B3885" s="7">
        <v>0.70030000000000003</v>
      </c>
    </row>
    <row r="3886" spans="1:2" x14ac:dyDescent="0.25">
      <c r="A3886" s="7">
        <v>77.64</v>
      </c>
      <c r="B3886" s="7">
        <v>0.66579999999999995</v>
      </c>
    </row>
    <row r="3887" spans="1:2" x14ac:dyDescent="0.25">
      <c r="A3887" s="7">
        <v>77.66</v>
      </c>
      <c r="B3887" s="7">
        <v>0.62880000000000003</v>
      </c>
    </row>
    <row r="3888" spans="1:2" x14ac:dyDescent="0.25">
      <c r="A3888" s="7">
        <v>77.680000000000007</v>
      </c>
      <c r="B3888" s="7">
        <v>0.58979999999999999</v>
      </c>
    </row>
    <row r="3889" spans="1:2" x14ac:dyDescent="0.25">
      <c r="A3889" s="7">
        <v>77.7</v>
      </c>
      <c r="B3889" s="7">
        <v>0.5484</v>
      </c>
    </row>
    <row r="3890" spans="1:2" x14ac:dyDescent="0.25">
      <c r="A3890" s="7">
        <v>77.72</v>
      </c>
      <c r="B3890" s="7">
        <v>0.50360000000000005</v>
      </c>
    </row>
    <row r="3891" spans="1:2" x14ac:dyDescent="0.25">
      <c r="A3891" s="7">
        <v>77.739999999999995</v>
      </c>
      <c r="B3891" s="7">
        <v>0.45479999999999998</v>
      </c>
    </row>
    <row r="3892" spans="1:2" x14ac:dyDescent="0.25">
      <c r="A3892" s="7">
        <v>77.760000000000005</v>
      </c>
      <c r="B3892" s="7">
        <v>0.40079999999999999</v>
      </c>
    </row>
    <row r="3893" spans="1:2" x14ac:dyDescent="0.25">
      <c r="A3893" s="7">
        <v>77.78</v>
      </c>
      <c r="B3893" s="7">
        <v>0.33760000000000001</v>
      </c>
    </row>
    <row r="3894" spans="1:2" x14ac:dyDescent="0.25">
      <c r="A3894" s="7">
        <v>77.8</v>
      </c>
      <c r="B3894" s="7">
        <v>0.27379999999999999</v>
      </c>
    </row>
    <row r="3895" spans="1:2" x14ac:dyDescent="0.25">
      <c r="A3895" s="7">
        <v>77.819999999999993</v>
      </c>
      <c r="B3895" s="7">
        <v>0.21360000000000001</v>
      </c>
    </row>
    <row r="3896" spans="1:2" x14ac:dyDescent="0.25">
      <c r="A3896" s="7">
        <v>77.84</v>
      </c>
      <c r="B3896" s="7">
        <v>0.15809999999999999</v>
      </c>
    </row>
    <row r="3897" spans="1:2" x14ac:dyDescent="0.25">
      <c r="A3897" s="7">
        <v>77.86</v>
      </c>
      <c r="B3897" s="7">
        <v>0.1071</v>
      </c>
    </row>
    <row r="3898" spans="1:2" x14ac:dyDescent="0.25">
      <c r="A3898" s="7">
        <v>77.88</v>
      </c>
      <c r="B3898" s="7">
        <v>5.9299999999999999E-2</v>
      </c>
    </row>
    <row r="3899" spans="1:2" x14ac:dyDescent="0.25">
      <c r="A3899" s="7">
        <v>77.900000000000006</v>
      </c>
      <c r="B3899" s="7">
        <v>1.3299999999999999E-2</v>
      </c>
    </row>
    <row r="3900" spans="1:2" x14ac:dyDescent="0.25">
      <c r="A3900" s="7">
        <v>77.92</v>
      </c>
      <c r="B3900" s="7">
        <v>-3.1300000000000001E-2</v>
      </c>
    </row>
    <row r="3901" spans="1:2" x14ac:dyDescent="0.25">
      <c r="A3901" s="7">
        <v>77.94</v>
      </c>
      <c r="B3901" s="7">
        <v>-7.4899999999999994E-2</v>
      </c>
    </row>
    <row r="3902" spans="1:2" x14ac:dyDescent="0.25">
      <c r="A3902" s="7">
        <v>77.959999999999994</v>
      </c>
      <c r="B3902" s="7">
        <v>-0.1132</v>
      </c>
    </row>
    <row r="3903" spans="1:2" x14ac:dyDescent="0.25">
      <c r="A3903" s="7">
        <v>77.98</v>
      </c>
      <c r="B3903" s="7">
        <v>-0.1434</v>
      </c>
    </row>
    <row r="3904" spans="1:2" x14ac:dyDescent="0.25">
      <c r="A3904" s="7">
        <v>78</v>
      </c>
      <c r="B3904" s="7">
        <v>-0.16420000000000001</v>
      </c>
    </row>
    <row r="3905" spans="1:2" x14ac:dyDescent="0.25">
      <c r="A3905" s="7">
        <v>78.02</v>
      </c>
      <c r="B3905" s="7">
        <v>-0.1754</v>
      </c>
    </row>
    <row r="3906" spans="1:2" x14ac:dyDescent="0.25">
      <c r="A3906" s="7">
        <v>78.040000000000006</v>
      </c>
      <c r="B3906" s="7">
        <v>-0.17810000000000001</v>
      </c>
    </row>
    <row r="3907" spans="1:2" x14ac:dyDescent="0.25">
      <c r="A3907" s="7">
        <v>78.06</v>
      </c>
      <c r="B3907" s="7">
        <v>-0.1739</v>
      </c>
    </row>
    <row r="3908" spans="1:2" x14ac:dyDescent="0.25">
      <c r="A3908" s="7">
        <v>78.08</v>
      </c>
      <c r="B3908" s="7">
        <v>-0.1636</v>
      </c>
    </row>
    <row r="3909" spans="1:2" x14ac:dyDescent="0.25">
      <c r="A3909" s="7">
        <v>78.099999999999994</v>
      </c>
      <c r="B3909" s="7">
        <v>-0.14729999999999999</v>
      </c>
    </row>
    <row r="3910" spans="1:2" x14ac:dyDescent="0.25">
      <c r="A3910" s="7">
        <v>78.12</v>
      </c>
      <c r="B3910" s="7">
        <v>-0.12520000000000001</v>
      </c>
    </row>
    <row r="3911" spans="1:2" x14ac:dyDescent="0.25">
      <c r="A3911" s="7">
        <v>78.14</v>
      </c>
      <c r="B3911" s="7">
        <v>-9.7000000000000003E-2</v>
      </c>
    </row>
    <row r="3912" spans="1:2" x14ac:dyDescent="0.25">
      <c r="A3912" s="7">
        <v>78.16</v>
      </c>
      <c r="B3912" s="7">
        <v>-6.2199999999999998E-2</v>
      </c>
    </row>
    <row r="3913" spans="1:2" x14ac:dyDescent="0.25">
      <c r="A3913" s="7">
        <v>78.180000000000007</v>
      </c>
      <c r="B3913" s="7">
        <v>-2.06E-2</v>
      </c>
    </row>
    <row r="3914" spans="1:2" x14ac:dyDescent="0.25">
      <c r="A3914" s="7">
        <v>78.2</v>
      </c>
      <c r="B3914" s="7">
        <v>2.69E-2</v>
      </c>
    </row>
    <row r="3915" spans="1:2" x14ac:dyDescent="0.25">
      <c r="A3915" s="7">
        <v>78.22</v>
      </c>
      <c r="B3915" s="7">
        <v>7.9299999999999995E-2</v>
      </c>
    </row>
    <row r="3916" spans="1:2" x14ac:dyDescent="0.25">
      <c r="A3916" s="7">
        <v>78.239999999999995</v>
      </c>
      <c r="B3916" s="7">
        <v>0.1333</v>
      </c>
    </row>
    <row r="3917" spans="1:2" x14ac:dyDescent="0.25">
      <c r="A3917" s="7">
        <v>78.260000000000005</v>
      </c>
      <c r="B3917" s="7">
        <v>0.18340000000000001</v>
      </c>
    </row>
    <row r="3918" spans="1:2" x14ac:dyDescent="0.25">
      <c r="A3918" s="7">
        <v>78.28</v>
      </c>
      <c r="B3918" s="7">
        <v>0.2326</v>
      </c>
    </row>
    <row r="3919" spans="1:2" x14ac:dyDescent="0.25">
      <c r="A3919" s="7">
        <v>78.3</v>
      </c>
      <c r="B3919" s="7">
        <v>0.28179999999999999</v>
      </c>
    </row>
    <row r="3920" spans="1:2" x14ac:dyDescent="0.25">
      <c r="A3920" s="7">
        <v>78.319999999999993</v>
      </c>
      <c r="B3920" s="7">
        <v>0.33129999999999998</v>
      </c>
    </row>
    <row r="3921" spans="1:2" x14ac:dyDescent="0.25">
      <c r="A3921" s="7">
        <v>78.34</v>
      </c>
      <c r="B3921" s="7">
        <v>0.3805</v>
      </c>
    </row>
    <row r="3922" spans="1:2" x14ac:dyDescent="0.25">
      <c r="A3922" s="7">
        <v>78.36</v>
      </c>
      <c r="B3922" s="7">
        <v>0.4284</v>
      </c>
    </row>
    <row r="3923" spans="1:2" x14ac:dyDescent="0.25">
      <c r="A3923" s="7">
        <v>78.38</v>
      </c>
      <c r="B3923" s="7">
        <v>0.47389999999999999</v>
      </c>
    </row>
    <row r="3924" spans="1:2" x14ac:dyDescent="0.25">
      <c r="A3924" s="7">
        <v>78.400000000000006</v>
      </c>
      <c r="B3924" s="7">
        <v>0.51370000000000005</v>
      </c>
    </row>
    <row r="3925" spans="1:2" x14ac:dyDescent="0.25">
      <c r="A3925" s="7">
        <v>78.42</v>
      </c>
      <c r="B3925" s="7">
        <v>0.53939999999999999</v>
      </c>
    </row>
    <row r="3926" spans="1:2" x14ac:dyDescent="0.25">
      <c r="A3926" s="7">
        <v>78.44</v>
      </c>
      <c r="B3926" s="7">
        <v>0.55969999999999998</v>
      </c>
    </row>
    <row r="3927" spans="1:2" x14ac:dyDescent="0.25">
      <c r="A3927" s="7">
        <v>78.459999999999994</v>
      </c>
      <c r="B3927" s="7">
        <v>0.5776</v>
      </c>
    </row>
    <row r="3928" spans="1:2" x14ac:dyDescent="0.25">
      <c r="A3928" s="7">
        <v>78.48</v>
      </c>
      <c r="B3928" s="7">
        <v>0.59340000000000004</v>
      </c>
    </row>
    <row r="3929" spans="1:2" x14ac:dyDescent="0.25">
      <c r="A3929" s="7">
        <v>78.5</v>
      </c>
      <c r="B3929" s="7">
        <v>0.60640000000000005</v>
      </c>
    </row>
    <row r="3930" spans="1:2" x14ac:dyDescent="0.25">
      <c r="A3930" s="7">
        <v>78.52</v>
      </c>
      <c r="B3930" s="7">
        <v>0.61480000000000001</v>
      </c>
    </row>
    <row r="3931" spans="1:2" x14ac:dyDescent="0.25">
      <c r="A3931" s="7">
        <v>78.540000000000006</v>
      </c>
      <c r="B3931" s="7">
        <v>0.61709999999999998</v>
      </c>
    </row>
    <row r="3932" spans="1:2" x14ac:dyDescent="0.25">
      <c r="A3932" s="7">
        <v>78.56</v>
      </c>
      <c r="B3932" s="7">
        <v>0.61250000000000004</v>
      </c>
    </row>
    <row r="3933" spans="1:2" x14ac:dyDescent="0.25">
      <c r="A3933" s="7">
        <v>78.58</v>
      </c>
      <c r="B3933" s="7">
        <v>0.59950000000000003</v>
      </c>
    </row>
    <row r="3934" spans="1:2" x14ac:dyDescent="0.25">
      <c r="A3934" s="7">
        <v>78.599999999999994</v>
      </c>
      <c r="B3934" s="7">
        <v>0.58299999999999996</v>
      </c>
    </row>
    <row r="3935" spans="1:2" x14ac:dyDescent="0.25">
      <c r="A3935" s="7">
        <v>78.62</v>
      </c>
      <c r="B3935" s="7">
        <v>0.5655</v>
      </c>
    </row>
    <row r="3936" spans="1:2" x14ac:dyDescent="0.25">
      <c r="A3936" s="7">
        <v>78.64</v>
      </c>
      <c r="B3936" s="7">
        <v>0.54779999999999995</v>
      </c>
    </row>
    <row r="3937" spans="1:2" x14ac:dyDescent="0.25">
      <c r="A3937" s="7">
        <v>78.66</v>
      </c>
      <c r="B3937" s="7">
        <v>0.53</v>
      </c>
    </row>
    <row r="3938" spans="1:2" x14ac:dyDescent="0.25">
      <c r="A3938" s="7">
        <v>78.680000000000007</v>
      </c>
      <c r="B3938" s="7">
        <v>0.5111</v>
      </c>
    </row>
    <row r="3939" spans="1:2" x14ac:dyDescent="0.25">
      <c r="A3939" s="7">
        <v>78.7</v>
      </c>
      <c r="B3939" s="7">
        <v>0.49009999999999998</v>
      </c>
    </row>
    <row r="3940" spans="1:2" x14ac:dyDescent="0.25">
      <c r="A3940" s="7">
        <v>78.72</v>
      </c>
      <c r="B3940" s="7">
        <v>0.46629999999999999</v>
      </c>
    </row>
    <row r="3941" spans="1:2" x14ac:dyDescent="0.25">
      <c r="A3941" s="7">
        <v>78.739999999999995</v>
      </c>
      <c r="B3941" s="7">
        <v>0.4395</v>
      </c>
    </row>
    <row r="3942" spans="1:2" x14ac:dyDescent="0.25">
      <c r="A3942" s="7">
        <v>78.760000000000005</v>
      </c>
      <c r="B3942" s="7">
        <v>0.41139999999999999</v>
      </c>
    </row>
    <row r="3943" spans="1:2" x14ac:dyDescent="0.25">
      <c r="A3943" s="7">
        <v>78.78</v>
      </c>
      <c r="B3943" s="7">
        <v>0.38319999999999999</v>
      </c>
    </row>
    <row r="3944" spans="1:2" x14ac:dyDescent="0.25">
      <c r="A3944" s="7">
        <v>78.8</v>
      </c>
      <c r="B3944" s="7">
        <v>0.35610000000000003</v>
      </c>
    </row>
    <row r="3945" spans="1:2" x14ac:dyDescent="0.25">
      <c r="A3945" s="7">
        <v>78.819999999999993</v>
      </c>
      <c r="B3945" s="7">
        <v>0.33050000000000002</v>
      </c>
    </row>
    <row r="3946" spans="1:2" x14ac:dyDescent="0.25">
      <c r="A3946" s="7">
        <v>78.84</v>
      </c>
      <c r="B3946" s="7">
        <v>0.30630000000000002</v>
      </c>
    </row>
    <row r="3947" spans="1:2" x14ac:dyDescent="0.25">
      <c r="A3947" s="7">
        <v>78.86</v>
      </c>
      <c r="B3947" s="7">
        <v>0.28299999999999997</v>
      </c>
    </row>
    <row r="3948" spans="1:2" x14ac:dyDescent="0.25">
      <c r="A3948" s="7">
        <v>78.88</v>
      </c>
      <c r="B3948" s="7">
        <v>0.25950000000000001</v>
      </c>
    </row>
    <row r="3949" spans="1:2" x14ac:dyDescent="0.25">
      <c r="A3949" s="7">
        <v>78.900000000000006</v>
      </c>
      <c r="B3949" s="7">
        <v>0.23380000000000001</v>
      </c>
    </row>
    <row r="3950" spans="1:2" x14ac:dyDescent="0.25">
      <c r="A3950" s="7">
        <v>78.92</v>
      </c>
      <c r="B3950" s="7">
        <v>0.2084</v>
      </c>
    </row>
    <row r="3951" spans="1:2" x14ac:dyDescent="0.25">
      <c r="A3951" s="7">
        <v>78.94</v>
      </c>
      <c r="B3951" s="7">
        <v>0.18490000000000001</v>
      </c>
    </row>
    <row r="3952" spans="1:2" x14ac:dyDescent="0.25">
      <c r="A3952" s="7">
        <v>78.959999999999994</v>
      </c>
      <c r="B3952" s="7">
        <v>0.16439999999999999</v>
      </c>
    </row>
    <row r="3953" spans="1:2" x14ac:dyDescent="0.25">
      <c r="A3953" s="7">
        <v>78.98</v>
      </c>
      <c r="B3953" s="7">
        <v>0.14749999999999999</v>
      </c>
    </row>
    <row r="3954" spans="1:2" x14ac:dyDescent="0.25">
      <c r="A3954" s="7">
        <v>79</v>
      </c>
      <c r="B3954" s="7">
        <v>0.1343</v>
      </c>
    </row>
    <row r="3955" spans="1:2" x14ac:dyDescent="0.25">
      <c r="A3955" s="7">
        <v>79.02</v>
      </c>
      <c r="B3955" s="7">
        <v>0.1244</v>
      </c>
    </row>
    <row r="3956" spans="1:2" x14ac:dyDescent="0.25">
      <c r="A3956" s="7">
        <v>79.040000000000006</v>
      </c>
      <c r="B3956" s="7">
        <v>0.12089999999999999</v>
      </c>
    </row>
    <row r="3957" spans="1:2" x14ac:dyDescent="0.25">
      <c r="A3957" s="7">
        <v>79.06</v>
      </c>
      <c r="B3957" s="7">
        <v>0.1338</v>
      </c>
    </row>
    <row r="3958" spans="1:2" x14ac:dyDescent="0.25">
      <c r="A3958" s="7">
        <v>79.08</v>
      </c>
      <c r="B3958" s="7">
        <v>0.153</v>
      </c>
    </row>
    <row r="3959" spans="1:2" x14ac:dyDescent="0.25">
      <c r="A3959" s="7">
        <v>79.099999999999994</v>
      </c>
      <c r="B3959" s="7">
        <v>0.17530000000000001</v>
      </c>
    </row>
    <row r="3960" spans="1:2" x14ac:dyDescent="0.25">
      <c r="A3960" s="7">
        <v>79.12</v>
      </c>
      <c r="B3960" s="7">
        <v>0.2006</v>
      </c>
    </row>
    <row r="3961" spans="1:2" x14ac:dyDescent="0.25">
      <c r="A3961" s="7">
        <v>79.14</v>
      </c>
      <c r="B3961" s="7">
        <v>0.23019999999999999</v>
      </c>
    </row>
    <row r="3962" spans="1:2" x14ac:dyDescent="0.25">
      <c r="A3962" s="7">
        <v>79.16</v>
      </c>
      <c r="B3962" s="7">
        <v>0.26590000000000003</v>
      </c>
    </row>
    <row r="3963" spans="1:2" x14ac:dyDescent="0.25">
      <c r="A3963" s="7">
        <v>79.180000000000007</v>
      </c>
      <c r="B3963" s="7">
        <v>0.3085</v>
      </c>
    </row>
    <row r="3964" spans="1:2" x14ac:dyDescent="0.25">
      <c r="A3964" s="7">
        <v>79.2</v>
      </c>
      <c r="B3964" s="7">
        <v>0.36549999999999999</v>
      </c>
    </row>
    <row r="3965" spans="1:2" x14ac:dyDescent="0.25">
      <c r="A3965" s="7">
        <v>79.22</v>
      </c>
      <c r="B3965" s="7">
        <v>0.46100000000000002</v>
      </c>
    </row>
    <row r="3966" spans="1:2" x14ac:dyDescent="0.25">
      <c r="A3966" s="7">
        <v>79.239999999999995</v>
      </c>
      <c r="B3966" s="7">
        <v>0.56310000000000004</v>
      </c>
    </row>
    <row r="3967" spans="1:2" x14ac:dyDescent="0.25">
      <c r="A3967" s="7">
        <v>79.260000000000005</v>
      </c>
      <c r="B3967" s="7">
        <v>0.65910000000000002</v>
      </c>
    </row>
    <row r="3968" spans="1:2" x14ac:dyDescent="0.25">
      <c r="A3968" s="7">
        <v>79.28</v>
      </c>
      <c r="B3968" s="7">
        <v>0.74719999999999998</v>
      </c>
    </row>
    <row r="3969" spans="1:2" x14ac:dyDescent="0.25">
      <c r="A3969" s="7">
        <v>79.3</v>
      </c>
      <c r="B3969" s="7">
        <v>0.82969999999999999</v>
      </c>
    </row>
    <row r="3970" spans="1:2" x14ac:dyDescent="0.25">
      <c r="A3970" s="7">
        <v>79.319999999999993</v>
      </c>
      <c r="B3970" s="7">
        <v>0.91259999999999997</v>
      </c>
    </row>
    <row r="3971" spans="1:2" x14ac:dyDescent="0.25">
      <c r="A3971" s="7">
        <v>79.34</v>
      </c>
      <c r="B3971" s="7">
        <v>1</v>
      </c>
    </row>
    <row r="3972" spans="1:2" x14ac:dyDescent="0.25">
      <c r="A3972" s="7">
        <v>79.36</v>
      </c>
      <c r="B3972" s="7">
        <v>1.1007</v>
      </c>
    </row>
    <row r="3973" spans="1:2" x14ac:dyDescent="0.25">
      <c r="A3973" s="7">
        <v>79.38</v>
      </c>
      <c r="B3973" s="7">
        <v>1.2392000000000001</v>
      </c>
    </row>
    <row r="3974" spans="1:2" x14ac:dyDescent="0.25">
      <c r="A3974" s="7">
        <v>79.400000000000006</v>
      </c>
      <c r="B3974" s="7">
        <v>1.3749</v>
      </c>
    </row>
    <row r="3975" spans="1:2" x14ac:dyDescent="0.25">
      <c r="A3975" s="7">
        <v>79.42</v>
      </c>
      <c r="B3975" s="7">
        <v>1.4899</v>
      </c>
    </row>
    <row r="3976" spans="1:2" x14ac:dyDescent="0.25">
      <c r="A3976" s="7">
        <v>79.44</v>
      </c>
      <c r="B3976" s="7">
        <v>1.5808</v>
      </c>
    </row>
    <row r="3977" spans="1:2" x14ac:dyDescent="0.25">
      <c r="A3977" s="7">
        <v>79.459999999999994</v>
      </c>
      <c r="B3977" s="7">
        <v>1.6501999999999999</v>
      </c>
    </row>
    <row r="3978" spans="1:2" x14ac:dyDescent="0.25">
      <c r="A3978" s="7">
        <v>79.48</v>
      </c>
      <c r="B3978" s="7">
        <v>1.7068000000000001</v>
      </c>
    </row>
    <row r="3979" spans="1:2" x14ac:dyDescent="0.25">
      <c r="A3979" s="7">
        <v>79.5</v>
      </c>
      <c r="B3979" s="7">
        <v>1.7587999999999999</v>
      </c>
    </row>
    <row r="3980" spans="1:2" x14ac:dyDescent="0.25">
      <c r="A3980" s="7">
        <v>79.52</v>
      </c>
      <c r="B3980" s="7">
        <v>1.8149</v>
      </c>
    </row>
    <row r="3981" spans="1:2" x14ac:dyDescent="0.25">
      <c r="A3981" s="7">
        <v>79.540000000000006</v>
      </c>
      <c r="B3981" s="7">
        <v>1.8935999999999999</v>
      </c>
    </row>
    <row r="3982" spans="1:2" x14ac:dyDescent="0.25">
      <c r="A3982" s="7">
        <v>79.56</v>
      </c>
      <c r="B3982" s="7">
        <v>1.9611000000000001</v>
      </c>
    </row>
    <row r="3983" spans="1:2" x14ac:dyDescent="0.25">
      <c r="A3983" s="7">
        <v>79.58</v>
      </c>
      <c r="B3983" s="7">
        <v>2.0013999999999998</v>
      </c>
    </row>
    <row r="3984" spans="1:2" x14ac:dyDescent="0.25">
      <c r="A3984" s="7">
        <v>79.599999999999994</v>
      </c>
      <c r="B3984" s="7">
        <v>2.0097999999999998</v>
      </c>
    </row>
    <row r="3985" spans="1:2" x14ac:dyDescent="0.25">
      <c r="A3985" s="7">
        <v>79.62</v>
      </c>
      <c r="B3985" s="7">
        <v>1.9883</v>
      </c>
    </row>
    <row r="3986" spans="1:2" x14ac:dyDescent="0.25">
      <c r="A3986" s="7">
        <v>79.64</v>
      </c>
      <c r="B3986" s="7">
        <v>1.9458</v>
      </c>
    </row>
    <row r="3987" spans="1:2" x14ac:dyDescent="0.25">
      <c r="A3987" s="7">
        <v>79.66</v>
      </c>
      <c r="B3987" s="7">
        <v>1.8918999999999999</v>
      </c>
    </row>
    <row r="3988" spans="1:2" x14ac:dyDescent="0.25">
      <c r="A3988" s="7">
        <v>79.680000000000007</v>
      </c>
      <c r="B3988" s="7">
        <v>1.8363</v>
      </c>
    </row>
    <row r="3989" spans="1:2" x14ac:dyDescent="0.25">
      <c r="A3989" s="7">
        <v>79.7</v>
      </c>
      <c r="B3989" s="7">
        <v>1.7923</v>
      </c>
    </row>
    <row r="3990" spans="1:2" x14ac:dyDescent="0.25">
      <c r="A3990" s="7">
        <v>79.72</v>
      </c>
      <c r="B3990" s="7">
        <v>1.7398</v>
      </c>
    </row>
    <row r="3991" spans="1:2" x14ac:dyDescent="0.25">
      <c r="A3991" s="7">
        <v>79.739999999999995</v>
      </c>
      <c r="B3991" s="7">
        <v>1.6677</v>
      </c>
    </row>
    <row r="3992" spans="1:2" x14ac:dyDescent="0.25">
      <c r="A3992" s="7">
        <v>79.760000000000005</v>
      </c>
      <c r="B3992" s="7">
        <v>1.5718000000000001</v>
      </c>
    </row>
    <row r="3993" spans="1:2" x14ac:dyDescent="0.25">
      <c r="A3993" s="7">
        <v>79.78</v>
      </c>
      <c r="B3993" s="7">
        <v>1.4527000000000001</v>
      </c>
    </row>
    <row r="3994" spans="1:2" x14ac:dyDescent="0.25">
      <c r="A3994" s="7">
        <v>79.8</v>
      </c>
      <c r="B3994" s="7">
        <v>1.3169</v>
      </c>
    </row>
    <row r="3995" spans="1:2" x14ac:dyDescent="0.25">
      <c r="A3995" s="7">
        <v>79.819999999999993</v>
      </c>
      <c r="B3995" s="7">
        <v>1.1732</v>
      </c>
    </row>
    <row r="3996" spans="1:2" x14ac:dyDescent="0.25">
      <c r="A3996" s="7">
        <v>79.84</v>
      </c>
      <c r="B3996" s="7">
        <v>1.032</v>
      </c>
    </row>
    <row r="3997" spans="1:2" x14ac:dyDescent="0.25">
      <c r="A3997" s="7">
        <v>79.86</v>
      </c>
      <c r="B3997" s="7">
        <v>0.90649999999999997</v>
      </c>
    </row>
    <row r="3998" spans="1:2" x14ac:dyDescent="0.25">
      <c r="A3998" s="7">
        <v>79.88</v>
      </c>
      <c r="B3998" s="7">
        <v>0.78500000000000003</v>
      </c>
    </row>
    <row r="3999" spans="1:2" x14ac:dyDescent="0.25">
      <c r="A3999" s="7">
        <v>79.900000000000006</v>
      </c>
      <c r="B3999" s="7">
        <v>0.66069999999999995</v>
      </c>
    </row>
    <row r="4000" spans="1:2" x14ac:dyDescent="0.25">
      <c r="A4000" s="7">
        <v>79.92</v>
      </c>
      <c r="B4000" s="7">
        <v>0.53039999999999998</v>
      </c>
    </row>
    <row r="4001" spans="1:2" x14ac:dyDescent="0.25">
      <c r="A4001" s="7">
        <v>79.94</v>
      </c>
      <c r="B4001" s="7">
        <v>0.39369999999999999</v>
      </c>
    </row>
    <row r="4002" spans="1:2" x14ac:dyDescent="0.25">
      <c r="A4002" s="7">
        <v>79.959999999999994</v>
      </c>
      <c r="B4002" s="7">
        <v>0.2545</v>
      </c>
    </row>
    <row r="4003" spans="1:2" x14ac:dyDescent="0.25">
      <c r="A4003" s="7">
        <v>79.98</v>
      </c>
      <c r="B4003" s="7">
        <v>0.11890000000000001</v>
      </c>
    </row>
    <row r="4004" spans="1:2" x14ac:dyDescent="0.25">
      <c r="A4004" s="7">
        <v>80</v>
      </c>
      <c r="B4004" s="7">
        <v>-5.3E-3</v>
      </c>
    </row>
    <row r="4005" spans="1:2" x14ac:dyDescent="0.25">
      <c r="A4005" s="7">
        <v>80.02</v>
      </c>
      <c r="B4005" s="7">
        <v>-0.10780000000000001</v>
      </c>
    </row>
    <row r="4006" spans="1:2" x14ac:dyDescent="0.25">
      <c r="A4006" s="7">
        <v>80.040000000000006</v>
      </c>
      <c r="B4006" s="7">
        <v>-0.1956</v>
      </c>
    </row>
    <row r="4007" spans="1:2" x14ac:dyDescent="0.25">
      <c r="A4007" s="7">
        <v>80.06</v>
      </c>
      <c r="B4007" s="7">
        <v>-0.27289999999999998</v>
      </c>
    </row>
    <row r="4008" spans="1:2" x14ac:dyDescent="0.25">
      <c r="A4008" s="7">
        <v>80.08</v>
      </c>
      <c r="B4008" s="7">
        <v>-0.3422</v>
      </c>
    </row>
    <row r="4009" spans="1:2" x14ac:dyDescent="0.25">
      <c r="A4009" s="7">
        <v>80.099999999999994</v>
      </c>
      <c r="B4009" s="7">
        <v>-0.40489999999999998</v>
      </c>
    </row>
    <row r="4010" spans="1:2" x14ac:dyDescent="0.25">
      <c r="A4010" s="7">
        <v>80.12</v>
      </c>
      <c r="B4010" s="7">
        <v>-0.46</v>
      </c>
    </row>
    <row r="4011" spans="1:2" x14ac:dyDescent="0.25">
      <c r="A4011" s="7">
        <v>80.14</v>
      </c>
      <c r="B4011" s="7">
        <v>-0.50470000000000004</v>
      </c>
    </row>
    <row r="4012" spans="1:2" x14ac:dyDescent="0.25">
      <c r="A4012" s="7">
        <v>80.16</v>
      </c>
      <c r="B4012" s="7">
        <v>-0.53559999999999997</v>
      </c>
    </row>
    <row r="4013" spans="1:2" x14ac:dyDescent="0.25">
      <c r="A4013" s="7">
        <v>80.180000000000007</v>
      </c>
      <c r="B4013" s="7">
        <v>-0.54869999999999997</v>
      </c>
    </row>
    <row r="4014" spans="1:2" x14ac:dyDescent="0.25">
      <c r="A4014" s="7">
        <v>80.2</v>
      </c>
      <c r="B4014" s="7">
        <v>-0.54620000000000002</v>
      </c>
    </row>
    <row r="4015" spans="1:2" x14ac:dyDescent="0.25">
      <c r="A4015" s="7">
        <v>80.22</v>
      </c>
      <c r="B4015" s="7">
        <v>-0.52990000000000004</v>
      </c>
    </row>
    <row r="4016" spans="1:2" x14ac:dyDescent="0.25">
      <c r="A4016" s="7">
        <v>80.239999999999995</v>
      </c>
      <c r="B4016" s="7">
        <v>-0.50190000000000001</v>
      </c>
    </row>
    <row r="4017" spans="1:2" x14ac:dyDescent="0.25">
      <c r="A4017" s="7">
        <v>80.260000000000005</v>
      </c>
      <c r="B4017" s="7">
        <v>-0.46450000000000002</v>
      </c>
    </row>
    <row r="4018" spans="1:2" x14ac:dyDescent="0.25">
      <c r="A4018" s="7">
        <v>80.28</v>
      </c>
      <c r="B4018" s="7">
        <v>-0.41880000000000001</v>
      </c>
    </row>
    <row r="4019" spans="1:2" x14ac:dyDescent="0.25">
      <c r="A4019" s="7">
        <v>80.3</v>
      </c>
      <c r="B4019" s="7">
        <v>-0.36520000000000002</v>
      </c>
    </row>
    <row r="4020" spans="1:2" x14ac:dyDescent="0.25">
      <c r="A4020" s="7">
        <v>80.319999999999993</v>
      </c>
      <c r="B4020" s="7">
        <v>-0.30249999999999999</v>
      </c>
    </row>
    <row r="4021" spans="1:2" x14ac:dyDescent="0.25">
      <c r="A4021" s="7">
        <v>80.34</v>
      </c>
      <c r="B4021" s="7">
        <v>-0.2278</v>
      </c>
    </row>
    <row r="4022" spans="1:2" x14ac:dyDescent="0.25">
      <c r="A4022" s="7">
        <v>80.36</v>
      </c>
      <c r="B4022" s="7">
        <v>-0.14360000000000001</v>
      </c>
    </row>
    <row r="4023" spans="1:2" x14ac:dyDescent="0.25">
      <c r="A4023" s="7">
        <v>80.38</v>
      </c>
      <c r="B4023" s="7">
        <v>-5.16E-2</v>
      </c>
    </row>
    <row r="4024" spans="1:2" x14ac:dyDescent="0.25">
      <c r="A4024" s="7">
        <v>80.400000000000006</v>
      </c>
      <c r="B4024" s="7">
        <v>4.6199999999999998E-2</v>
      </c>
    </row>
    <row r="4025" spans="1:2" x14ac:dyDescent="0.25">
      <c r="A4025" s="7">
        <v>80.42</v>
      </c>
      <c r="B4025" s="7">
        <v>0.1477</v>
      </c>
    </row>
    <row r="4026" spans="1:2" x14ac:dyDescent="0.25">
      <c r="A4026" s="7">
        <v>80.44</v>
      </c>
      <c r="B4026" s="7">
        <v>0.25090000000000001</v>
      </c>
    </row>
    <row r="4027" spans="1:2" x14ac:dyDescent="0.25">
      <c r="A4027" s="7">
        <v>80.459999999999994</v>
      </c>
      <c r="B4027" s="7">
        <v>0.3543</v>
      </c>
    </row>
    <row r="4028" spans="1:2" x14ac:dyDescent="0.25">
      <c r="A4028" s="7">
        <v>80.48</v>
      </c>
      <c r="B4028" s="7">
        <v>0.45739999999999997</v>
      </c>
    </row>
    <row r="4029" spans="1:2" x14ac:dyDescent="0.25">
      <c r="A4029" s="7">
        <v>80.5</v>
      </c>
      <c r="B4029" s="7">
        <v>0.56089999999999995</v>
      </c>
    </row>
    <row r="4030" spans="1:2" x14ac:dyDescent="0.25">
      <c r="A4030" s="7">
        <v>80.52</v>
      </c>
      <c r="B4030" s="7">
        <v>0.66190000000000004</v>
      </c>
    </row>
    <row r="4031" spans="1:2" x14ac:dyDescent="0.25">
      <c r="A4031" s="7">
        <v>80.540000000000006</v>
      </c>
      <c r="B4031" s="7">
        <v>0.75849999999999995</v>
      </c>
    </row>
    <row r="4032" spans="1:2" x14ac:dyDescent="0.25">
      <c r="A4032" s="7">
        <v>80.56</v>
      </c>
      <c r="B4032" s="7">
        <v>0.84930000000000005</v>
      </c>
    </row>
    <row r="4033" spans="1:2" x14ac:dyDescent="0.25">
      <c r="A4033" s="7">
        <v>80.58</v>
      </c>
      <c r="B4033" s="7">
        <v>0.93310000000000004</v>
      </c>
    </row>
    <row r="4034" spans="1:2" x14ac:dyDescent="0.25">
      <c r="A4034" s="7">
        <v>80.599999999999994</v>
      </c>
      <c r="B4034" s="7">
        <v>1.0087999999999999</v>
      </c>
    </row>
    <row r="4035" spans="1:2" x14ac:dyDescent="0.25">
      <c r="A4035" s="7">
        <v>80.62</v>
      </c>
      <c r="B4035" s="7">
        <v>1.0752999999999999</v>
      </c>
    </row>
    <row r="4036" spans="1:2" x14ac:dyDescent="0.25">
      <c r="A4036" s="7">
        <v>80.64</v>
      </c>
      <c r="B4036" s="7">
        <v>1.1283000000000001</v>
      </c>
    </row>
    <row r="4037" spans="1:2" x14ac:dyDescent="0.25">
      <c r="A4037" s="7">
        <v>80.66</v>
      </c>
      <c r="B4037" s="7">
        <v>1.1568000000000001</v>
      </c>
    </row>
    <row r="4038" spans="1:2" x14ac:dyDescent="0.25">
      <c r="A4038" s="7">
        <v>80.680000000000007</v>
      </c>
      <c r="B4038" s="7">
        <v>1.1707000000000001</v>
      </c>
    </row>
    <row r="4039" spans="1:2" x14ac:dyDescent="0.25">
      <c r="A4039" s="7">
        <v>80.7</v>
      </c>
      <c r="B4039" s="7">
        <v>1.1736</v>
      </c>
    </row>
    <row r="4040" spans="1:2" x14ac:dyDescent="0.25">
      <c r="A4040" s="7">
        <v>80.72</v>
      </c>
      <c r="B4040" s="7">
        <v>1.1657</v>
      </c>
    </row>
    <row r="4041" spans="1:2" x14ac:dyDescent="0.25">
      <c r="A4041" s="7">
        <v>80.739999999999995</v>
      </c>
      <c r="B4041" s="7">
        <v>1.1462000000000001</v>
      </c>
    </row>
    <row r="4042" spans="1:2" x14ac:dyDescent="0.25">
      <c r="A4042" s="7">
        <v>80.760000000000005</v>
      </c>
      <c r="B4042" s="7">
        <v>1.1132</v>
      </c>
    </row>
    <row r="4043" spans="1:2" x14ac:dyDescent="0.25">
      <c r="A4043" s="7">
        <v>80.78</v>
      </c>
      <c r="B4043" s="7">
        <v>1.0656000000000001</v>
      </c>
    </row>
    <row r="4044" spans="1:2" x14ac:dyDescent="0.25">
      <c r="A4044" s="7">
        <v>80.8</v>
      </c>
      <c r="B4044" s="7">
        <v>0.99619999999999997</v>
      </c>
    </row>
    <row r="4045" spans="1:2" x14ac:dyDescent="0.25">
      <c r="A4045" s="7">
        <v>80.819999999999993</v>
      </c>
      <c r="B4045" s="7">
        <v>0.8821</v>
      </c>
    </row>
    <row r="4046" spans="1:2" x14ac:dyDescent="0.25">
      <c r="A4046" s="7">
        <v>80.84</v>
      </c>
      <c r="B4046" s="7">
        <v>0.754</v>
      </c>
    </row>
    <row r="4047" spans="1:2" x14ac:dyDescent="0.25">
      <c r="A4047" s="7">
        <v>80.86</v>
      </c>
      <c r="B4047" s="7">
        <v>0.62439999999999996</v>
      </c>
    </row>
    <row r="4048" spans="1:2" x14ac:dyDescent="0.25">
      <c r="A4048" s="7">
        <v>80.88</v>
      </c>
      <c r="B4048" s="7">
        <v>0.49590000000000001</v>
      </c>
    </row>
    <row r="4049" spans="1:2" x14ac:dyDescent="0.25">
      <c r="A4049" s="7">
        <v>80.900000000000006</v>
      </c>
      <c r="B4049" s="7">
        <v>0.36730000000000002</v>
      </c>
    </row>
    <row r="4050" spans="1:2" x14ac:dyDescent="0.25">
      <c r="A4050" s="7">
        <v>80.92</v>
      </c>
      <c r="B4050" s="7">
        <v>0.23369999999999999</v>
      </c>
    </row>
    <row r="4051" spans="1:2" x14ac:dyDescent="0.25">
      <c r="A4051" s="7">
        <v>80.94</v>
      </c>
      <c r="B4051" s="7">
        <v>9.1899999999999996E-2</v>
      </c>
    </row>
    <row r="4052" spans="1:2" x14ac:dyDescent="0.25">
      <c r="A4052" s="7">
        <v>80.959999999999994</v>
      </c>
      <c r="B4052" s="7">
        <v>-6.6900000000000001E-2</v>
      </c>
    </row>
    <row r="4053" spans="1:2" x14ac:dyDescent="0.25">
      <c r="A4053" s="7">
        <v>80.98</v>
      </c>
      <c r="B4053" s="7">
        <v>-0.27</v>
      </c>
    </row>
    <row r="4054" spans="1:2" x14ac:dyDescent="0.25">
      <c r="A4054" s="7">
        <v>81</v>
      </c>
      <c r="B4054" s="7">
        <v>-0.4733</v>
      </c>
    </row>
    <row r="4055" spans="1:2" x14ac:dyDescent="0.25">
      <c r="A4055" s="7">
        <v>81.02</v>
      </c>
      <c r="B4055" s="7">
        <v>-0.65790000000000004</v>
      </c>
    </row>
    <row r="4056" spans="1:2" x14ac:dyDescent="0.25">
      <c r="A4056" s="7">
        <v>81.040000000000006</v>
      </c>
      <c r="B4056" s="7">
        <v>-0.81920000000000004</v>
      </c>
    </row>
    <row r="4057" spans="1:2" x14ac:dyDescent="0.25">
      <c r="A4057" s="7">
        <v>81.06</v>
      </c>
      <c r="B4057" s="7">
        <v>-0.95940000000000003</v>
      </c>
    </row>
    <row r="4058" spans="1:2" x14ac:dyDescent="0.25">
      <c r="A4058" s="7">
        <v>81.08</v>
      </c>
      <c r="B4058" s="7">
        <v>-1.0865</v>
      </c>
    </row>
    <row r="4059" spans="1:2" x14ac:dyDescent="0.25">
      <c r="A4059" s="7">
        <v>81.099999999999994</v>
      </c>
      <c r="B4059" s="7">
        <v>-1.2077</v>
      </c>
    </row>
    <row r="4060" spans="1:2" x14ac:dyDescent="0.25">
      <c r="A4060" s="7">
        <v>81.12</v>
      </c>
      <c r="B4060" s="7">
        <v>-1.3326</v>
      </c>
    </row>
    <row r="4061" spans="1:2" x14ac:dyDescent="0.25">
      <c r="A4061" s="7">
        <v>81.14</v>
      </c>
      <c r="B4061" s="7">
        <v>-1.4842</v>
      </c>
    </row>
    <row r="4062" spans="1:2" x14ac:dyDescent="0.25">
      <c r="A4062" s="7">
        <v>81.16</v>
      </c>
      <c r="B4062" s="7">
        <v>-1.6212</v>
      </c>
    </row>
    <row r="4063" spans="1:2" x14ac:dyDescent="0.25">
      <c r="A4063" s="7">
        <v>81.180000000000007</v>
      </c>
      <c r="B4063" s="7">
        <v>-1.7242999999999999</v>
      </c>
    </row>
    <row r="4064" spans="1:2" x14ac:dyDescent="0.25">
      <c r="A4064" s="7">
        <v>81.2</v>
      </c>
      <c r="B4064" s="7">
        <v>-1.7881</v>
      </c>
    </row>
    <row r="4065" spans="1:2" x14ac:dyDescent="0.25">
      <c r="A4065" s="7">
        <v>81.22</v>
      </c>
      <c r="B4065" s="7">
        <v>-1.8146</v>
      </c>
    </row>
    <row r="4066" spans="1:2" x14ac:dyDescent="0.25">
      <c r="A4066" s="7">
        <v>81.239999999999995</v>
      </c>
      <c r="B4066" s="7">
        <v>-1.8136000000000001</v>
      </c>
    </row>
    <row r="4067" spans="1:2" x14ac:dyDescent="0.25">
      <c r="A4067" s="7">
        <v>81.260000000000005</v>
      </c>
      <c r="B4067" s="7">
        <v>-1.7951999999999999</v>
      </c>
    </row>
    <row r="4068" spans="1:2" x14ac:dyDescent="0.25">
      <c r="A4068" s="7">
        <v>81.28</v>
      </c>
      <c r="B4068" s="7">
        <v>-1.7694000000000001</v>
      </c>
    </row>
    <row r="4069" spans="1:2" x14ac:dyDescent="0.25">
      <c r="A4069" s="7">
        <v>81.3</v>
      </c>
      <c r="B4069" s="7">
        <v>-1.7507999999999999</v>
      </c>
    </row>
    <row r="4070" spans="1:2" x14ac:dyDescent="0.25">
      <c r="A4070" s="7">
        <v>81.319999999999993</v>
      </c>
      <c r="B4070" s="7">
        <v>-1.7144999999999999</v>
      </c>
    </row>
    <row r="4071" spans="1:2" x14ac:dyDescent="0.25">
      <c r="A4071" s="7">
        <v>81.34</v>
      </c>
      <c r="B4071" s="7">
        <v>-1.6474</v>
      </c>
    </row>
    <row r="4072" spans="1:2" x14ac:dyDescent="0.25">
      <c r="A4072" s="7">
        <v>81.36</v>
      </c>
      <c r="B4072" s="7">
        <v>-1.5448999999999999</v>
      </c>
    </row>
    <row r="4073" spans="1:2" x14ac:dyDescent="0.25">
      <c r="A4073" s="7">
        <v>81.38</v>
      </c>
      <c r="B4073" s="7">
        <v>-1.4085000000000001</v>
      </c>
    </row>
    <row r="4074" spans="1:2" x14ac:dyDescent="0.25">
      <c r="A4074" s="7">
        <v>81.400000000000006</v>
      </c>
      <c r="B4074" s="7">
        <v>-1.2463</v>
      </c>
    </row>
    <row r="4075" spans="1:2" x14ac:dyDescent="0.25">
      <c r="A4075" s="7">
        <v>81.42</v>
      </c>
      <c r="B4075" s="7">
        <v>-1.0688</v>
      </c>
    </row>
    <row r="4076" spans="1:2" x14ac:dyDescent="0.25">
      <c r="A4076" s="7">
        <v>81.44</v>
      </c>
      <c r="B4076" s="7">
        <v>-0.88570000000000004</v>
      </c>
    </row>
    <row r="4077" spans="1:2" x14ac:dyDescent="0.25">
      <c r="A4077" s="7">
        <v>81.459999999999994</v>
      </c>
      <c r="B4077" s="7">
        <v>-0.70550000000000002</v>
      </c>
    </row>
    <row r="4078" spans="1:2" x14ac:dyDescent="0.25">
      <c r="A4078" s="7">
        <v>81.48</v>
      </c>
      <c r="B4078" s="7">
        <v>-0.5212</v>
      </c>
    </row>
    <row r="4079" spans="1:2" x14ac:dyDescent="0.25">
      <c r="A4079" s="7">
        <v>81.5</v>
      </c>
      <c r="B4079" s="7">
        <v>-0.32779999999999998</v>
      </c>
    </row>
    <row r="4080" spans="1:2" x14ac:dyDescent="0.25">
      <c r="A4080" s="7">
        <v>81.52</v>
      </c>
      <c r="B4080" s="7">
        <v>-0.1225</v>
      </c>
    </row>
    <row r="4081" spans="1:2" x14ac:dyDescent="0.25">
      <c r="A4081" s="7">
        <v>81.540000000000006</v>
      </c>
      <c r="B4081" s="7">
        <v>9.4799999999999995E-2</v>
      </c>
    </row>
    <row r="4082" spans="1:2" x14ac:dyDescent="0.25">
      <c r="A4082" s="7">
        <v>81.56</v>
      </c>
      <c r="B4082" s="7">
        <v>0.31979999999999997</v>
      </c>
    </row>
    <row r="4083" spans="1:2" x14ac:dyDescent="0.25">
      <c r="A4083" s="7">
        <v>81.58</v>
      </c>
      <c r="B4083" s="7">
        <v>0.54530000000000001</v>
      </c>
    </row>
    <row r="4084" spans="1:2" x14ac:dyDescent="0.25">
      <c r="A4084" s="7">
        <v>81.599999999999994</v>
      </c>
      <c r="B4084" s="7">
        <v>0.76549999999999996</v>
      </c>
    </row>
    <row r="4085" spans="1:2" x14ac:dyDescent="0.25">
      <c r="A4085" s="7">
        <v>81.62</v>
      </c>
      <c r="B4085" s="7">
        <v>0.97989999999999999</v>
      </c>
    </row>
    <row r="4086" spans="1:2" x14ac:dyDescent="0.25">
      <c r="A4086" s="7">
        <v>81.64</v>
      </c>
      <c r="B4086" s="7">
        <v>1.1802999999999999</v>
      </c>
    </row>
    <row r="4087" spans="1:2" x14ac:dyDescent="0.25">
      <c r="A4087" s="7">
        <v>81.66</v>
      </c>
      <c r="B4087" s="7">
        <v>1.3645</v>
      </c>
    </row>
    <row r="4088" spans="1:2" x14ac:dyDescent="0.25">
      <c r="A4088" s="7">
        <v>81.680000000000007</v>
      </c>
      <c r="B4088" s="7">
        <v>1.534</v>
      </c>
    </row>
    <row r="4089" spans="1:2" x14ac:dyDescent="0.25">
      <c r="A4089" s="7">
        <v>81.7</v>
      </c>
      <c r="B4089" s="7">
        <v>1.6909000000000001</v>
      </c>
    </row>
    <row r="4090" spans="1:2" x14ac:dyDescent="0.25">
      <c r="A4090" s="7">
        <v>81.72</v>
      </c>
      <c r="B4090" s="7">
        <v>1.8362000000000001</v>
      </c>
    </row>
    <row r="4091" spans="1:2" x14ac:dyDescent="0.25">
      <c r="A4091" s="7">
        <v>81.739999999999995</v>
      </c>
      <c r="B4091" s="7">
        <v>1.9681999999999999</v>
      </c>
    </row>
    <row r="4092" spans="1:2" x14ac:dyDescent="0.25">
      <c r="A4092" s="7">
        <v>81.760000000000005</v>
      </c>
      <c r="B4092" s="7">
        <v>2.0882000000000001</v>
      </c>
    </row>
    <row r="4093" spans="1:2" x14ac:dyDescent="0.25">
      <c r="A4093" s="7">
        <v>81.78</v>
      </c>
      <c r="B4093" s="7">
        <v>2.2078000000000002</v>
      </c>
    </row>
    <row r="4094" spans="1:2" x14ac:dyDescent="0.25">
      <c r="A4094" s="7">
        <v>81.8</v>
      </c>
      <c r="B4094" s="7">
        <v>2.3046000000000002</v>
      </c>
    </row>
    <row r="4095" spans="1:2" x14ac:dyDescent="0.25">
      <c r="A4095" s="7">
        <v>81.819999999999993</v>
      </c>
      <c r="B4095" s="7">
        <v>2.3700999999999999</v>
      </c>
    </row>
    <row r="4096" spans="1:2" x14ac:dyDescent="0.25">
      <c r="A4096" s="7">
        <v>81.84</v>
      </c>
      <c r="B4096" s="7">
        <v>2.4049999999999998</v>
      </c>
    </row>
    <row r="4097" spans="1:2" x14ac:dyDescent="0.25">
      <c r="A4097" s="7">
        <v>81.86</v>
      </c>
      <c r="B4097" s="7">
        <v>2.4133</v>
      </c>
    </row>
    <row r="4098" spans="1:2" x14ac:dyDescent="0.25">
      <c r="A4098" s="7">
        <v>81.88</v>
      </c>
      <c r="B4098" s="7">
        <v>2.4018000000000002</v>
      </c>
    </row>
    <row r="4099" spans="1:2" x14ac:dyDescent="0.25">
      <c r="A4099" s="7">
        <v>81.900000000000006</v>
      </c>
      <c r="B4099" s="7">
        <v>2.3751000000000002</v>
      </c>
    </row>
    <row r="4100" spans="1:2" x14ac:dyDescent="0.25">
      <c r="A4100" s="7">
        <v>81.92</v>
      </c>
      <c r="B4100" s="7">
        <v>2.3437000000000001</v>
      </c>
    </row>
    <row r="4101" spans="1:2" x14ac:dyDescent="0.25">
      <c r="A4101" s="7">
        <v>81.94</v>
      </c>
      <c r="B4101" s="7">
        <v>2.3355000000000001</v>
      </c>
    </row>
    <row r="4102" spans="1:2" x14ac:dyDescent="0.25">
      <c r="A4102" s="7">
        <v>81.96</v>
      </c>
      <c r="B4102" s="7">
        <v>2.3119999999999998</v>
      </c>
    </row>
    <row r="4103" spans="1:2" x14ac:dyDescent="0.25">
      <c r="A4103" s="7">
        <v>81.98</v>
      </c>
      <c r="B4103" s="7">
        <v>2.258</v>
      </c>
    </row>
    <row r="4104" spans="1:2" x14ac:dyDescent="0.25">
      <c r="A4104" s="7">
        <v>82</v>
      </c>
      <c r="B4104" s="7">
        <v>2.1728000000000001</v>
      </c>
    </row>
    <row r="4105" spans="1:2" x14ac:dyDescent="0.25">
      <c r="A4105" s="7">
        <v>82.02</v>
      </c>
      <c r="B4105" s="7">
        <v>2.0625</v>
      </c>
    </row>
    <row r="4106" spans="1:2" x14ac:dyDescent="0.25">
      <c r="A4106" s="7">
        <v>82.04</v>
      </c>
      <c r="B4106" s="7">
        <v>1.9388000000000001</v>
      </c>
    </row>
    <row r="4107" spans="1:2" x14ac:dyDescent="0.25">
      <c r="A4107" s="7">
        <v>82.06</v>
      </c>
      <c r="B4107" s="7">
        <v>1.8121</v>
      </c>
    </row>
    <row r="4108" spans="1:2" x14ac:dyDescent="0.25">
      <c r="A4108" s="7">
        <v>82.08</v>
      </c>
      <c r="B4108" s="7">
        <v>1.7017</v>
      </c>
    </row>
    <row r="4109" spans="1:2" x14ac:dyDescent="0.25">
      <c r="A4109" s="7">
        <v>82.1</v>
      </c>
      <c r="B4109" s="7">
        <v>1.6536999999999999</v>
      </c>
    </row>
    <row r="4110" spans="1:2" x14ac:dyDescent="0.25">
      <c r="A4110" s="7">
        <v>82.12</v>
      </c>
      <c r="B4110" s="7">
        <v>1.6083000000000001</v>
      </c>
    </row>
    <row r="4111" spans="1:2" x14ac:dyDescent="0.25">
      <c r="A4111" s="7">
        <v>82.14</v>
      </c>
      <c r="B4111" s="7">
        <v>1.5407999999999999</v>
      </c>
    </row>
    <row r="4112" spans="1:2" x14ac:dyDescent="0.25">
      <c r="A4112" s="7">
        <v>82.16</v>
      </c>
      <c r="B4112" s="7">
        <v>1.4480999999999999</v>
      </c>
    </row>
    <row r="4113" spans="1:2" x14ac:dyDescent="0.25">
      <c r="A4113" s="7">
        <v>82.18</v>
      </c>
      <c r="B4113" s="7">
        <v>1.3366</v>
      </c>
    </row>
    <row r="4114" spans="1:2" x14ac:dyDescent="0.25">
      <c r="A4114" s="7">
        <v>82.2</v>
      </c>
      <c r="B4114" s="7">
        <v>1.2222</v>
      </c>
    </row>
    <row r="4115" spans="1:2" x14ac:dyDescent="0.25">
      <c r="A4115" s="7">
        <v>82.22</v>
      </c>
      <c r="B4115" s="7">
        <v>1.1196999999999999</v>
      </c>
    </row>
    <row r="4116" spans="1:2" x14ac:dyDescent="0.25">
      <c r="A4116" s="7">
        <v>82.24</v>
      </c>
      <c r="B4116" s="7">
        <v>1.0550999999999999</v>
      </c>
    </row>
    <row r="4117" spans="1:2" x14ac:dyDescent="0.25">
      <c r="A4117" s="7">
        <v>82.26</v>
      </c>
      <c r="B4117" s="7">
        <v>1.0885</v>
      </c>
    </row>
    <row r="4118" spans="1:2" x14ac:dyDescent="0.25">
      <c r="A4118" s="7">
        <v>82.28</v>
      </c>
      <c r="B4118" s="7">
        <v>1.1386000000000001</v>
      </c>
    </row>
    <row r="4119" spans="1:2" x14ac:dyDescent="0.25">
      <c r="A4119" s="7">
        <v>82.3</v>
      </c>
      <c r="B4119" s="7">
        <v>1.1700999999999999</v>
      </c>
    </row>
    <row r="4120" spans="1:2" x14ac:dyDescent="0.25">
      <c r="A4120" s="7">
        <v>82.32</v>
      </c>
      <c r="B4120" s="7">
        <v>1.1754</v>
      </c>
    </row>
    <row r="4121" spans="1:2" x14ac:dyDescent="0.25">
      <c r="A4121" s="7">
        <v>82.34</v>
      </c>
      <c r="B4121" s="7">
        <v>1.1603000000000001</v>
      </c>
    </row>
    <row r="4122" spans="1:2" x14ac:dyDescent="0.25">
      <c r="A4122" s="7">
        <v>82.36</v>
      </c>
      <c r="B4122" s="7">
        <v>1.1437999999999999</v>
      </c>
    </row>
    <row r="4123" spans="1:2" x14ac:dyDescent="0.25">
      <c r="A4123" s="7">
        <v>82.38</v>
      </c>
      <c r="B4123" s="7">
        <v>1.1440999999999999</v>
      </c>
    </row>
    <row r="4124" spans="1:2" x14ac:dyDescent="0.25">
      <c r="A4124" s="7">
        <v>82.4</v>
      </c>
      <c r="B4124" s="7">
        <v>1.1922999999999999</v>
      </c>
    </row>
    <row r="4125" spans="1:2" x14ac:dyDescent="0.25">
      <c r="A4125" s="7">
        <v>82.42</v>
      </c>
      <c r="B4125" s="7">
        <v>1.3583000000000001</v>
      </c>
    </row>
    <row r="4126" spans="1:2" x14ac:dyDescent="0.25">
      <c r="A4126" s="7">
        <v>82.44</v>
      </c>
      <c r="B4126" s="7">
        <v>1.5425</v>
      </c>
    </row>
    <row r="4127" spans="1:2" x14ac:dyDescent="0.25">
      <c r="A4127" s="7">
        <v>82.46</v>
      </c>
      <c r="B4127" s="7">
        <v>1.6999</v>
      </c>
    </row>
    <row r="4128" spans="1:2" x14ac:dyDescent="0.25">
      <c r="A4128" s="7">
        <v>82.48</v>
      </c>
      <c r="B4128" s="7">
        <v>1.8187</v>
      </c>
    </row>
    <row r="4129" spans="1:2" x14ac:dyDescent="0.25">
      <c r="A4129" s="7">
        <v>82.5</v>
      </c>
      <c r="B4129" s="7">
        <v>1.903</v>
      </c>
    </row>
    <row r="4130" spans="1:2" x14ac:dyDescent="0.25">
      <c r="A4130" s="7">
        <v>82.52</v>
      </c>
      <c r="B4130" s="7">
        <v>1.9742</v>
      </c>
    </row>
    <row r="4131" spans="1:2" x14ac:dyDescent="0.25">
      <c r="A4131" s="7">
        <v>82.54</v>
      </c>
      <c r="B4131" s="7">
        <v>2.0537000000000001</v>
      </c>
    </row>
    <row r="4132" spans="1:2" x14ac:dyDescent="0.25">
      <c r="A4132" s="7">
        <v>82.56</v>
      </c>
      <c r="B4132" s="7">
        <v>2.1766000000000001</v>
      </c>
    </row>
    <row r="4133" spans="1:2" x14ac:dyDescent="0.25">
      <c r="A4133" s="7">
        <v>82.58</v>
      </c>
      <c r="B4133" s="7">
        <v>2.4203000000000001</v>
      </c>
    </row>
    <row r="4134" spans="1:2" x14ac:dyDescent="0.25">
      <c r="A4134" s="7">
        <v>82.6</v>
      </c>
      <c r="B4134" s="7">
        <v>2.673</v>
      </c>
    </row>
    <row r="4135" spans="1:2" x14ac:dyDescent="0.25">
      <c r="A4135" s="7">
        <v>82.62</v>
      </c>
      <c r="B4135" s="7">
        <v>2.8831000000000002</v>
      </c>
    </row>
    <row r="4136" spans="1:2" x14ac:dyDescent="0.25">
      <c r="A4136" s="7">
        <v>82.64</v>
      </c>
      <c r="B4136" s="7">
        <v>3.0352999999999999</v>
      </c>
    </row>
    <row r="4137" spans="1:2" x14ac:dyDescent="0.25">
      <c r="A4137" s="7">
        <v>82.66</v>
      </c>
      <c r="B4137" s="7">
        <v>3.133</v>
      </c>
    </row>
    <row r="4138" spans="1:2" x14ac:dyDescent="0.25">
      <c r="A4138" s="7">
        <v>82.68</v>
      </c>
      <c r="B4138" s="7">
        <v>3.1998000000000002</v>
      </c>
    </row>
    <row r="4139" spans="1:2" x14ac:dyDescent="0.25">
      <c r="A4139" s="7">
        <v>82.7</v>
      </c>
      <c r="B4139" s="7">
        <v>3.2604000000000002</v>
      </c>
    </row>
    <row r="4140" spans="1:2" x14ac:dyDescent="0.25">
      <c r="A4140" s="7">
        <v>82.72</v>
      </c>
      <c r="B4140" s="7">
        <v>3.3553000000000002</v>
      </c>
    </row>
    <row r="4141" spans="1:2" x14ac:dyDescent="0.25">
      <c r="A4141" s="7">
        <v>82.74</v>
      </c>
      <c r="B4141" s="7">
        <v>3.5708000000000002</v>
      </c>
    </row>
    <row r="4142" spans="1:2" x14ac:dyDescent="0.25">
      <c r="A4142" s="7">
        <v>82.76</v>
      </c>
      <c r="B4142" s="7">
        <v>3.7862</v>
      </c>
    </row>
    <row r="4143" spans="1:2" x14ac:dyDescent="0.25">
      <c r="A4143" s="7">
        <v>82.78</v>
      </c>
      <c r="B4143" s="7">
        <v>3.9457</v>
      </c>
    </row>
    <row r="4144" spans="1:2" x14ac:dyDescent="0.25">
      <c r="A4144" s="7">
        <v>82.8</v>
      </c>
      <c r="B4144" s="7">
        <v>4.0324</v>
      </c>
    </row>
    <row r="4145" spans="1:2" x14ac:dyDescent="0.25">
      <c r="A4145" s="7">
        <v>82.82</v>
      </c>
      <c r="B4145" s="7">
        <v>4.0500999999999996</v>
      </c>
    </row>
    <row r="4146" spans="1:2" x14ac:dyDescent="0.25">
      <c r="A4146" s="7">
        <v>82.84</v>
      </c>
      <c r="B4146" s="7">
        <v>4.0247999999999999</v>
      </c>
    </row>
    <row r="4147" spans="1:2" x14ac:dyDescent="0.25">
      <c r="A4147" s="7">
        <v>82.86</v>
      </c>
      <c r="B4147" s="7">
        <v>3.9853000000000001</v>
      </c>
    </row>
    <row r="4148" spans="1:2" x14ac:dyDescent="0.25">
      <c r="A4148" s="7">
        <v>82.88</v>
      </c>
      <c r="B4148" s="7">
        <v>3.9779</v>
      </c>
    </row>
    <row r="4149" spans="1:2" x14ac:dyDescent="0.25">
      <c r="A4149" s="7">
        <v>82.9</v>
      </c>
      <c r="B4149" s="7">
        <v>4.1013000000000002</v>
      </c>
    </row>
    <row r="4150" spans="1:2" x14ac:dyDescent="0.25">
      <c r="A4150" s="7">
        <v>82.92</v>
      </c>
      <c r="B4150" s="7">
        <v>4.2239000000000004</v>
      </c>
    </row>
    <row r="4151" spans="1:2" x14ac:dyDescent="0.25">
      <c r="A4151" s="7">
        <v>82.94</v>
      </c>
      <c r="B4151" s="7">
        <v>4.2862999999999998</v>
      </c>
    </row>
    <row r="4152" spans="1:2" x14ac:dyDescent="0.25">
      <c r="A4152" s="7">
        <v>82.96</v>
      </c>
      <c r="B4152" s="7">
        <v>4.2710999999999997</v>
      </c>
    </row>
    <row r="4153" spans="1:2" x14ac:dyDescent="0.25">
      <c r="A4153" s="7">
        <v>82.98</v>
      </c>
      <c r="B4153" s="7">
        <v>4.1833</v>
      </c>
    </row>
    <row r="4154" spans="1:2" x14ac:dyDescent="0.25">
      <c r="A4154" s="7">
        <v>83</v>
      </c>
      <c r="B4154" s="7">
        <v>4.0526</v>
      </c>
    </row>
    <row r="4155" spans="1:2" x14ac:dyDescent="0.25">
      <c r="A4155" s="7">
        <v>83.02</v>
      </c>
      <c r="B4155" s="7">
        <v>3.911</v>
      </c>
    </row>
    <row r="4156" spans="1:2" x14ac:dyDescent="0.25">
      <c r="A4156" s="7">
        <v>83.04</v>
      </c>
      <c r="B4156" s="7">
        <v>3.8102999999999998</v>
      </c>
    </row>
    <row r="4157" spans="1:2" x14ac:dyDescent="0.25">
      <c r="A4157" s="7">
        <v>83.06</v>
      </c>
      <c r="B4157" s="7">
        <v>3.8553999999999999</v>
      </c>
    </row>
    <row r="4158" spans="1:2" x14ac:dyDescent="0.25">
      <c r="A4158" s="7">
        <v>83.08</v>
      </c>
      <c r="B4158" s="7">
        <v>3.9079999999999999</v>
      </c>
    </row>
    <row r="4159" spans="1:2" x14ac:dyDescent="0.25">
      <c r="A4159" s="7">
        <v>83.1</v>
      </c>
      <c r="B4159" s="7">
        <v>3.9045000000000001</v>
      </c>
    </row>
    <row r="4160" spans="1:2" x14ac:dyDescent="0.25">
      <c r="A4160" s="7">
        <v>83.12</v>
      </c>
      <c r="B4160" s="7">
        <v>3.8273000000000001</v>
      </c>
    </row>
    <row r="4161" spans="1:2" x14ac:dyDescent="0.25">
      <c r="A4161" s="7">
        <v>83.14</v>
      </c>
      <c r="B4161" s="7">
        <v>3.6818</v>
      </c>
    </row>
    <row r="4162" spans="1:2" x14ac:dyDescent="0.25">
      <c r="A4162" s="7">
        <v>83.16</v>
      </c>
      <c r="B4162" s="7">
        <v>3.4998</v>
      </c>
    </row>
    <row r="4163" spans="1:2" x14ac:dyDescent="0.25">
      <c r="A4163" s="7">
        <v>83.18</v>
      </c>
      <c r="B4163" s="7">
        <v>3.3163</v>
      </c>
    </row>
    <row r="4164" spans="1:2" x14ac:dyDescent="0.25">
      <c r="A4164" s="7">
        <v>83.2</v>
      </c>
      <c r="B4164" s="7">
        <v>3.181</v>
      </c>
    </row>
    <row r="4165" spans="1:2" x14ac:dyDescent="0.25">
      <c r="A4165" s="7">
        <v>83.22</v>
      </c>
      <c r="B4165" s="7">
        <v>3.1918000000000002</v>
      </c>
    </row>
    <row r="4166" spans="1:2" x14ac:dyDescent="0.25">
      <c r="A4166" s="7">
        <v>83.24</v>
      </c>
      <c r="B4166" s="7">
        <v>3.2166000000000001</v>
      </c>
    </row>
    <row r="4167" spans="1:2" x14ac:dyDescent="0.25">
      <c r="A4167" s="7">
        <v>83.26</v>
      </c>
      <c r="B4167" s="7">
        <v>3.1939000000000002</v>
      </c>
    </row>
    <row r="4168" spans="1:2" x14ac:dyDescent="0.25">
      <c r="A4168" s="7">
        <v>83.28</v>
      </c>
      <c r="B4168" s="7">
        <v>3.1049000000000002</v>
      </c>
    </row>
    <row r="4169" spans="1:2" x14ac:dyDescent="0.25">
      <c r="A4169" s="7">
        <v>83.3</v>
      </c>
      <c r="B4169" s="7">
        <v>2.9533999999999998</v>
      </c>
    </row>
    <row r="4170" spans="1:2" x14ac:dyDescent="0.25">
      <c r="A4170" s="7">
        <v>83.32</v>
      </c>
      <c r="B4170" s="7">
        <v>2.7696000000000001</v>
      </c>
    </row>
    <row r="4171" spans="1:2" x14ac:dyDescent="0.25">
      <c r="A4171" s="7">
        <v>83.34</v>
      </c>
      <c r="B4171" s="7">
        <v>2.5880999999999998</v>
      </c>
    </row>
    <row r="4172" spans="1:2" x14ac:dyDescent="0.25">
      <c r="A4172" s="7">
        <v>83.36</v>
      </c>
      <c r="B4172" s="7">
        <v>2.4496000000000002</v>
      </c>
    </row>
    <row r="4173" spans="1:2" x14ac:dyDescent="0.25">
      <c r="A4173" s="7">
        <v>83.38</v>
      </c>
      <c r="B4173" s="7">
        <v>2.4220000000000002</v>
      </c>
    </row>
    <row r="4174" spans="1:2" x14ac:dyDescent="0.25">
      <c r="A4174" s="7">
        <v>83.4</v>
      </c>
      <c r="B4174" s="7">
        <v>2.4094000000000002</v>
      </c>
    </row>
    <row r="4175" spans="1:2" x14ac:dyDescent="0.25">
      <c r="A4175" s="7">
        <v>83.42</v>
      </c>
      <c r="B4175" s="7">
        <v>2.3631000000000002</v>
      </c>
    </row>
    <row r="4176" spans="1:2" x14ac:dyDescent="0.25">
      <c r="A4176" s="7">
        <v>83.44</v>
      </c>
      <c r="B4176" s="7">
        <v>2.2641</v>
      </c>
    </row>
    <row r="4177" spans="1:2" x14ac:dyDescent="0.25">
      <c r="A4177" s="7">
        <v>83.46</v>
      </c>
      <c r="B4177" s="7">
        <v>2.1116000000000001</v>
      </c>
    </row>
    <row r="4178" spans="1:2" x14ac:dyDescent="0.25">
      <c r="A4178" s="7">
        <v>83.48</v>
      </c>
      <c r="B4178" s="7">
        <v>1.9276</v>
      </c>
    </row>
    <row r="4179" spans="1:2" x14ac:dyDescent="0.25">
      <c r="A4179" s="7">
        <v>83.5</v>
      </c>
      <c r="B4179" s="7">
        <v>1.7411000000000001</v>
      </c>
    </row>
    <row r="4180" spans="1:2" x14ac:dyDescent="0.25">
      <c r="A4180" s="7">
        <v>83.52</v>
      </c>
      <c r="B4180" s="7">
        <v>1.5788</v>
      </c>
    </row>
    <row r="4181" spans="1:2" x14ac:dyDescent="0.25">
      <c r="A4181" s="7">
        <v>83.54</v>
      </c>
      <c r="B4181" s="7">
        <v>1.4689000000000001</v>
      </c>
    </row>
    <row r="4182" spans="1:2" x14ac:dyDescent="0.25">
      <c r="A4182" s="7">
        <v>83.56</v>
      </c>
      <c r="B4182" s="7">
        <v>1.3732</v>
      </c>
    </row>
    <row r="4183" spans="1:2" x14ac:dyDescent="0.25">
      <c r="A4183" s="7">
        <v>83.58</v>
      </c>
      <c r="B4183" s="7">
        <v>1.266</v>
      </c>
    </row>
    <row r="4184" spans="1:2" x14ac:dyDescent="0.25">
      <c r="A4184" s="7">
        <v>83.6</v>
      </c>
      <c r="B4184" s="7">
        <v>1.1311</v>
      </c>
    </row>
    <row r="4185" spans="1:2" x14ac:dyDescent="0.25">
      <c r="A4185" s="7">
        <v>83.62</v>
      </c>
      <c r="B4185" s="7">
        <v>0.96209999999999996</v>
      </c>
    </row>
    <row r="4186" spans="1:2" x14ac:dyDescent="0.25">
      <c r="A4186" s="7">
        <v>83.64</v>
      </c>
      <c r="B4186" s="7">
        <v>0.7671</v>
      </c>
    </row>
    <row r="4187" spans="1:2" x14ac:dyDescent="0.25">
      <c r="A4187" s="7">
        <v>83.66</v>
      </c>
      <c r="B4187" s="7">
        <v>0.56369999999999998</v>
      </c>
    </row>
    <row r="4188" spans="1:2" x14ac:dyDescent="0.25">
      <c r="A4188" s="7">
        <v>83.68</v>
      </c>
      <c r="B4188" s="7">
        <v>0.36209999999999998</v>
      </c>
    </row>
    <row r="4189" spans="1:2" x14ac:dyDescent="0.25">
      <c r="A4189" s="7">
        <v>83.7</v>
      </c>
      <c r="B4189" s="7">
        <v>0.1525</v>
      </c>
    </row>
    <row r="4190" spans="1:2" x14ac:dyDescent="0.25">
      <c r="A4190" s="7">
        <v>83.72</v>
      </c>
      <c r="B4190" s="7">
        <v>-4.1500000000000002E-2</v>
      </c>
    </row>
    <row r="4191" spans="1:2" x14ac:dyDescent="0.25">
      <c r="A4191" s="7">
        <v>83.74</v>
      </c>
      <c r="B4191" s="7">
        <v>-0.21779999999999999</v>
      </c>
    </row>
    <row r="4192" spans="1:2" x14ac:dyDescent="0.25">
      <c r="A4192" s="7">
        <v>83.76</v>
      </c>
      <c r="B4192" s="7">
        <v>-0.38640000000000002</v>
      </c>
    </row>
    <row r="4193" spans="1:2" x14ac:dyDescent="0.25">
      <c r="A4193" s="7">
        <v>83.78</v>
      </c>
      <c r="B4193" s="7">
        <v>-0.5585</v>
      </c>
    </row>
    <row r="4194" spans="1:2" x14ac:dyDescent="0.25">
      <c r="A4194" s="7">
        <v>83.8</v>
      </c>
      <c r="B4194" s="7">
        <v>-0.74109999999999998</v>
      </c>
    </row>
    <row r="4195" spans="1:2" x14ac:dyDescent="0.25">
      <c r="A4195" s="7">
        <v>83.82</v>
      </c>
      <c r="B4195" s="7">
        <v>-0.93200000000000005</v>
      </c>
    </row>
    <row r="4196" spans="1:2" x14ac:dyDescent="0.25">
      <c r="A4196" s="7">
        <v>83.84</v>
      </c>
      <c r="B4196" s="7">
        <v>-1.1354</v>
      </c>
    </row>
    <row r="4197" spans="1:2" x14ac:dyDescent="0.25">
      <c r="A4197" s="7">
        <v>83.86</v>
      </c>
      <c r="B4197" s="7">
        <v>-1.3861000000000001</v>
      </c>
    </row>
    <row r="4198" spans="1:2" x14ac:dyDescent="0.25">
      <c r="A4198" s="7">
        <v>83.88</v>
      </c>
      <c r="B4198" s="7">
        <v>-1.6157999999999999</v>
      </c>
    </row>
    <row r="4199" spans="1:2" x14ac:dyDescent="0.25">
      <c r="A4199" s="7">
        <v>83.9</v>
      </c>
      <c r="B4199" s="7">
        <v>-1.7998000000000001</v>
      </c>
    </row>
    <row r="4200" spans="1:2" x14ac:dyDescent="0.25">
      <c r="A4200" s="7">
        <v>83.92</v>
      </c>
      <c r="B4200" s="7">
        <v>-1.9396</v>
      </c>
    </row>
    <row r="4201" spans="1:2" x14ac:dyDescent="0.25">
      <c r="A4201" s="7">
        <v>83.94</v>
      </c>
      <c r="B4201" s="7">
        <v>-2.0476999999999999</v>
      </c>
    </row>
    <row r="4202" spans="1:2" x14ac:dyDescent="0.25">
      <c r="A4202" s="7">
        <v>83.96</v>
      </c>
      <c r="B4202" s="7">
        <v>-2.1432000000000002</v>
      </c>
    </row>
    <row r="4203" spans="1:2" x14ac:dyDescent="0.25">
      <c r="A4203" s="7">
        <v>83.98</v>
      </c>
      <c r="B4203" s="7">
        <v>-2.238</v>
      </c>
    </row>
    <row r="4204" spans="1:2" x14ac:dyDescent="0.25">
      <c r="A4204" s="7">
        <v>84</v>
      </c>
      <c r="B4204" s="7">
        <v>-2.3460000000000001</v>
      </c>
    </row>
    <row r="4205" spans="1:2" x14ac:dyDescent="0.25">
      <c r="A4205" s="7">
        <v>84.02</v>
      </c>
      <c r="B4205" s="7">
        <v>-2.5045000000000002</v>
      </c>
    </row>
    <row r="4206" spans="1:2" x14ac:dyDescent="0.25">
      <c r="A4206" s="7">
        <v>84.04</v>
      </c>
      <c r="B4206" s="7">
        <v>-2.6375000000000002</v>
      </c>
    </row>
    <row r="4207" spans="1:2" x14ac:dyDescent="0.25">
      <c r="A4207" s="7">
        <v>84.06</v>
      </c>
      <c r="B4207" s="7">
        <v>-2.7117</v>
      </c>
    </row>
    <row r="4208" spans="1:2" x14ac:dyDescent="0.25">
      <c r="A4208" s="7">
        <v>84.08</v>
      </c>
      <c r="B4208" s="7">
        <v>-2.7218</v>
      </c>
    </row>
    <row r="4209" spans="1:2" x14ac:dyDescent="0.25">
      <c r="A4209" s="7">
        <v>84.1</v>
      </c>
      <c r="B4209" s="7">
        <v>-2.6772999999999998</v>
      </c>
    </row>
    <row r="4210" spans="1:2" x14ac:dyDescent="0.25">
      <c r="A4210" s="7">
        <v>84.12</v>
      </c>
      <c r="B4210" s="7">
        <v>-2.6009000000000002</v>
      </c>
    </row>
    <row r="4211" spans="1:2" x14ac:dyDescent="0.25">
      <c r="A4211" s="7">
        <v>84.14</v>
      </c>
      <c r="B4211" s="7">
        <v>-2.5129999999999999</v>
      </c>
    </row>
    <row r="4212" spans="1:2" x14ac:dyDescent="0.25">
      <c r="A4212" s="7">
        <v>84.16</v>
      </c>
      <c r="B4212" s="7">
        <v>-2.4401000000000002</v>
      </c>
    </row>
    <row r="4213" spans="1:2" x14ac:dyDescent="0.25">
      <c r="A4213" s="7">
        <v>84.18</v>
      </c>
      <c r="B4213" s="7">
        <v>-2.4331</v>
      </c>
    </row>
    <row r="4214" spans="1:2" x14ac:dyDescent="0.25">
      <c r="A4214" s="7">
        <v>84.2</v>
      </c>
      <c r="B4214" s="7">
        <v>-2.4167000000000001</v>
      </c>
    </row>
    <row r="4215" spans="1:2" x14ac:dyDescent="0.25">
      <c r="A4215" s="7">
        <v>84.22</v>
      </c>
      <c r="B4215" s="7">
        <v>-2.3552</v>
      </c>
    </row>
    <row r="4216" spans="1:2" x14ac:dyDescent="0.25">
      <c r="A4216" s="7">
        <v>84.24</v>
      </c>
      <c r="B4216" s="7">
        <v>-2.2387000000000001</v>
      </c>
    </row>
    <row r="4217" spans="1:2" x14ac:dyDescent="0.25">
      <c r="A4217" s="7">
        <v>84.26</v>
      </c>
      <c r="B4217" s="7">
        <v>-2.0731000000000002</v>
      </c>
    </row>
    <row r="4218" spans="1:2" x14ac:dyDescent="0.25">
      <c r="A4218" s="7">
        <v>84.28</v>
      </c>
      <c r="B4218" s="7">
        <v>-1.88</v>
      </c>
    </row>
    <row r="4219" spans="1:2" x14ac:dyDescent="0.25">
      <c r="A4219" s="7">
        <v>84.3</v>
      </c>
      <c r="B4219" s="7">
        <v>-1.6823999999999999</v>
      </c>
    </row>
    <row r="4220" spans="1:2" x14ac:dyDescent="0.25">
      <c r="A4220" s="7">
        <v>84.32</v>
      </c>
      <c r="B4220" s="7">
        <v>-1.5165</v>
      </c>
    </row>
    <row r="4221" spans="1:2" x14ac:dyDescent="0.25">
      <c r="A4221" s="7">
        <v>84.34</v>
      </c>
      <c r="B4221" s="7">
        <v>-1.4542999999999999</v>
      </c>
    </row>
    <row r="4222" spans="1:2" x14ac:dyDescent="0.25">
      <c r="A4222" s="7">
        <v>84.36</v>
      </c>
      <c r="B4222" s="7">
        <v>-1.4060999999999999</v>
      </c>
    </row>
    <row r="4223" spans="1:2" x14ac:dyDescent="0.25">
      <c r="A4223" s="7">
        <v>84.38</v>
      </c>
      <c r="B4223" s="7">
        <v>-1.3312999999999999</v>
      </c>
    </row>
    <row r="4224" spans="1:2" x14ac:dyDescent="0.25">
      <c r="A4224" s="7">
        <v>84.4</v>
      </c>
      <c r="B4224" s="7">
        <v>-1.218</v>
      </c>
    </row>
    <row r="4225" spans="1:2" x14ac:dyDescent="0.25">
      <c r="A4225" s="7">
        <v>84.42</v>
      </c>
      <c r="B4225" s="7">
        <v>-1.0703</v>
      </c>
    </row>
    <row r="4226" spans="1:2" x14ac:dyDescent="0.25">
      <c r="A4226" s="7">
        <v>84.44</v>
      </c>
      <c r="B4226" s="7">
        <v>-0.90990000000000004</v>
      </c>
    </row>
    <row r="4227" spans="1:2" x14ac:dyDescent="0.25">
      <c r="A4227" s="7">
        <v>84.46</v>
      </c>
      <c r="B4227" s="7">
        <v>-0.76049999999999995</v>
      </c>
    </row>
    <row r="4228" spans="1:2" x14ac:dyDescent="0.25">
      <c r="A4228" s="7">
        <v>84.48</v>
      </c>
      <c r="B4228" s="7">
        <v>-0.65480000000000005</v>
      </c>
    </row>
    <row r="4229" spans="1:2" x14ac:dyDescent="0.25">
      <c r="A4229" s="7">
        <v>84.5</v>
      </c>
      <c r="B4229" s="7">
        <v>-0.6552</v>
      </c>
    </row>
    <row r="4230" spans="1:2" x14ac:dyDescent="0.25">
      <c r="A4230" s="7">
        <v>84.52</v>
      </c>
      <c r="B4230" s="7">
        <v>-0.67630000000000001</v>
      </c>
    </row>
    <row r="4231" spans="1:2" x14ac:dyDescent="0.25">
      <c r="A4231" s="7">
        <v>84.54</v>
      </c>
      <c r="B4231" s="7">
        <v>-0.6774</v>
      </c>
    </row>
    <row r="4232" spans="1:2" x14ac:dyDescent="0.25">
      <c r="A4232" s="7">
        <v>84.56</v>
      </c>
      <c r="B4232" s="7">
        <v>-0.64510000000000001</v>
      </c>
    </row>
    <row r="4233" spans="1:2" x14ac:dyDescent="0.25">
      <c r="A4233" s="7">
        <v>84.58</v>
      </c>
      <c r="B4233" s="7">
        <v>-0.58050000000000002</v>
      </c>
    </row>
    <row r="4234" spans="1:2" x14ac:dyDescent="0.25">
      <c r="A4234" s="7">
        <v>84.6</v>
      </c>
      <c r="B4234" s="7">
        <v>-0.50219999999999998</v>
      </c>
    </row>
    <row r="4235" spans="1:2" x14ac:dyDescent="0.25">
      <c r="A4235" s="7">
        <v>84.62</v>
      </c>
      <c r="B4235" s="7">
        <v>-0.43190000000000001</v>
      </c>
    </row>
    <row r="4236" spans="1:2" x14ac:dyDescent="0.25">
      <c r="A4236" s="7">
        <v>84.64</v>
      </c>
      <c r="B4236" s="7">
        <v>-0.39500000000000002</v>
      </c>
    </row>
    <row r="4237" spans="1:2" x14ac:dyDescent="0.25">
      <c r="A4237" s="7">
        <v>84.66</v>
      </c>
      <c r="B4237" s="7">
        <v>-0.43120000000000003</v>
      </c>
    </row>
    <row r="4238" spans="1:2" x14ac:dyDescent="0.25">
      <c r="A4238" s="7">
        <v>84.68</v>
      </c>
      <c r="B4238" s="7">
        <v>-0.4829</v>
      </c>
    </row>
    <row r="4239" spans="1:2" x14ac:dyDescent="0.25">
      <c r="A4239" s="7">
        <v>84.7</v>
      </c>
      <c r="B4239" s="7">
        <v>-0.51959999999999995</v>
      </c>
    </row>
    <row r="4240" spans="1:2" x14ac:dyDescent="0.25">
      <c r="A4240" s="7">
        <v>84.72</v>
      </c>
      <c r="B4240" s="7">
        <v>-0.52839999999999998</v>
      </c>
    </row>
    <row r="4241" spans="1:2" x14ac:dyDescent="0.25">
      <c r="A4241" s="7">
        <v>84.74</v>
      </c>
      <c r="B4241" s="7">
        <v>-0.50739999999999996</v>
      </c>
    </row>
    <row r="4242" spans="1:2" x14ac:dyDescent="0.25">
      <c r="A4242" s="7">
        <v>84.76</v>
      </c>
      <c r="B4242" s="7">
        <v>-0.46870000000000001</v>
      </c>
    </row>
    <row r="4243" spans="1:2" x14ac:dyDescent="0.25">
      <c r="A4243" s="7">
        <v>84.78</v>
      </c>
      <c r="B4243" s="7">
        <v>-0.42930000000000001</v>
      </c>
    </row>
    <row r="4244" spans="1:2" x14ac:dyDescent="0.25">
      <c r="A4244" s="7">
        <v>84.8</v>
      </c>
      <c r="B4244" s="7">
        <v>-0.40749999999999997</v>
      </c>
    </row>
    <row r="4245" spans="1:2" x14ac:dyDescent="0.25">
      <c r="A4245" s="7">
        <v>84.82</v>
      </c>
      <c r="B4245" s="7">
        <v>-0.42680000000000001</v>
      </c>
    </row>
    <row r="4246" spans="1:2" x14ac:dyDescent="0.25">
      <c r="A4246" s="7">
        <v>84.84</v>
      </c>
      <c r="B4246" s="7">
        <v>-0.45689999999999997</v>
      </c>
    </row>
    <row r="4247" spans="1:2" x14ac:dyDescent="0.25">
      <c r="A4247" s="7">
        <v>84.86</v>
      </c>
      <c r="B4247" s="7">
        <v>-0.47860000000000003</v>
      </c>
    </row>
    <row r="4248" spans="1:2" x14ac:dyDescent="0.25">
      <c r="A4248" s="7">
        <v>84.88</v>
      </c>
      <c r="B4248" s="7">
        <v>-0.4803</v>
      </c>
    </row>
    <row r="4249" spans="1:2" x14ac:dyDescent="0.25">
      <c r="A4249" s="7">
        <v>84.9</v>
      </c>
      <c r="B4249" s="7">
        <v>-0.45700000000000002</v>
      </c>
    </row>
    <row r="4250" spans="1:2" x14ac:dyDescent="0.25">
      <c r="A4250" s="7">
        <v>84.92</v>
      </c>
      <c r="B4250" s="7">
        <v>-0.4133</v>
      </c>
    </row>
    <row r="4251" spans="1:2" x14ac:dyDescent="0.25">
      <c r="A4251" s="7">
        <v>84.94</v>
      </c>
      <c r="B4251" s="7">
        <v>-0.35959999999999998</v>
      </c>
    </row>
    <row r="4252" spans="1:2" x14ac:dyDescent="0.25">
      <c r="A4252" s="7">
        <v>84.96</v>
      </c>
      <c r="B4252" s="7">
        <v>-0.30549999999999999</v>
      </c>
    </row>
    <row r="4253" spans="1:2" x14ac:dyDescent="0.25">
      <c r="A4253" s="7">
        <v>84.98</v>
      </c>
      <c r="B4253" s="7">
        <v>-0.25640000000000002</v>
      </c>
    </row>
    <row r="4254" spans="1:2" x14ac:dyDescent="0.25">
      <c r="A4254" s="7">
        <v>85</v>
      </c>
      <c r="B4254" s="7">
        <v>-0.21079999999999999</v>
      </c>
    </row>
    <row r="4255" spans="1:2" x14ac:dyDescent="0.25">
      <c r="A4255" s="7">
        <v>85.02</v>
      </c>
      <c r="B4255" s="7">
        <v>-0.1638</v>
      </c>
    </row>
    <row r="4256" spans="1:2" x14ac:dyDescent="0.25">
      <c r="A4256" s="7">
        <v>85.04</v>
      </c>
      <c r="B4256" s="7">
        <v>-0.10829999999999999</v>
      </c>
    </row>
    <row r="4257" spans="1:2" x14ac:dyDescent="0.25">
      <c r="A4257" s="7">
        <v>85.06</v>
      </c>
      <c r="B4257" s="7">
        <v>-3.8800000000000001E-2</v>
      </c>
    </row>
    <row r="4258" spans="1:2" x14ac:dyDescent="0.25">
      <c r="A4258" s="7">
        <v>85.08</v>
      </c>
      <c r="B4258" s="7">
        <v>4.6399999999999997E-2</v>
      </c>
    </row>
    <row r="4259" spans="1:2" x14ac:dyDescent="0.25">
      <c r="A4259" s="7">
        <v>85.1</v>
      </c>
      <c r="B4259" s="7">
        <v>0.14330000000000001</v>
      </c>
    </row>
    <row r="4260" spans="1:2" x14ac:dyDescent="0.25">
      <c r="A4260" s="7">
        <v>85.12</v>
      </c>
      <c r="B4260" s="7">
        <v>0.2525</v>
      </c>
    </row>
    <row r="4261" spans="1:2" x14ac:dyDescent="0.25">
      <c r="A4261" s="7">
        <v>85.14</v>
      </c>
      <c r="B4261" s="7">
        <v>0.3896</v>
      </c>
    </row>
    <row r="4262" spans="1:2" x14ac:dyDescent="0.25">
      <c r="A4262" s="7">
        <v>85.16</v>
      </c>
      <c r="B4262" s="7">
        <v>0.52480000000000004</v>
      </c>
    </row>
    <row r="4263" spans="1:2" x14ac:dyDescent="0.25">
      <c r="A4263" s="7">
        <v>85.18</v>
      </c>
      <c r="B4263" s="7">
        <v>0.64780000000000004</v>
      </c>
    </row>
    <row r="4264" spans="1:2" x14ac:dyDescent="0.25">
      <c r="A4264" s="7">
        <v>85.2</v>
      </c>
      <c r="B4264" s="7">
        <v>0.76029999999999998</v>
      </c>
    </row>
    <row r="4265" spans="1:2" x14ac:dyDescent="0.25">
      <c r="A4265" s="7">
        <v>85.22</v>
      </c>
      <c r="B4265" s="7">
        <v>0.86860000000000004</v>
      </c>
    </row>
    <row r="4266" spans="1:2" x14ac:dyDescent="0.25">
      <c r="A4266" s="7">
        <v>85.24</v>
      </c>
      <c r="B4266" s="7">
        <v>0.98080000000000001</v>
      </c>
    </row>
    <row r="4267" spans="1:2" x14ac:dyDescent="0.25">
      <c r="A4267" s="7">
        <v>85.26</v>
      </c>
      <c r="B4267" s="7">
        <v>1.1006</v>
      </c>
    </row>
    <row r="4268" spans="1:2" x14ac:dyDescent="0.25">
      <c r="A4268" s="7">
        <v>85.28</v>
      </c>
      <c r="B4268" s="7">
        <v>1.2379</v>
      </c>
    </row>
    <row r="4269" spans="1:2" x14ac:dyDescent="0.25">
      <c r="A4269" s="7">
        <v>85.3</v>
      </c>
      <c r="B4269" s="7">
        <v>1.4239999999999999</v>
      </c>
    </row>
    <row r="4270" spans="1:2" x14ac:dyDescent="0.25">
      <c r="A4270" s="7">
        <v>85.32</v>
      </c>
      <c r="B4270" s="7">
        <v>1.6047</v>
      </c>
    </row>
    <row r="4271" spans="1:2" x14ac:dyDescent="0.25">
      <c r="A4271" s="7">
        <v>85.34</v>
      </c>
      <c r="B4271" s="7">
        <v>1.7573000000000001</v>
      </c>
    </row>
    <row r="4272" spans="1:2" x14ac:dyDescent="0.25">
      <c r="A4272" s="7">
        <v>85.36</v>
      </c>
      <c r="B4272" s="7">
        <v>1.8785000000000001</v>
      </c>
    </row>
    <row r="4273" spans="1:2" x14ac:dyDescent="0.25">
      <c r="A4273" s="7">
        <v>85.38</v>
      </c>
      <c r="B4273" s="7">
        <v>1.9741</v>
      </c>
    </row>
    <row r="4274" spans="1:2" x14ac:dyDescent="0.25">
      <c r="A4274" s="7">
        <v>85.4</v>
      </c>
      <c r="B4274" s="7">
        <v>2.0569999999999999</v>
      </c>
    </row>
    <row r="4275" spans="1:2" x14ac:dyDescent="0.25">
      <c r="A4275" s="7">
        <v>85.42</v>
      </c>
      <c r="B4275" s="7">
        <v>2.1377999999999999</v>
      </c>
    </row>
    <row r="4276" spans="1:2" x14ac:dyDescent="0.25">
      <c r="A4276" s="7">
        <v>85.44</v>
      </c>
      <c r="B4276" s="7">
        <v>2.2322000000000002</v>
      </c>
    </row>
    <row r="4277" spans="1:2" x14ac:dyDescent="0.25">
      <c r="A4277" s="7">
        <v>85.46</v>
      </c>
      <c r="B4277" s="7">
        <v>2.3778000000000001</v>
      </c>
    </row>
    <row r="4278" spans="1:2" x14ac:dyDescent="0.25">
      <c r="A4278" s="7">
        <v>85.48</v>
      </c>
      <c r="B4278" s="7">
        <v>2.5116000000000001</v>
      </c>
    </row>
    <row r="4279" spans="1:2" x14ac:dyDescent="0.25">
      <c r="A4279" s="7">
        <v>85.5</v>
      </c>
      <c r="B4279" s="7">
        <v>2.605</v>
      </c>
    </row>
    <row r="4280" spans="1:2" x14ac:dyDescent="0.25">
      <c r="A4280" s="7">
        <v>85.52</v>
      </c>
      <c r="B4280" s="7">
        <v>2.6516999999999999</v>
      </c>
    </row>
    <row r="4281" spans="1:2" x14ac:dyDescent="0.25">
      <c r="A4281" s="7">
        <v>85.54</v>
      </c>
      <c r="B4281" s="7">
        <v>2.6566000000000001</v>
      </c>
    </row>
    <row r="4282" spans="1:2" x14ac:dyDescent="0.25">
      <c r="A4282" s="7">
        <v>85.56</v>
      </c>
      <c r="B4282" s="7">
        <v>2.6358000000000001</v>
      </c>
    </row>
    <row r="4283" spans="1:2" x14ac:dyDescent="0.25">
      <c r="A4283" s="7">
        <v>85.58</v>
      </c>
      <c r="B4283" s="7">
        <v>2.6049000000000002</v>
      </c>
    </row>
    <row r="4284" spans="1:2" x14ac:dyDescent="0.25">
      <c r="A4284" s="7">
        <v>85.6</v>
      </c>
      <c r="B4284" s="7">
        <v>2.5838999999999999</v>
      </c>
    </row>
    <row r="4285" spans="1:2" x14ac:dyDescent="0.25">
      <c r="A4285" s="7">
        <v>85.62</v>
      </c>
      <c r="B4285" s="7">
        <v>2.6110000000000002</v>
      </c>
    </row>
    <row r="4286" spans="1:2" x14ac:dyDescent="0.25">
      <c r="A4286" s="7">
        <v>85.64</v>
      </c>
      <c r="B4286" s="7">
        <v>2.6280999999999999</v>
      </c>
    </row>
    <row r="4287" spans="1:2" x14ac:dyDescent="0.25">
      <c r="A4287" s="7">
        <v>85.66</v>
      </c>
      <c r="B4287" s="7">
        <v>2.6078000000000001</v>
      </c>
    </row>
    <row r="4288" spans="1:2" x14ac:dyDescent="0.25">
      <c r="A4288" s="7">
        <v>85.68</v>
      </c>
      <c r="B4288" s="7">
        <v>2.5421</v>
      </c>
    </row>
    <row r="4289" spans="1:2" x14ac:dyDescent="0.25">
      <c r="A4289" s="7">
        <v>85.7</v>
      </c>
      <c r="B4289" s="7">
        <v>2.4342999999999999</v>
      </c>
    </row>
    <row r="4290" spans="1:2" x14ac:dyDescent="0.25">
      <c r="A4290" s="7">
        <v>85.72</v>
      </c>
      <c r="B4290" s="7">
        <v>2.3001</v>
      </c>
    </row>
    <row r="4291" spans="1:2" x14ac:dyDescent="0.25">
      <c r="A4291" s="7">
        <v>85.74</v>
      </c>
      <c r="B4291" s="7">
        <v>2.1568000000000001</v>
      </c>
    </row>
    <row r="4292" spans="1:2" x14ac:dyDescent="0.25">
      <c r="A4292" s="7">
        <v>85.76</v>
      </c>
      <c r="B4292" s="7">
        <v>2.0230999999999999</v>
      </c>
    </row>
    <row r="4293" spans="1:2" x14ac:dyDescent="0.25">
      <c r="A4293" s="7">
        <v>85.78</v>
      </c>
      <c r="B4293" s="7">
        <v>1.9274</v>
      </c>
    </row>
    <row r="4294" spans="1:2" x14ac:dyDescent="0.25">
      <c r="A4294" s="7">
        <v>85.8</v>
      </c>
      <c r="B4294" s="7">
        <v>1.8297000000000001</v>
      </c>
    </row>
    <row r="4295" spans="1:2" x14ac:dyDescent="0.25">
      <c r="A4295" s="7">
        <v>85.82</v>
      </c>
      <c r="B4295" s="7">
        <v>1.7093</v>
      </c>
    </row>
    <row r="4296" spans="1:2" x14ac:dyDescent="0.25">
      <c r="A4296" s="7">
        <v>85.84</v>
      </c>
      <c r="B4296" s="7">
        <v>1.5583</v>
      </c>
    </row>
    <row r="4297" spans="1:2" x14ac:dyDescent="0.25">
      <c r="A4297" s="7">
        <v>85.86</v>
      </c>
      <c r="B4297" s="7">
        <v>1.3774999999999999</v>
      </c>
    </row>
    <row r="4298" spans="1:2" x14ac:dyDescent="0.25">
      <c r="A4298" s="7">
        <v>85.88</v>
      </c>
      <c r="B4298" s="7">
        <v>1.1781999999999999</v>
      </c>
    </row>
    <row r="4299" spans="1:2" x14ac:dyDescent="0.25">
      <c r="A4299" s="7">
        <v>85.9</v>
      </c>
      <c r="B4299" s="7">
        <v>0.97550000000000003</v>
      </c>
    </row>
    <row r="4300" spans="1:2" x14ac:dyDescent="0.25">
      <c r="A4300" s="7">
        <v>85.92</v>
      </c>
      <c r="B4300" s="7">
        <v>0.78249999999999997</v>
      </c>
    </row>
    <row r="4301" spans="1:2" x14ac:dyDescent="0.25">
      <c r="A4301" s="7">
        <v>85.94</v>
      </c>
      <c r="B4301" s="7">
        <v>0.60980000000000001</v>
      </c>
    </row>
    <row r="4302" spans="1:2" x14ac:dyDescent="0.25">
      <c r="A4302" s="7">
        <v>85.96</v>
      </c>
      <c r="B4302" s="7">
        <v>0.44669999999999999</v>
      </c>
    </row>
    <row r="4303" spans="1:2" x14ac:dyDescent="0.25">
      <c r="A4303" s="7">
        <v>85.98</v>
      </c>
      <c r="B4303" s="7">
        <v>0.28460000000000002</v>
      </c>
    </row>
    <row r="4304" spans="1:2" x14ac:dyDescent="0.25">
      <c r="A4304" s="7">
        <v>86</v>
      </c>
      <c r="B4304" s="7">
        <v>0.1173</v>
      </c>
    </row>
    <row r="4305" spans="1:2" x14ac:dyDescent="0.25">
      <c r="A4305" s="7">
        <v>86.02</v>
      </c>
      <c r="B4305" s="7">
        <v>-5.7599999999999998E-2</v>
      </c>
    </row>
    <row r="4306" spans="1:2" x14ac:dyDescent="0.25">
      <c r="A4306" s="7">
        <v>86.04</v>
      </c>
      <c r="B4306" s="7">
        <v>-0.2364</v>
      </c>
    </row>
    <row r="4307" spans="1:2" x14ac:dyDescent="0.25">
      <c r="A4307" s="7">
        <v>86.06</v>
      </c>
      <c r="B4307" s="7">
        <v>-0.4108</v>
      </c>
    </row>
    <row r="4308" spans="1:2" x14ac:dyDescent="0.25">
      <c r="A4308" s="7">
        <v>86.08</v>
      </c>
      <c r="B4308" s="7">
        <v>-0.57699999999999996</v>
      </c>
    </row>
    <row r="4309" spans="1:2" x14ac:dyDescent="0.25">
      <c r="A4309" s="7">
        <v>86.1</v>
      </c>
      <c r="B4309" s="7">
        <v>-0.74419999999999997</v>
      </c>
    </row>
    <row r="4310" spans="1:2" x14ac:dyDescent="0.25">
      <c r="A4310" s="7">
        <v>86.12</v>
      </c>
      <c r="B4310" s="7">
        <v>-0.89280000000000004</v>
      </c>
    </row>
    <row r="4311" spans="1:2" x14ac:dyDescent="0.25">
      <c r="A4311" s="7">
        <v>86.14</v>
      </c>
      <c r="B4311" s="7">
        <v>-1.0182</v>
      </c>
    </row>
    <row r="4312" spans="1:2" x14ac:dyDescent="0.25">
      <c r="A4312" s="7">
        <v>86.16</v>
      </c>
      <c r="B4312" s="7">
        <v>-1.1243000000000001</v>
      </c>
    </row>
    <row r="4313" spans="1:2" x14ac:dyDescent="0.25">
      <c r="A4313" s="7">
        <v>86.18</v>
      </c>
      <c r="B4313" s="7">
        <v>-1.2171000000000001</v>
      </c>
    </row>
    <row r="4314" spans="1:2" x14ac:dyDescent="0.25">
      <c r="A4314" s="7">
        <v>86.2</v>
      </c>
      <c r="B4314" s="7">
        <v>-1.3019000000000001</v>
      </c>
    </row>
    <row r="4315" spans="1:2" x14ac:dyDescent="0.25">
      <c r="A4315" s="7">
        <v>86.22</v>
      </c>
      <c r="B4315" s="7">
        <v>-1.3794999999999999</v>
      </c>
    </row>
    <row r="4316" spans="1:2" x14ac:dyDescent="0.25">
      <c r="A4316" s="7">
        <v>86.24</v>
      </c>
      <c r="B4316" s="7">
        <v>-1.4571000000000001</v>
      </c>
    </row>
    <row r="4317" spans="1:2" x14ac:dyDescent="0.25">
      <c r="A4317" s="7">
        <v>86.26</v>
      </c>
      <c r="B4317" s="7">
        <v>-1.5639000000000001</v>
      </c>
    </row>
    <row r="4318" spans="1:2" x14ac:dyDescent="0.25">
      <c r="A4318" s="7">
        <v>86.28</v>
      </c>
      <c r="B4318" s="7">
        <v>-1.6526000000000001</v>
      </c>
    </row>
    <row r="4319" spans="1:2" x14ac:dyDescent="0.25">
      <c r="A4319" s="7">
        <v>86.3</v>
      </c>
      <c r="B4319" s="7">
        <v>-1.7056</v>
      </c>
    </row>
    <row r="4320" spans="1:2" x14ac:dyDescent="0.25">
      <c r="A4320" s="7">
        <v>86.32</v>
      </c>
      <c r="B4320" s="7">
        <v>-1.7232000000000001</v>
      </c>
    </row>
    <row r="4321" spans="1:2" x14ac:dyDescent="0.25">
      <c r="A4321" s="7">
        <v>86.34</v>
      </c>
      <c r="B4321" s="7">
        <v>-1.7133</v>
      </c>
    </row>
    <row r="4322" spans="1:2" x14ac:dyDescent="0.25">
      <c r="A4322" s="7">
        <v>86.36</v>
      </c>
      <c r="B4322" s="7">
        <v>-1.6895</v>
      </c>
    </row>
    <row r="4323" spans="1:2" x14ac:dyDescent="0.25">
      <c r="A4323" s="7">
        <v>86.38</v>
      </c>
      <c r="B4323" s="7">
        <v>-1.6615</v>
      </c>
    </row>
    <row r="4324" spans="1:2" x14ac:dyDescent="0.25">
      <c r="A4324" s="7">
        <v>86.4</v>
      </c>
      <c r="B4324" s="7">
        <v>-1.6469</v>
      </c>
    </row>
    <row r="4325" spans="1:2" x14ac:dyDescent="0.25">
      <c r="A4325" s="7">
        <v>86.42</v>
      </c>
      <c r="B4325" s="7">
        <v>-1.6919999999999999</v>
      </c>
    </row>
    <row r="4326" spans="1:2" x14ac:dyDescent="0.25">
      <c r="A4326" s="7">
        <v>86.44</v>
      </c>
      <c r="B4326" s="7">
        <v>-1.7278</v>
      </c>
    </row>
    <row r="4327" spans="1:2" x14ac:dyDescent="0.25">
      <c r="A4327" s="7">
        <v>86.46</v>
      </c>
      <c r="B4327" s="7">
        <v>-1.7256</v>
      </c>
    </row>
    <row r="4328" spans="1:2" x14ac:dyDescent="0.25">
      <c r="A4328" s="7">
        <v>86.48</v>
      </c>
      <c r="B4328" s="7">
        <v>-1.6819999999999999</v>
      </c>
    </row>
    <row r="4329" spans="1:2" x14ac:dyDescent="0.25">
      <c r="A4329" s="7">
        <v>86.5</v>
      </c>
      <c r="B4329" s="7">
        <v>-1.6052999999999999</v>
      </c>
    </row>
    <row r="4330" spans="1:2" x14ac:dyDescent="0.25">
      <c r="A4330" s="7">
        <v>86.52</v>
      </c>
      <c r="B4330" s="7">
        <v>-1.5145999999999999</v>
      </c>
    </row>
    <row r="4331" spans="1:2" x14ac:dyDescent="0.25">
      <c r="A4331" s="7">
        <v>86.54</v>
      </c>
      <c r="B4331" s="7">
        <v>-1.4269000000000001</v>
      </c>
    </row>
    <row r="4332" spans="1:2" x14ac:dyDescent="0.25">
      <c r="A4332" s="7">
        <v>86.56</v>
      </c>
      <c r="B4332" s="7">
        <v>-1.3704000000000001</v>
      </c>
    </row>
    <row r="4333" spans="1:2" x14ac:dyDescent="0.25">
      <c r="A4333" s="7">
        <v>86.58</v>
      </c>
      <c r="B4333" s="7">
        <v>-1.4091</v>
      </c>
    </row>
    <row r="4334" spans="1:2" x14ac:dyDescent="0.25">
      <c r="A4334" s="7">
        <v>86.6</v>
      </c>
      <c r="B4334" s="7">
        <v>-1.4531000000000001</v>
      </c>
    </row>
    <row r="4335" spans="1:2" x14ac:dyDescent="0.25">
      <c r="A4335" s="7">
        <v>86.62</v>
      </c>
      <c r="B4335" s="7">
        <v>-1.4633</v>
      </c>
    </row>
    <row r="4336" spans="1:2" x14ac:dyDescent="0.25">
      <c r="A4336" s="7">
        <v>86.64</v>
      </c>
      <c r="B4336" s="7">
        <v>-1.4317</v>
      </c>
    </row>
    <row r="4337" spans="1:2" x14ac:dyDescent="0.25">
      <c r="A4337" s="7">
        <v>86.66</v>
      </c>
      <c r="B4337" s="7">
        <v>-1.3655999999999999</v>
      </c>
    </row>
    <row r="4338" spans="1:2" x14ac:dyDescent="0.25">
      <c r="A4338" s="7">
        <v>86.68</v>
      </c>
      <c r="B4338" s="7">
        <v>-1.2876000000000001</v>
      </c>
    </row>
    <row r="4339" spans="1:2" x14ac:dyDescent="0.25">
      <c r="A4339" s="7">
        <v>86.7</v>
      </c>
      <c r="B4339" s="7">
        <v>-1.2195</v>
      </c>
    </row>
    <row r="4340" spans="1:2" x14ac:dyDescent="0.25">
      <c r="A4340" s="7">
        <v>86.72</v>
      </c>
      <c r="B4340" s="7">
        <v>-1.1954</v>
      </c>
    </row>
    <row r="4341" spans="1:2" x14ac:dyDescent="0.25">
      <c r="A4341" s="7">
        <v>86.74</v>
      </c>
      <c r="B4341" s="7">
        <v>-1.2895000000000001</v>
      </c>
    </row>
    <row r="4342" spans="1:2" x14ac:dyDescent="0.25">
      <c r="A4342" s="7">
        <v>86.76</v>
      </c>
      <c r="B4342" s="7">
        <v>-1.397</v>
      </c>
    </row>
    <row r="4343" spans="1:2" x14ac:dyDescent="0.25">
      <c r="A4343" s="7">
        <v>86.78</v>
      </c>
      <c r="B4343" s="7">
        <v>-1.4703999999999999</v>
      </c>
    </row>
    <row r="4344" spans="1:2" x14ac:dyDescent="0.25">
      <c r="A4344" s="7">
        <v>86.8</v>
      </c>
      <c r="B4344" s="7">
        <v>-1.4971000000000001</v>
      </c>
    </row>
    <row r="4345" spans="1:2" x14ac:dyDescent="0.25">
      <c r="A4345" s="7">
        <v>86.82</v>
      </c>
      <c r="B4345" s="7">
        <v>-1.4823999999999999</v>
      </c>
    </row>
    <row r="4346" spans="1:2" x14ac:dyDescent="0.25">
      <c r="A4346" s="7">
        <v>86.84</v>
      </c>
      <c r="B4346" s="7">
        <v>-1.4505999999999999</v>
      </c>
    </row>
    <row r="4347" spans="1:2" x14ac:dyDescent="0.25">
      <c r="A4347" s="7">
        <v>86.86</v>
      </c>
      <c r="B4347" s="7">
        <v>-1.4266000000000001</v>
      </c>
    </row>
    <row r="4348" spans="1:2" x14ac:dyDescent="0.25">
      <c r="A4348" s="7">
        <v>86.88</v>
      </c>
      <c r="B4348" s="7">
        <v>-1.4482999999999999</v>
      </c>
    </row>
    <row r="4349" spans="1:2" x14ac:dyDescent="0.25">
      <c r="A4349" s="7">
        <v>86.9</v>
      </c>
      <c r="B4349" s="7">
        <v>-1.5943000000000001</v>
      </c>
    </row>
    <row r="4350" spans="1:2" x14ac:dyDescent="0.25">
      <c r="A4350" s="7">
        <v>86.92</v>
      </c>
      <c r="B4350" s="7">
        <v>-1.7537</v>
      </c>
    </row>
    <row r="4351" spans="1:2" x14ac:dyDescent="0.25">
      <c r="A4351" s="7">
        <v>86.94</v>
      </c>
      <c r="B4351" s="7">
        <v>-1.8749</v>
      </c>
    </row>
    <row r="4352" spans="1:2" x14ac:dyDescent="0.25">
      <c r="A4352" s="7">
        <v>86.96</v>
      </c>
      <c r="B4352" s="7">
        <v>-1.9423999999999999</v>
      </c>
    </row>
    <row r="4353" spans="1:2" x14ac:dyDescent="0.25">
      <c r="A4353" s="7">
        <v>86.98</v>
      </c>
      <c r="B4353" s="7">
        <v>-1.9596</v>
      </c>
    </row>
    <row r="4354" spans="1:2" x14ac:dyDescent="0.25">
      <c r="A4354" s="7">
        <v>87</v>
      </c>
      <c r="B4354" s="7">
        <v>-1.9510000000000001</v>
      </c>
    </row>
    <row r="4355" spans="1:2" x14ac:dyDescent="0.25">
      <c r="A4355" s="7">
        <v>87.02</v>
      </c>
      <c r="B4355" s="7">
        <v>-1.9431</v>
      </c>
    </row>
    <row r="4356" spans="1:2" x14ac:dyDescent="0.25">
      <c r="A4356" s="7">
        <v>87.04</v>
      </c>
      <c r="B4356" s="7">
        <v>-1.9769000000000001</v>
      </c>
    </row>
    <row r="4357" spans="1:2" x14ac:dyDescent="0.25">
      <c r="A4357" s="7">
        <v>87.06</v>
      </c>
      <c r="B4357" s="7">
        <v>-2.137</v>
      </c>
    </row>
    <row r="4358" spans="1:2" x14ac:dyDescent="0.25">
      <c r="A4358" s="7">
        <v>87.08</v>
      </c>
      <c r="B4358" s="7">
        <v>-2.3075000000000001</v>
      </c>
    </row>
    <row r="4359" spans="1:2" x14ac:dyDescent="0.25">
      <c r="A4359" s="7">
        <v>87.1</v>
      </c>
      <c r="B4359" s="7">
        <v>-2.4340999999999999</v>
      </c>
    </row>
    <row r="4360" spans="1:2" x14ac:dyDescent="0.25">
      <c r="A4360" s="7">
        <v>87.12</v>
      </c>
      <c r="B4360" s="7">
        <v>-2.4994999999999998</v>
      </c>
    </row>
    <row r="4361" spans="1:2" x14ac:dyDescent="0.25">
      <c r="A4361" s="7">
        <v>87.14</v>
      </c>
      <c r="B4361" s="7">
        <v>-2.5059999999999998</v>
      </c>
    </row>
    <row r="4362" spans="1:2" x14ac:dyDescent="0.25">
      <c r="A4362" s="7">
        <v>87.16</v>
      </c>
      <c r="B4362" s="7">
        <v>-2.4784999999999999</v>
      </c>
    </row>
    <row r="4363" spans="1:2" x14ac:dyDescent="0.25">
      <c r="A4363" s="7">
        <v>87.18</v>
      </c>
      <c r="B4363" s="7">
        <v>-2.4447000000000001</v>
      </c>
    </row>
    <row r="4364" spans="1:2" x14ac:dyDescent="0.25">
      <c r="A4364" s="7">
        <v>87.2</v>
      </c>
      <c r="B4364" s="7">
        <v>-2.4466000000000001</v>
      </c>
    </row>
    <row r="4365" spans="1:2" x14ac:dyDescent="0.25">
      <c r="A4365" s="7">
        <v>87.22</v>
      </c>
      <c r="B4365" s="7">
        <v>-2.57</v>
      </c>
    </row>
    <row r="4366" spans="1:2" x14ac:dyDescent="0.25">
      <c r="A4366" s="7">
        <v>87.24</v>
      </c>
      <c r="B4366" s="7">
        <v>-2.6991999999999998</v>
      </c>
    </row>
    <row r="4367" spans="1:2" x14ac:dyDescent="0.25">
      <c r="A4367" s="7">
        <v>87.26</v>
      </c>
      <c r="B4367" s="7">
        <v>-2.7805</v>
      </c>
    </row>
    <row r="4368" spans="1:2" x14ac:dyDescent="0.25">
      <c r="A4368" s="7">
        <v>87.28</v>
      </c>
      <c r="B4368" s="7">
        <v>-2.7963</v>
      </c>
    </row>
    <row r="4369" spans="1:2" x14ac:dyDescent="0.25">
      <c r="A4369" s="7">
        <v>87.3</v>
      </c>
      <c r="B4369" s="7">
        <v>-2.7490000000000001</v>
      </c>
    </row>
    <row r="4370" spans="1:2" x14ac:dyDescent="0.25">
      <c r="A4370" s="7">
        <v>87.32</v>
      </c>
      <c r="B4370" s="7">
        <v>-2.6633</v>
      </c>
    </row>
    <row r="4371" spans="1:2" x14ac:dyDescent="0.25">
      <c r="A4371" s="7">
        <v>87.34</v>
      </c>
      <c r="B4371" s="7">
        <v>-2.5678000000000001</v>
      </c>
    </row>
    <row r="4372" spans="1:2" x14ac:dyDescent="0.25">
      <c r="A4372" s="7">
        <v>87.36</v>
      </c>
      <c r="B4372" s="7">
        <v>-2.5030000000000001</v>
      </c>
    </row>
    <row r="4373" spans="1:2" x14ac:dyDescent="0.25">
      <c r="A4373" s="7">
        <v>87.38</v>
      </c>
      <c r="B4373" s="7">
        <v>-2.5468999999999999</v>
      </c>
    </row>
    <row r="4374" spans="1:2" x14ac:dyDescent="0.25">
      <c r="A4374" s="7">
        <v>87.4</v>
      </c>
      <c r="B4374" s="7">
        <v>-2.5958000000000001</v>
      </c>
    </row>
    <row r="4375" spans="1:2" x14ac:dyDescent="0.25">
      <c r="A4375" s="7">
        <v>87.42</v>
      </c>
      <c r="B4375" s="7">
        <v>-2.6006</v>
      </c>
    </row>
    <row r="4376" spans="1:2" x14ac:dyDescent="0.25">
      <c r="A4376" s="7">
        <v>87.44</v>
      </c>
      <c r="B4376" s="7">
        <v>-2.5447000000000002</v>
      </c>
    </row>
    <row r="4377" spans="1:2" x14ac:dyDescent="0.25">
      <c r="A4377" s="7">
        <v>87.46</v>
      </c>
      <c r="B4377" s="7">
        <v>-2.4293</v>
      </c>
    </row>
    <row r="4378" spans="1:2" x14ac:dyDescent="0.25">
      <c r="A4378" s="7">
        <v>87.48</v>
      </c>
      <c r="B4378" s="7">
        <v>-2.2774000000000001</v>
      </c>
    </row>
    <row r="4379" spans="1:2" x14ac:dyDescent="0.25">
      <c r="A4379" s="7">
        <v>87.5</v>
      </c>
      <c r="B4379" s="7">
        <v>-2.1164000000000001</v>
      </c>
    </row>
    <row r="4380" spans="1:2" x14ac:dyDescent="0.25">
      <c r="A4380" s="7">
        <v>87.52</v>
      </c>
      <c r="B4380" s="7">
        <v>-1.9831000000000001</v>
      </c>
    </row>
    <row r="4381" spans="1:2" x14ac:dyDescent="0.25">
      <c r="A4381" s="7">
        <v>87.54</v>
      </c>
      <c r="B4381" s="7">
        <v>-1.9434</v>
      </c>
    </row>
    <row r="4382" spans="1:2" x14ac:dyDescent="0.25">
      <c r="A4382" s="7">
        <v>87.56</v>
      </c>
      <c r="B4382" s="7">
        <v>-1.9125000000000001</v>
      </c>
    </row>
    <row r="4383" spans="1:2" x14ac:dyDescent="0.25">
      <c r="A4383" s="7">
        <v>87.58</v>
      </c>
      <c r="B4383" s="7">
        <v>-1.8492</v>
      </c>
    </row>
    <row r="4384" spans="1:2" x14ac:dyDescent="0.25">
      <c r="A4384" s="7">
        <v>87.6</v>
      </c>
      <c r="B4384" s="7">
        <v>-1.7386999999999999</v>
      </c>
    </row>
    <row r="4385" spans="1:2" x14ac:dyDescent="0.25">
      <c r="A4385" s="7">
        <v>87.62</v>
      </c>
      <c r="B4385" s="7">
        <v>-1.5812999999999999</v>
      </c>
    </row>
    <row r="4386" spans="1:2" x14ac:dyDescent="0.25">
      <c r="A4386" s="7">
        <v>87.64</v>
      </c>
      <c r="B4386" s="7">
        <v>-1.3962000000000001</v>
      </c>
    </row>
    <row r="4387" spans="1:2" x14ac:dyDescent="0.25">
      <c r="A4387" s="7">
        <v>87.66</v>
      </c>
      <c r="B4387" s="7">
        <v>-1.2077</v>
      </c>
    </row>
    <row r="4388" spans="1:2" x14ac:dyDescent="0.25">
      <c r="A4388" s="7">
        <v>87.68</v>
      </c>
      <c r="B4388" s="7">
        <v>-1.0472999999999999</v>
      </c>
    </row>
    <row r="4389" spans="1:2" x14ac:dyDescent="0.25">
      <c r="A4389" s="7">
        <v>87.7</v>
      </c>
      <c r="B4389" s="7">
        <v>-0.96699999999999997</v>
      </c>
    </row>
    <row r="4390" spans="1:2" x14ac:dyDescent="0.25">
      <c r="A4390" s="7">
        <v>87.72</v>
      </c>
      <c r="B4390" s="7">
        <v>-0.90349999999999997</v>
      </c>
    </row>
    <row r="4391" spans="1:2" x14ac:dyDescent="0.25">
      <c r="A4391" s="7">
        <v>87.74</v>
      </c>
      <c r="B4391" s="7">
        <v>-0.82440000000000002</v>
      </c>
    </row>
    <row r="4392" spans="1:2" x14ac:dyDescent="0.25">
      <c r="A4392" s="7">
        <v>87.76</v>
      </c>
      <c r="B4392" s="7">
        <v>-0.71640000000000004</v>
      </c>
    </row>
    <row r="4393" spans="1:2" x14ac:dyDescent="0.25">
      <c r="A4393" s="7">
        <v>87.78</v>
      </c>
      <c r="B4393" s="7">
        <v>-0.57779999999999998</v>
      </c>
    </row>
    <row r="4394" spans="1:2" x14ac:dyDescent="0.25">
      <c r="A4394" s="7">
        <v>87.8</v>
      </c>
      <c r="B4394" s="7">
        <v>-0.42199999999999999</v>
      </c>
    </row>
    <row r="4395" spans="1:2" x14ac:dyDescent="0.25">
      <c r="A4395" s="7">
        <v>87.82</v>
      </c>
      <c r="B4395" s="7">
        <v>-0.2681</v>
      </c>
    </row>
    <row r="4396" spans="1:2" x14ac:dyDescent="0.25">
      <c r="A4396" s="7">
        <v>87.84</v>
      </c>
      <c r="B4396" s="7">
        <v>-0.14000000000000001</v>
      </c>
    </row>
    <row r="4397" spans="1:2" x14ac:dyDescent="0.25">
      <c r="A4397" s="7">
        <v>87.86</v>
      </c>
      <c r="B4397" s="7">
        <v>-7.51E-2</v>
      </c>
    </row>
    <row r="4398" spans="1:2" x14ac:dyDescent="0.25">
      <c r="A4398" s="7">
        <v>87.88</v>
      </c>
      <c r="B4398" s="7">
        <v>-3.0700000000000002E-2</v>
      </c>
    </row>
    <row r="4399" spans="1:2" x14ac:dyDescent="0.25">
      <c r="A4399" s="7">
        <v>87.9</v>
      </c>
      <c r="B4399" s="7">
        <v>1.5800000000000002E-2</v>
      </c>
    </row>
    <row r="4400" spans="1:2" x14ac:dyDescent="0.25">
      <c r="A4400" s="7">
        <v>87.92</v>
      </c>
      <c r="B4400" s="7">
        <v>7.5499999999999998E-2</v>
      </c>
    </row>
    <row r="4401" spans="1:2" x14ac:dyDescent="0.25">
      <c r="A4401" s="7">
        <v>87.94</v>
      </c>
      <c r="B4401" s="7">
        <v>0.15190000000000001</v>
      </c>
    </row>
    <row r="4402" spans="1:2" x14ac:dyDescent="0.25">
      <c r="A4402" s="7">
        <v>87.96</v>
      </c>
      <c r="B4402" s="7">
        <v>0.23749999999999999</v>
      </c>
    </row>
    <row r="4403" spans="1:2" x14ac:dyDescent="0.25">
      <c r="A4403" s="7">
        <v>87.98</v>
      </c>
      <c r="B4403" s="7">
        <v>0.31929999999999997</v>
      </c>
    </row>
    <row r="4404" spans="1:2" x14ac:dyDescent="0.25">
      <c r="A4404" s="7">
        <v>88</v>
      </c>
      <c r="B4404" s="7">
        <v>0.38159999999999999</v>
      </c>
    </row>
    <row r="4405" spans="1:2" x14ac:dyDescent="0.25">
      <c r="A4405" s="7">
        <v>88.02</v>
      </c>
      <c r="B4405" s="7">
        <v>0.4022</v>
      </c>
    </row>
    <row r="4406" spans="1:2" x14ac:dyDescent="0.25">
      <c r="A4406" s="7">
        <v>88.04</v>
      </c>
      <c r="B4406" s="7">
        <v>0.40400000000000003</v>
      </c>
    </row>
    <row r="4407" spans="1:2" x14ac:dyDescent="0.25">
      <c r="A4407" s="7">
        <v>88.06</v>
      </c>
      <c r="B4407" s="7">
        <v>0.4007</v>
      </c>
    </row>
    <row r="4408" spans="1:2" x14ac:dyDescent="0.25">
      <c r="A4408" s="7">
        <v>88.08</v>
      </c>
      <c r="B4408" s="7">
        <v>0.40100000000000002</v>
      </c>
    </row>
    <row r="4409" spans="1:2" x14ac:dyDescent="0.25">
      <c r="A4409" s="7">
        <v>88.1</v>
      </c>
      <c r="B4409" s="7">
        <v>0.40949999999999998</v>
      </c>
    </row>
    <row r="4410" spans="1:2" x14ac:dyDescent="0.25">
      <c r="A4410" s="7">
        <v>88.12</v>
      </c>
      <c r="B4410" s="7">
        <v>0.42430000000000001</v>
      </c>
    </row>
    <row r="4411" spans="1:2" x14ac:dyDescent="0.25">
      <c r="A4411" s="7">
        <v>88.14</v>
      </c>
      <c r="B4411" s="7">
        <v>0.43880000000000002</v>
      </c>
    </row>
    <row r="4412" spans="1:2" x14ac:dyDescent="0.25">
      <c r="A4412" s="7">
        <v>88.16</v>
      </c>
      <c r="B4412" s="7">
        <v>0.44779999999999998</v>
      </c>
    </row>
    <row r="4413" spans="1:2" x14ac:dyDescent="0.25">
      <c r="A4413" s="7">
        <v>88.18</v>
      </c>
      <c r="B4413" s="7">
        <v>0.45</v>
      </c>
    </row>
    <row r="4414" spans="1:2" x14ac:dyDescent="0.25">
      <c r="A4414" s="7">
        <v>88.2</v>
      </c>
      <c r="B4414" s="7">
        <v>0.44379999999999997</v>
      </c>
    </row>
    <row r="4415" spans="1:2" x14ac:dyDescent="0.25">
      <c r="A4415" s="7">
        <v>88.22</v>
      </c>
      <c r="B4415" s="7">
        <v>0.43169999999999997</v>
      </c>
    </row>
    <row r="4416" spans="1:2" x14ac:dyDescent="0.25">
      <c r="A4416" s="7">
        <v>88.24</v>
      </c>
      <c r="B4416" s="7">
        <v>0.41920000000000002</v>
      </c>
    </row>
    <row r="4417" spans="1:2" x14ac:dyDescent="0.25">
      <c r="A4417" s="7">
        <v>88.26</v>
      </c>
      <c r="B4417" s="7">
        <v>0.41160000000000002</v>
      </c>
    </row>
    <row r="4418" spans="1:2" x14ac:dyDescent="0.25">
      <c r="A4418" s="7">
        <v>88.28</v>
      </c>
      <c r="B4418" s="7">
        <v>0.41239999999999999</v>
      </c>
    </row>
    <row r="4419" spans="1:2" x14ac:dyDescent="0.25">
      <c r="A4419" s="7">
        <v>88.3</v>
      </c>
      <c r="B4419" s="7">
        <v>0.42049999999999998</v>
      </c>
    </row>
    <row r="4420" spans="1:2" x14ac:dyDescent="0.25">
      <c r="A4420" s="7">
        <v>88.32</v>
      </c>
      <c r="B4420" s="7">
        <v>0.44240000000000002</v>
      </c>
    </row>
    <row r="4421" spans="1:2" x14ac:dyDescent="0.25">
      <c r="A4421" s="7">
        <v>88.34</v>
      </c>
      <c r="B4421" s="7">
        <v>0.50309999999999999</v>
      </c>
    </row>
    <row r="4422" spans="1:2" x14ac:dyDescent="0.25">
      <c r="A4422" s="7">
        <v>88.36</v>
      </c>
      <c r="B4422" s="7">
        <v>0.5665</v>
      </c>
    </row>
    <row r="4423" spans="1:2" x14ac:dyDescent="0.25">
      <c r="A4423" s="7">
        <v>88.38</v>
      </c>
      <c r="B4423" s="7">
        <v>0.61970000000000003</v>
      </c>
    </row>
    <row r="4424" spans="1:2" x14ac:dyDescent="0.25">
      <c r="A4424" s="7">
        <v>88.4</v>
      </c>
      <c r="B4424" s="7">
        <v>0.66369999999999996</v>
      </c>
    </row>
    <row r="4425" spans="1:2" x14ac:dyDescent="0.25">
      <c r="A4425" s="7">
        <v>88.42</v>
      </c>
      <c r="B4425" s="7">
        <v>0.70469999999999999</v>
      </c>
    </row>
    <row r="4426" spans="1:2" x14ac:dyDescent="0.25">
      <c r="A4426" s="7">
        <v>88.44</v>
      </c>
      <c r="B4426" s="7">
        <v>0.75219999999999998</v>
      </c>
    </row>
    <row r="4427" spans="1:2" x14ac:dyDescent="0.25">
      <c r="A4427" s="7">
        <v>88.46</v>
      </c>
      <c r="B4427" s="7">
        <v>0.81200000000000006</v>
      </c>
    </row>
    <row r="4428" spans="1:2" x14ac:dyDescent="0.25">
      <c r="A4428" s="7">
        <v>88.48</v>
      </c>
      <c r="B4428" s="7">
        <v>0.8992</v>
      </c>
    </row>
    <row r="4429" spans="1:2" x14ac:dyDescent="0.25">
      <c r="A4429" s="7">
        <v>88.5</v>
      </c>
      <c r="B4429" s="7">
        <v>1.0581</v>
      </c>
    </row>
    <row r="4430" spans="1:2" x14ac:dyDescent="0.25">
      <c r="A4430" s="7">
        <v>88.52</v>
      </c>
      <c r="B4430" s="7">
        <v>1.2214</v>
      </c>
    </row>
    <row r="4431" spans="1:2" x14ac:dyDescent="0.25">
      <c r="A4431" s="7">
        <v>88.54</v>
      </c>
      <c r="B4431" s="7">
        <v>1.3612</v>
      </c>
    </row>
    <row r="4432" spans="1:2" x14ac:dyDescent="0.25">
      <c r="A4432" s="7">
        <v>88.56</v>
      </c>
      <c r="B4432" s="7">
        <v>1.4735</v>
      </c>
    </row>
    <row r="4433" spans="1:2" x14ac:dyDescent="0.25">
      <c r="A4433" s="7">
        <v>88.58</v>
      </c>
      <c r="B4433" s="7">
        <v>1.5647</v>
      </c>
    </row>
    <row r="4434" spans="1:2" x14ac:dyDescent="0.25">
      <c r="A4434" s="7">
        <v>88.6</v>
      </c>
      <c r="B4434" s="7">
        <v>1.6504000000000001</v>
      </c>
    </row>
    <row r="4435" spans="1:2" x14ac:dyDescent="0.25">
      <c r="A4435" s="7">
        <v>88.62</v>
      </c>
      <c r="B4435" s="7">
        <v>1.7431000000000001</v>
      </c>
    </row>
    <row r="4436" spans="1:2" x14ac:dyDescent="0.25">
      <c r="A4436" s="7">
        <v>88.64</v>
      </c>
      <c r="B4436" s="7">
        <v>1.8626</v>
      </c>
    </row>
    <row r="4437" spans="1:2" x14ac:dyDescent="0.25">
      <c r="A4437" s="7">
        <v>88.66</v>
      </c>
      <c r="B4437" s="7">
        <v>2.0568</v>
      </c>
    </row>
    <row r="4438" spans="1:2" x14ac:dyDescent="0.25">
      <c r="A4438" s="7">
        <v>88.68</v>
      </c>
      <c r="B4438" s="7">
        <v>2.2469999999999999</v>
      </c>
    </row>
    <row r="4439" spans="1:2" x14ac:dyDescent="0.25">
      <c r="A4439" s="7">
        <v>88.7</v>
      </c>
      <c r="B4439" s="7">
        <v>2.3978999999999999</v>
      </c>
    </row>
    <row r="4440" spans="1:2" x14ac:dyDescent="0.25">
      <c r="A4440" s="7">
        <v>88.72</v>
      </c>
      <c r="B4440" s="7">
        <v>2.5011000000000001</v>
      </c>
    </row>
    <row r="4441" spans="1:2" x14ac:dyDescent="0.25">
      <c r="A4441" s="7">
        <v>88.74</v>
      </c>
      <c r="B4441" s="7">
        <v>2.5619999999999998</v>
      </c>
    </row>
    <row r="4442" spans="1:2" x14ac:dyDescent="0.25">
      <c r="A4442" s="7">
        <v>88.76</v>
      </c>
      <c r="B4442" s="7">
        <v>2.5990000000000002</v>
      </c>
    </row>
    <row r="4443" spans="1:2" x14ac:dyDescent="0.25">
      <c r="A4443" s="7">
        <v>88.78</v>
      </c>
      <c r="B4443" s="7">
        <v>2.6301000000000001</v>
      </c>
    </row>
    <row r="4444" spans="1:2" x14ac:dyDescent="0.25">
      <c r="A4444" s="7">
        <v>88.8</v>
      </c>
      <c r="B4444" s="7">
        <v>2.6768999999999998</v>
      </c>
    </row>
    <row r="4445" spans="1:2" x14ac:dyDescent="0.25">
      <c r="A4445" s="7">
        <v>88.82</v>
      </c>
      <c r="B4445" s="7">
        <v>2.7810000000000001</v>
      </c>
    </row>
    <row r="4446" spans="1:2" x14ac:dyDescent="0.25">
      <c r="A4446" s="7">
        <v>88.84</v>
      </c>
      <c r="B4446" s="7">
        <v>2.8742000000000001</v>
      </c>
    </row>
    <row r="4447" spans="1:2" x14ac:dyDescent="0.25">
      <c r="A4447" s="7">
        <v>88.86</v>
      </c>
      <c r="B4447" s="7">
        <v>2.9232999999999998</v>
      </c>
    </row>
    <row r="4448" spans="1:2" x14ac:dyDescent="0.25">
      <c r="A4448" s="7">
        <v>88.88</v>
      </c>
      <c r="B4448" s="7">
        <v>2.9180000000000001</v>
      </c>
    </row>
    <row r="4449" spans="1:2" x14ac:dyDescent="0.25">
      <c r="A4449" s="7">
        <v>88.9</v>
      </c>
      <c r="B4449" s="7">
        <v>2.8613</v>
      </c>
    </row>
    <row r="4450" spans="1:2" x14ac:dyDescent="0.25">
      <c r="A4450" s="7">
        <v>88.92</v>
      </c>
      <c r="B4450" s="7">
        <v>2.7705000000000002</v>
      </c>
    </row>
    <row r="4451" spans="1:2" x14ac:dyDescent="0.25">
      <c r="A4451" s="7">
        <v>88.94</v>
      </c>
      <c r="B4451" s="7">
        <v>2.6654</v>
      </c>
    </row>
    <row r="4452" spans="1:2" x14ac:dyDescent="0.25">
      <c r="A4452" s="7">
        <v>88.96</v>
      </c>
      <c r="B4452" s="7">
        <v>2.5697999999999999</v>
      </c>
    </row>
    <row r="4453" spans="1:2" x14ac:dyDescent="0.25">
      <c r="A4453" s="7">
        <v>88.98</v>
      </c>
      <c r="B4453" s="7">
        <v>2.5232999999999999</v>
      </c>
    </row>
    <row r="4454" spans="1:2" x14ac:dyDescent="0.25">
      <c r="A4454" s="7">
        <v>89</v>
      </c>
      <c r="B4454" s="7">
        <v>2.4723999999999999</v>
      </c>
    </row>
    <row r="4455" spans="1:2" x14ac:dyDescent="0.25">
      <c r="A4455" s="7">
        <v>89.02</v>
      </c>
      <c r="B4455" s="7">
        <v>2.39</v>
      </c>
    </row>
    <row r="4456" spans="1:2" x14ac:dyDescent="0.25">
      <c r="A4456" s="7">
        <v>89.04</v>
      </c>
      <c r="B4456" s="7">
        <v>2.2663000000000002</v>
      </c>
    </row>
    <row r="4457" spans="1:2" x14ac:dyDescent="0.25">
      <c r="A4457" s="7">
        <v>89.06</v>
      </c>
      <c r="B4457" s="7">
        <v>2.1021000000000001</v>
      </c>
    </row>
    <row r="4458" spans="1:2" x14ac:dyDescent="0.25">
      <c r="A4458" s="7">
        <v>89.08</v>
      </c>
      <c r="B4458" s="7">
        <v>1.9117</v>
      </c>
    </row>
    <row r="4459" spans="1:2" x14ac:dyDescent="0.25">
      <c r="A4459" s="7">
        <v>89.1</v>
      </c>
      <c r="B4459" s="7">
        <v>1.7131000000000001</v>
      </c>
    </row>
    <row r="4460" spans="1:2" x14ac:dyDescent="0.25">
      <c r="A4460" s="7">
        <v>89.12</v>
      </c>
      <c r="B4460" s="7">
        <v>1.5324</v>
      </c>
    </row>
    <row r="4461" spans="1:2" x14ac:dyDescent="0.25">
      <c r="A4461" s="7">
        <v>89.14</v>
      </c>
      <c r="B4461" s="7">
        <v>1.4153</v>
      </c>
    </row>
    <row r="4462" spans="1:2" x14ac:dyDescent="0.25">
      <c r="A4462" s="7">
        <v>89.16</v>
      </c>
      <c r="B4462" s="7">
        <v>1.3113999999999999</v>
      </c>
    </row>
    <row r="4463" spans="1:2" x14ac:dyDescent="0.25">
      <c r="A4463" s="7">
        <v>89.18</v>
      </c>
      <c r="B4463" s="7">
        <v>1.1958</v>
      </c>
    </row>
    <row r="4464" spans="1:2" x14ac:dyDescent="0.25">
      <c r="A4464" s="7">
        <v>89.2</v>
      </c>
      <c r="B4464" s="7">
        <v>1.0598000000000001</v>
      </c>
    </row>
    <row r="4465" spans="1:2" x14ac:dyDescent="0.25">
      <c r="A4465" s="7">
        <v>89.22</v>
      </c>
      <c r="B4465" s="7">
        <v>0.90349999999999997</v>
      </c>
    </row>
    <row r="4466" spans="1:2" x14ac:dyDescent="0.25">
      <c r="A4466" s="7">
        <v>89.24</v>
      </c>
      <c r="B4466" s="7">
        <v>0.7389</v>
      </c>
    </row>
    <row r="4467" spans="1:2" x14ac:dyDescent="0.25">
      <c r="A4467" s="7">
        <v>89.26</v>
      </c>
      <c r="B4467" s="7">
        <v>0.58079999999999998</v>
      </c>
    </row>
    <row r="4468" spans="1:2" x14ac:dyDescent="0.25">
      <c r="A4468" s="7">
        <v>89.28</v>
      </c>
      <c r="B4468" s="7">
        <v>0.45679999999999998</v>
      </c>
    </row>
    <row r="4469" spans="1:2" x14ac:dyDescent="0.25">
      <c r="A4469" s="7">
        <v>89.3</v>
      </c>
      <c r="B4469" s="7">
        <v>0.42130000000000001</v>
      </c>
    </row>
    <row r="4470" spans="1:2" x14ac:dyDescent="0.25">
      <c r="A4470" s="7">
        <v>89.32</v>
      </c>
      <c r="B4470" s="7">
        <v>0.41260000000000002</v>
      </c>
    </row>
    <row r="4471" spans="1:2" x14ac:dyDescent="0.25">
      <c r="A4471" s="7">
        <v>89.34</v>
      </c>
      <c r="B4471" s="7">
        <v>0.40250000000000002</v>
      </c>
    </row>
    <row r="4472" spans="1:2" x14ac:dyDescent="0.25">
      <c r="A4472" s="7">
        <v>89.36</v>
      </c>
      <c r="B4472" s="7">
        <v>0.38250000000000001</v>
      </c>
    </row>
    <row r="4473" spans="1:2" x14ac:dyDescent="0.25">
      <c r="A4473" s="7">
        <v>89.38</v>
      </c>
      <c r="B4473" s="7">
        <v>0.3528</v>
      </c>
    </row>
    <row r="4474" spans="1:2" x14ac:dyDescent="0.25">
      <c r="A4474" s="7">
        <v>89.4</v>
      </c>
      <c r="B4474" s="7">
        <v>0.3256</v>
      </c>
    </row>
    <row r="4475" spans="1:2" x14ac:dyDescent="0.25">
      <c r="A4475" s="7">
        <v>89.42</v>
      </c>
      <c r="B4475" s="7">
        <v>0.31419999999999998</v>
      </c>
    </row>
    <row r="4476" spans="1:2" x14ac:dyDescent="0.25">
      <c r="A4476" s="7">
        <v>89.44</v>
      </c>
      <c r="B4476" s="7">
        <v>0.34389999999999998</v>
      </c>
    </row>
    <row r="4477" spans="1:2" x14ac:dyDescent="0.25">
      <c r="A4477" s="7">
        <v>89.46</v>
      </c>
      <c r="B4477" s="7">
        <v>0.47099999999999997</v>
      </c>
    </row>
    <row r="4478" spans="1:2" x14ac:dyDescent="0.25">
      <c r="A4478" s="7">
        <v>89.48</v>
      </c>
      <c r="B4478" s="7">
        <v>0.62170000000000003</v>
      </c>
    </row>
    <row r="4479" spans="1:2" x14ac:dyDescent="0.25">
      <c r="A4479" s="7">
        <v>89.5</v>
      </c>
      <c r="B4479" s="7">
        <v>0.76270000000000004</v>
      </c>
    </row>
    <row r="4480" spans="1:2" x14ac:dyDescent="0.25">
      <c r="A4480" s="7">
        <v>89.52</v>
      </c>
      <c r="B4480" s="7">
        <v>0.88419999999999999</v>
      </c>
    </row>
    <row r="4481" spans="1:2" x14ac:dyDescent="0.25">
      <c r="A4481" s="7">
        <v>89.54</v>
      </c>
      <c r="B4481" s="7">
        <v>0.98680000000000001</v>
      </c>
    </row>
    <row r="4482" spans="1:2" x14ac:dyDescent="0.25">
      <c r="A4482" s="7">
        <v>89.56</v>
      </c>
      <c r="B4482" s="7">
        <v>1.0834999999999999</v>
      </c>
    </row>
    <row r="4483" spans="1:2" x14ac:dyDescent="0.25">
      <c r="A4483" s="7">
        <v>89.58</v>
      </c>
      <c r="B4483" s="7">
        <v>1.1883999999999999</v>
      </c>
    </row>
    <row r="4484" spans="1:2" x14ac:dyDescent="0.25">
      <c r="A4484" s="7">
        <v>89.6</v>
      </c>
      <c r="B4484" s="7">
        <v>1.3226</v>
      </c>
    </row>
    <row r="4485" spans="1:2" x14ac:dyDescent="0.25">
      <c r="A4485" s="7">
        <v>89.62</v>
      </c>
      <c r="B4485" s="7">
        <v>1.5298</v>
      </c>
    </row>
    <row r="4486" spans="1:2" x14ac:dyDescent="0.25">
      <c r="A4486" s="7">
        <v>89.64</v>
      </c>
      <c r="B4486" s="7">
        <v>1.7422</v>
      </c>
    </row>
    <row r="4487" spans="1:2" x14ac:dyDescent="0.25">
      <c r="A4487" s="7">
        <v>89.66</v>
      </c>
      <c r="B4487" s="7">
        <v>1.9269000000000001</v>
      </c>
    </row>
    <row r="4488" spans="1:2" x14ac:dyDescent="0.25">
      <c r="A4488" s="7">
        <v>89.68</v>
      </c>
      <c r="B4488" s="7">
        <v>2.0731000000000002</v>
      </c>
    </row>
    <row r="4489" spans="1:2" x14ac:dyDescent="0.25">
      <c r="A4489" s="7">
        <v>89.7</v>
      </c>
      <c r="B4489" s="7">
        <v>2.1808999999999998</v>
      </c>
    </row>
    <row r="4490" spans="1:2" x14ac:dyDescent="0.25">
      <c r="A4490" s="7">
        <v>89.72</v>
      </c>
      <c r="B4490" s="7">
        <v>2.2631999999999999</v>
      </c>
    </row>
    <row r="4491" spans="1:2" x14ac:dyDescent="0.25">
      <c r="A4491" s="7">
        <v>89.74</v>
      </c>
      <c r="B4491" s="7">
        <v>2.3348</v>
      </c>
    </row>
    <row r="4492" spans="1:2" x14ac:dyDescent="0.25">
      <c r="A4492" s="7">
        <v>89.76</v>
      </c>
      <c r="B4492" s="7">
        <v>2.4119999999999999</v>
      </c>
    </row>
    <row r="4493" spans="1:2" x14ac:dyDescent="0.25">
      <c r="A4493" s="7">
        <v>89.78</v>
      </c>
      <c r="B4493" s="7">
        <v>2.5211000000000001</v>
      </c>
    </row>
    <row r="4494" spans="1:2" x14ac:dyDescent="0.25">
      <c r="A4494" s="7">
        <v>89.8</v>
      </c>
      <c r="B4494" s="7">
        <v>2.6179999999999999</v>
      </c>
    </row>
    <row r="4495" spans="1:2" x14ac:dyDescent="0.25">
      <c r="A4495" s="7">
        <v>89.82</v>
      </c>
      <c r="B4495" s="7">
        <v>2.6793</v>
      </c>
    </row>
    <row r="4496" spans="1:2" x14ac:dyDescent="0.25">
      <c r="A4496" s="7">
        <v>89.84</v>
      </c>
      <c r="B4496" s="7">
        <v>2.6949999999999998</v>
      </c>
    </row>
    <row r="4497" spans="1:2" x14ac:dyDescent="0.25">
      <c r="A4497" s="7">
        <v>89.86</v>
      </c>
      <c r="B4497" s="7">
        <v>2.6642000000000001</v>
      </c>
    </row>
    <row r="4498" spans="1:2" x14ac:dyDescent="0.25">
      <c r="A4498" s="7">
        <v>89.88</v>
      </c>
      <c r="B4498" s="7">
        <v>2.5964999999999998</v>
      </c>
    </row>
    <row r="4499" spans="1:2" x14ac:dyDescent="0.25">
      <c r="A4499" s="7">
        <v>89.9</v>
      </c>
      <c r="B4499" s="7">
        <v>2.5057999999999998</v>
      </c>
    </row>
    <row r="4500" spans="1:2" x14ac:dyDescent="0.25">
      <c r="A4500" s="7">
        <v>89.92</v>
      </c>
      <c r="B4500" s="7">
        <v>2.4045999999999998</v>
      </c>
    </row>
    <row r="4501" spans="1:2" x14ac:dyDescent="0.25">
      <c r="A4501" s="7">
        <v>89.94</v>
      </c>
      <c r="B4501" s="7">
        <v>2.3043</v>
      </c>
    </row>
    <row r="4502" spans="1:2" x14ac:dyDescent="0.25">
      <c r="A4502" s="7">
        <v>89.96</v>
      </c>
      <c r="B4502" s="7">
        <v>2.1915</v>
      </c>
    </row>
    <row r="4503" spans="1:2" x14ac:dyDescent="0.25">
      <c r="A4503" s="7">
        <v>89.98</v>
      </c>
      <c r="B4503" s="7">
        <v>2.0560999999999998</v>
      </c>
    </row>
    <row r="4504" spans="1:2" x14ac:dyDescent="0.25">
      <c r="A4504" s="7">
        <v>90</v>
      </c>
      <c r="B4504" s="7">
        <v>1.8917999999999999</v>
      </c>
    </row>
    <row r="4505" spans="1:2" x14ac:dyDescent="0.25">
      <c r="A4505" s="7">
        <v>90.02</v>
      </c>
      <c r="B4505" s="7">
        <v>1.6962999999999999</v>
      </c>
    </row>
    <row r="4506" spans="1:2" x14ac:dyDescent="0.25">
      <c r="A4506" s="7">
        <v>90.04</v>
      </c>
      <c r="B4506" s="7">
        <v>1.4743999999999999</v>
      </c>
    </row>
    <row r="4507" spans="1:2" x14ac:dyDescent="0.25">
      <c r="A4507" s="7">
        <v>90.06</v>
      </c>
      <c r="B4507" s="7">
        <v>1.2358</v>
      </c>
    </row>
    <row r="4508" spans="1:2" x14ac:dyDescent="0.25">
      <c r="A4508" s="7">
        <v>90.08</v>
      </c>
      <c r="B4508" s="7">
        <v>0.98980000000000001</v>
      </c>
    </row>
    <row r="4509" spans="1:2" x14ac:dyDescent="0.25">
      <c r="A4509" s="7">
        <v>90.1</v>
      </c>
      <c r="B4509" s="7">
        <v>0.74150000000000005</v>
      </c>
    </row>
    <row r="4510" spans="1:2" x14ac:dyDescent="0.25">
      <c r="A4510" s="7">
        <v>90.12</v>
      </c>
      <c r="B4510" s="7">
        <v>0.49809999999999999</v>
      </c>
    </row>
    <row r="4511" spans="1:2" x14ac:dyDescent="0.25">
      <c r="A4511" s="7">
        <v>90.14</v>
      </c>
      <c r="B4511" s="7">
        <v>0.26069999999999999</v>
      </c>
    </row>
    <row r="4512" spans="1:2" x14ac:dyDescent="0.25">
      <c r="A4512" s="7">
        <v>90.16</v>
      </c>
      <c r="B4512" s="7">
        <v>2.6700000000000002E-2</v>
      </c>
    </row>
    <row r="4513" spans="1:2" x14ac:dyDescent="0.25">
      <c r="A4513" s="7">
        <v>90.18</v>
      </c>
      <c r="B4513" s="7">
        <v>-0.20669999999999999</v>
      </c>
    </row>
    <row r="4514" spans="1:2" x14ac:dyDescent="0.25">
      <c r="A4514" s="7">
        <v>90.2</v>
      </c>
      <c r="B4514" s="7">
        <v>-0.43980000000000002</v>
      </c>
    </row>
    <row r="4515" spans="1:2" x14ac:dyDescent="0.25">
      <c r="A4515" s="7">
        <v>90.22</v>
      </c>
      <c r="B4515" s="7">
        <v>-0.66910000000000003</v>
      </c>
    </row>
    <row r="4516" spans="1:2" x14ac:dyDescent="0.25">
      <c r="A4516" s="7">
        <v>90.24</v>
      </c>
      <c r="B4516" s="7">
        <v>-0.88870000000000005</v>
      </c>
    </row>
    <row r="4517" spans="1:2" x14ac:dyDescent="0.25">
      <c r="A4517" s="7">
        <v>90.26</v>
      </c>
      <c r="B4517" s="7">
        <v>-1.0941000000000001</v>
      </c>
    </row>
    <row r="4518" spans="1:2" x14ac:dyDescent="0.25">
      <c r="A4518" s="7">
        <v>90.28</v>
      </c>
      <c r="B4518" s="7">
        <v>-1.2747999999999999</v>
      </c>
    </row>
    <row r="4519" spans="1:2" x14ac:dyDescent="0.25">
      <c r="A4519" s="7">
        <v>90.3</v>
      </c>
      <c r="B4519" s="7">
        <v>-1.4260999999999999</v>
      </c>
    </row>
    <row r="4520" spans="1:2" x14ac:dyDescent="0.25">
      <c r="A4520" s="7">
        <v>90.32</v>
      </c>
      <c r="B4520" s="7">
        <v>-1.5483</v>
      </c>
    </row>
    <row r="4521" spans="1:2" x14ac:dyDescent="0.25">
      <c r="A4521" s="7">
        <v>90.34</v>
      </c>
      <c r="B4521" s="7">
        <v>-1.6442000000000001</v>
      </c>
    </row>
    <row r="4522" spans="1:2" x14ac:dyDescent="0.25">
      <c r="A4522" s="7">
        <v>90.36</v>
      </c>
      <c r="B4522" s="7">
        <v>-1.7175</v>
      </c>
    </row>
    <row r="4523" spans="1:2" x14ac:dyDescent="0.25">
      <c r="A4523" s="7">
        <v>90.38</v>
      </c>
      <c r="B4523" s="7">
        <v>-1.7701</v>
      </c>
    </row>
    <row r="4524" spans="1:2" x14ac:dyDescent="0.25">
      <c r="A4524" s="7">
        <v>90.4</v>
      </c>
      <c r="B4524" s="7">
        <v>-1.8026</v>
      </c>
    </row>
    <row r="4525" spans="1:2" x14ac:dyDescent="0.25">
      <c r="A4525" s="7">
        <v>90.42</v>
      </c>
      <c r="B4525" s="7">
        <v>-1.8165</v>
      </c>
    </row>
    <row r="4526" spans="1:2" x14ac:dyDescent="0.25">
      <c r="A4526" s="7">
        <v>90.44</v>
      </c>
      <c r="B4526" s="7">
        <v>-1.8032999999999999</v>
      </c>
    </row>
    <row r="4527" spans="1:2" x14ac:dyDescent="0.25">
      <c r="A4527" s="7">
        <v>90.46</v>
      </c>
      <c r="B4527" s="7">
        <v>-1.7588999999999999</v>
      </c>
    </row>
    <row r="4528" spans="1:2" x14ac:dyDescent="0.25">
      <c r="A4528" s="7">
        <v>90.48</v>
      </c>
      <c r="B4528" s="7">
        <v>-1.6836</v>
      </c>
    </row>
    <row r="4529" spans="1:2" x14ac:dyDescent="0.25">
      <c r="A4529" s="7">
        <v>90.5</v>
      </c>
      <c r="B4529" s="7">
        <v>-1.5804</v>
      </c>
    </row>
    <row r="4530" spans="1:2" x14ac:dyDescent="0.25">
      <c r="A4530" s="7">
        <v>90.52</v>
      </c>
      <c r="B4530" s="7">
        <v>-1.4545999999999999</v>
      </c>
    </row>
    <row r="4531" spans="1:2" x14ac:dyDescent="0.25">
      <c r="A4531" s="7">
        <v>90.54</v>
      </c>
      <c r="B4531" s="7">
        <v>-1.3116000000000001</v>
      </c>
    </row>
    <row r="4532" spans="1:2" x14ac:dyDescent="0.25">
      <c r="A4532" s="7">
        <v>90.56</v>
      </c>
      <c r="B4532" s="7">
        <v>-1.1564000000000001</v>
      </c>
    </row>
    <row r="4533" spans="1:2" x14ac:dyDescent="0.25">
      <c r="A4533" s="7">
        <v>90.58</v>
      </c>
      <c r="B4533" s="7">
        <v>-0.99409999999999998</v>
      </c>
    </row>
    <row r="4534" spans="1:2" x14ac:dyDescent="0.25">
      <c r="A4534" s="7">
        <v>90.6</v>
      </c>
      <c r="B4534" s="7">
        <v>-0.82</v>
      </c>
    </row>
    <row r="4535" spans="1:2" x14ac:dyDescent="0.25">
      <c r="A4535" s="7">
        <v>90.62</v>
      </c>
      <c r="B4535" s="7">
        <v>-0.63180000000000003</v>
      </c>
    </row>
    <row r="4536" spans="1:2" x14ac:dyDescent="0.25">
      <c r="A4536" s="7">
        <v>90.64</v>
      </c>
      <c r="B4536" s="7">
        <v>-0.43</v>
      </c>
    </row>
    <row r="4537" spans="1:2" x14ac:dyDescent="0.25">
      <c r="A4537" s="7">
        <v>90.66</v>
      </c>
      <c r="B4537" s="7">
        <v>-0.2172</v>
      </c>
    </row>
    <row r="4538" spans="1:2" x14ac:dyDescent="0.25">
      <c r="A4538" s="7">
        <v>90.68</v>
      </c>
      <c r="B4538" s="7">
        <v>1.6999999999999999E-3</v>
      </c>
    </row>
    <row r="4539" spans="1:2" x14ac:dyDescent="0.25">
      <c r="A4539" s="7">
        <v>90.7</v>
      </c>
      <c r="B4539" s="7">
        <v>0.22109999999999999</v>
      </c>
    </row>
    <row r="4540" spans="1:2" x14ac:dyDescent="0.25">
      <c r="A4540" s="7">
        <v>90.72</v>
      </c>
      <c r="B4540" s="7">
        <v>0.43609999999999999</v>
      </c>
    </row>
    <row r="4541" spans="1:2" x14ac:dyDescent="0.25">
      <c r="A4541" s="7">
        <v>90.74</v>
      </c>
      <c r="B4541" s="7">
        <v>0.64400000000000002</v>
      </c>
    </row>
    <row r="4542" spans="1:2" x14ac:dyDescent="0.25">
      <c r="A4542" s="7">
        <v>90.76</v>
      </c>
      <c r="B4542" s="7">
        <v>0.84319999999999995</v>
      </c>
    </row>
    <row r="4543" spans="1:2" x14ac:dyDescent="0.25">
      <c r="A4543" s="7">
        <v>90.78</v>
      </c>
      <c r="B4543" s="7">
        <v>1.0327999999999999</v>
      </c>
    </row>
    <row r="4544" spans="1:2" x14ac:dyDescent="0.25">
      <c r="A4544" s="7">
        <v>90.8</v>
      </c>
      <c r="B4544" s="7">
        <v>1.2124999999999999</v>
      </c>
    </row>
    <row r="4545" spans="1:2" x14ac:dyDescent="0.25">
      <c r="A4545" s="7">
        <v>90.82</v>
      </c>
      <c r="B4545" s="7">
        <v>1.3812</v>
      </c>
    </row>
    <row r="4546" spans="1:2" x14ac:dyDescent="0.25">
      <c r="A4546" s="7">
        <v>90.84</v>
      </c>
      <c r="B4546" s="7">
        <v>1.5368999999999999</v>
      </c>
    </row>
    <row r="4547" spans="1:2" x14ac:dyDescent="0.25">
      <c r="A4547" s="7">
        <v>90.86</v>
      </c>
      <c r="B4547" s="7">
        <v>1.6766000000000001</v>
      </c>
    </row>
    <row r="4548" spans="1:2" x14ac:dyDescent="0.25">
      <c r="A4548" s="7">
        <v>90.88</v>
      </c>
      <c r="B4548" s="7">
        <v>1.7985</v>
      </c>
    </row>
    <row r="4549" spans="1:2" x14ac:dyDescent="0.25">
      <c r="A4549" s="7">
        <v>90.9</v>
      </c>
      <c r="B4549" s="7">
        <v>1.9051</v>
      </c>
    </row>
    <row r="4550" spans="1:2" x14ac:dyDescent="0.25">
      <c r="A4550" s="7">
        <v>90.92</v>
      </c>
      <c r="B4550" s="7">
        <v>1.9892000000000001</v>
      </c>
    </row>
    <row r="4551" spans="1:2" x14ac:dyDescent="0.25">
      <c r="A4551" s="7">
        <v>90.94</v>
      </c>
      <c r="B4551" s="7">
        <v>2.0485000000000002</v>
      </c>
    </row>
    <row r="4552" spans="1:2" x14ac:dyDescent="0.25">
      <c r="A4552" s="7">
        <v>90.96</v>
      </c>
      <c r="B4552" s="7">
        <v>2.0836000000000001</v>
      </c>
    </row>
    <row r="4553" spans="1:2" x14ac:dyDescent="0.25">
      <c r="A4553" s="7">
        <v>90.98</v>
      </c>
      <c r="B4553" s="7">
        <v>2.0962000000000001</v>
      </c>
    </row>
    <row r="4554" spans="1:2" x14ac:dyDescent="0.25">
      <c r="A4554" s="7">
        <v>91</v>
      </c>
      <c r="B4554" s="7">
        <v>2.0884</v>
      </c>
    </row>
    <row r="4555" spans="1:2" x14ac:dyDescent="0.25">
      <c r="A4555" s="7">
        <v>91.02</v>
      </c>
      <c r="B4555" s="7">
        <v>2.0613999999999999</v>
      </c>
    </row>
    <row r="4556" spans="1:2" x14ac:dyDescent="0.25">
      <c r="A4556" s="7">
        <v>91.04</v>
      </c>
      <c r="B4556" s="7">
        <v>2.0179</v>
      </c>
    </row>
    <row r="4557" spans="1:2" x14ac:dyDescent="0.25">
      <c r="A4557" s="7">
        <v>91.06</v>
      </c>
      <c r="B4557" s="7">
        <v>1.9662999999999999</v>
      </c>
    </row>
    <row r="4558" spans="1:2" x14ac:dyDescent="0.25">
      <c r="A4558" s="7">
        <v>91.08</v>
      </c>
      <c r="B4558" s="7">
        <v>1.8956</v>
      </c>
    </row>
    <row r="4559" spans="1:2" x14ac:dyDescent="0.25">
      <c r="A4559" s="7">
        <v>91.1</v>
      </c>
      <c r="B4559" s="7">
        <v>1.8025</v>
      </c>
    </row>
    <row r="4560" spans="1:2" x14ac:dyDescent="0.25">
      <c r="A4560" s="7">
        <v>91.12</v>
      </c>
      <c r="B4560" s="7">
        <v>1.6884999999999999</v>
      </c>
    </row>
    <row r="4561" spans="1:2" x14ac:dyDescent="0.25">
      <c r="A4561" s="7">
        <v>91.14</v>
      </c>
      <c r="B4561" s="7">
        <v>1.5569</v>
      </c>
    </row>
    <row r="4562" spans="1:2" x14ac:dyDescent="0.25">
      <c r="A4562" s="7">
        <v>91.16</v>
      </c>
      <c r="B4562" s="7">
        <v>1.413</v>
      </c>
    </row>
    <row r="4563" spans="1:2" x14ac:dyDescent="0.25">
      <c r="A4563" s="7">
        <v>91.18</v>
      </c>
      <c r="B4563" s="7">
        <v>1.2613000000000001</v>
      </c>
    </row>
    <row r="4564" spans="1:2" x14ac:dyDescent="0.25">
      <c r="A4564" s="7">
        <v>91.2</v>
      </c>
      <c r="B4564" s="7">
        <v>1.111</v>
      </c>
    </row>
    <row r="4565" spans="1:2" x14ac:dyDescent="0.25">
      <c r="A4565" s="7">
        <v>91.22</v>
      </c>
      <c r="B4565" s="7">
        <v>0.96899999999999997</v>
      </c>
    </row>
    <row r="4566" spans="1:2" x14ac:dyDescent="0.25">
      <c r="A4566" s="7">
        <v>91.24</v>
      </c>
      <c r="B4566" s="7">
        <v>0.82730000000000004</v>
      </c>
    </row>
    <row r="4567" spans="1:2" x14ac:dyDescent="0.25">
      <c r="A4567" s="7">
        <v>91.26</v>
      </c>
      <c r="B4567" s="7">
        <v>0.67810000000000004</v>
      </c>
    </row>
    <row r="4568" spans="1:2" x14ac:dyDescent="0.25">
      <c r="A4568" s="7">
        <v>91.28</v>
      </c>
      <c r="B4568" s="7">
        <v>0.52259999999999995</v>
      </c>
    </row>
    <row r="4569" spans="1:2" x14ac:dyDescent="0.25">
      <c r="A4569" s="7">
        <v>91.3</v>
      </c>
      <c r="B4569" s="7">
        <v>0.36409999999999998</v>
      </c>
    </row>
    <row r="4570" spans="1:2" x14ac:dyDescent="0.25">
      <c r="A4570" s="7">
        <v>91.32</v>
      </c>
      <c r="B4570" s="7">
        <v>0.2074</v>
      </c>
    </row>
    <row r="4571" spans="1:2" x14ac:dyDescent="0.25">
      <c r="A4571" s="7">
        <v>91.34</v>
      </c>
      <c r="B4571" s="7">
        <v>5.8099999999999999E-2</v>
      </c>
    </row>
    <row r="4572" spans="1:2" x14ac:dyDescent="0.25">
      <c r="A4572" s="7">
        <v>91.36</v>
      </c>
      <c r="B4572" s="7">
        <v>-7.1900000000000006E-2</v>
      </c>
    </row>
    <row r="4573" spans="1:2" x14ac:dyDescent="0.25">
      <c r="A4573" s="7">
        <v>91.38</v>
      </c>
      <c r="B4573" s="7">
        <v>-0.17419999999999999</v>
      </c>
    </row>
    <row r="4574" spans="1:2" x14ac:dyDescent="0.25">
      <c r="A4574" s="7">
        <v>91.4</v>
      </c>
      <c r="B4574" s="7">
        <v>-0.25879999999999997</v>
      </c>
    </row>
    <row r="4575" spans="1:2" x14ac:dyDescent="0.25">
      <c r="A4575" s="7">
        <v>91.42</v>
      </c>
      <c r="B4575" s="7">
        <v>-0.33639999999999998</v>
      </c>
    </row>
    <row r="4576" spans="1:2" x14ac:dyDescent="0.25">
      <c r="A4576" s="7">
        <v>91.44</v>
      </c>
      <c r="B4576" s="7">
        <v>-0.40849999999999997</v>
      </c>
    </row>
    <row r="4577" spans="1:2" x14ac:dyDescent="0.25">
      <c r="A4577" s="7">
        <v>91.46</v>
      </c>
      <c r="B4577" s="7">
        <v>-0.4738</v>
      </c>
    </row>
    <row r="4578" spans="1:2" x14ac:dyDescent="0.25">
      <c r="A4578" s="7">
        <v>91.48</v>
      </c>
      <c r="B4578" s="7">
        <v>-0.52890000000000004</v>
      </c>
    </row>
    <row r="4579" spans="1:2" x14ac:dyDescent="0.25">
      <c r="A4579" s="7">
        <v>91.5</v>
      </c>
      <c r="B4579" s="7">
        <v>-0.56940000000000002</v>
      </c>
    </row>
    <row r="4580" spans="1:2" x14ac:dyDescent="0.25">
      <c r="A4580" s="7">
        <v>91.52</v>
      </c>
      <c r="B4580" s="7">
        <v>-0.59</v>
      </c>
    </row>
    <row r="4581" spans="1:2" x14ac:dyDescent="0.25">
      <c r="A4581" s="7">
        <v>91.54</v>
      </c>
      <c r="B4581" s="7">
        <v>-0.5887</v>
      </c>
    </row>
    <row r="4582" spans="1:2" x14ac:dyDescent="0.25">
      <c r="A4582" s="7">
        <v>91.56</v>
      </c>
      <c r="B4582" s="7">
        <v>-0.57069999999999999</v>
      </c>
    </row>
    <row r="4583" spans="1:2" x14ac:dyDescent="0.25">
      <c r="A4583" s="7">
        <v>91.58</v>
      </c>
      <c r="B4583" s="7">
        <v>-0.5423</v>
      </c>
    </row>
    <row r="4584" spans="1:2" x14ac:dyDescent="0.25">
      <c r="A4584" s="7">
        <v>91.6</v>
      </c>
      <c r="B4584" s="7">
        <v>-0.50690000000000002</v>
      </c>
    </row>
    <row r="4585" spans="1:2" x14ac:dyDescent="0.25">
      <c r="A4585" s="7">
        <v>91.62</v>
      </c>
      <c r="B4585" s="7">
        <v>-0.46610000000000001</v>
      </c>
    </row>
    <row r="4586" spans="1:2" x14ac:dyDescent="0.25">
      <c r="A4586" s="7">
        <v>91.64</v>
      </c>
      <c r="B4586" s="7">
        <v>-0.4199</v>
      </c>
    </row>
    <row r="4587" spans="1:2" x14ac:dyDescent="0.25">
      <c r="A4587" s="7">
        <v>91.66</v>
      </c>
      <c r="B4587" s="7">
        <v>-0.36730000000000002</v>
      </c>
    </row>
    <row r="4588" spans="1:2" x14ac:dyDescent="0.25">
      <c r="A4588" s="7">
        <v>91.68</v>
      </c>
      <c r="B4588" s="7">
        <v>-0.31380000000000002</v>
      </c>
    </row>
    <row r="4589" spans="1:2" x14ac:dyDescent="0.25">
      <c r="A4589" s="7">
        <v>91.7</v>
      </c>
      <c r="B4589" s="7">
        <v>-0.26569999999999999</v>
      </c>
    </row>
    <row r="4590" spans="1:2" x14ac:dyDescent="0.25">
      <c r="A4590" s="7">
        <v>91.72</v>
      </c>
      <c r="B4590" s="7">
        <v>-0.21560000000000001</v>
      </c>
    </row>
    <row r="4591" spans="1:2" x14ac:dyDescent="0.25">
      <c r="A4591" s="7">
        <v>91.74</v>
      </c>
      <c r="B4591" s="7">
        <v>-0.15740000000000001</v>
      </c>
    </row>
    <row r="4592" spans="1:2" x14ac:dyDescent="0.25">
      <c r="A4592" s="7">
        <v>91.76</v>
      </c>
      <c r="B4592" s="7">
        <v>-9.3799999999999994E-2</v>
      </c>
    </row>
    <row r="4593" spans="1:2" x14ac:dyDescent="0.25">
      <c r="A4593" s="7">
        <v>91.78</v>
      </c>
      <c r="B4593" s="7">
        <v>-2.87E-2</v>
      </c>
    </row>
    <row r="4594" spans="1:2" x14ac:dyDescent="0.25">
      <c r="A4594" s="7">
        <v>91.8</v>
      </c>
      <c r="B4594" s="7">
        <v>3.3799999999999997E-2</v>
      </c>
    </row>
    <row r="4595" spans="1:2" x14ac:dyDescent="0.25">
      <c r="A4595" s="7">
        <v>91.82</v>
      </c>
      <c r="B4595" s="7">
        <v>9.0999999999999998E-2</v>
      </c>
    </row>
    <row r="4596" spans="1:2" x14ac:dyDescent="0.25">
      <c r="A4596" s="7">
        <v>91.84</v>
      </c>
      <c r="B4596" s="7">
        <v>0.12889999999999999</v>
      </c>
    </row>
    <row r="4597" spans="1:2" x14ac:dyDescent="0.25">
      <c r="A4597" s="7">
        <v>91.86</v>
      </c>
      <c r="B4597" s="7">
        <v>0.1366</v>
      </c>
    </row>
    <row r="4598" spans="1:2" x14ac:dyDescent="0.25">
      <c r="A4598" s="7">
        <v>91.88</v>
      </c>
      <c r="B4598" s="7">
        <v>0.13339999999999999</v>
      </c>
    </row>
    <row r="4599" spans="1:2" x14ac:dyDescent="0.25">
      <c r="A4599" s="7">
        <v>91.9</v>
      </c>
      <c r="B4599" s="7">
        <v>0.1368</v>
      </c>
    </row>
    <row r="4600" spans="1:2" x14ac:dyDescent="0.25">
      <c r="A4600" s="7">
        <v>91.92</v>
      </c>
      <c r="B4600" s="7">
        <v>0.14729999999999999</v>
      </c>
    </row>
    <row r="4601" spans="1:2" x14ac:dyDescent="0.25">
      <c r="A4601" s="7">
        <v>91.94</v>
      </c>
      <c r="B4601" s="7">
        <v>0.1613</v>
      </c>
    </row>
    <row r="4602" spans="1:2" x14ac:dyDescent="0.25">
      <c r="A4602" s="7">
        <v>91.96</v>
      </c>
      <c r="B4602" s="7">
        <v>0.1724</v>
      </c>
    </row>
    <row r="4603" spans="1:2" x14ac:dyDescent="0.25">
      <c r="A4603" s="7">
        <v>91.98</v>
      </c>
      <c r="B4603" s="7">
        <v>0.17480000000000001</v>
      </c>
    </row>
    <row r="4604" spans="1:2" x14ac:dyDescent="0.25">
      <c r="A4604" s="7">
        <v>92</v>
      </c>
      <c r="B4604" s="7">
        <v>0.1502</v>
      </c>
    </row>
    <row r="4605" spans="1:2" x14ac:dyDescent="0.25">
      <c r="A4605" s="7">
        <v>92.02</v>
      </c>
      <c r="B4605" s="7">
        <v>8.6099999999999996E-2</v>
      </c>
    </row>
    <row r="4606" spans="1:2" x14ac:dyDescent="0.25">
      <c r="A4606" s="7">
        <v>92.04</v>
      </c>
      <c r="B4606" s="7">
        <v>6.6E-3</v>
      </c>
    </row>
    <row r="4607" spans="1:2" x14ac:dyDescent="0.25">
      <c r="A4607" s="7">
        <v>92.06</v>
      </c>
      <c r="B4607" s="7">
        <v>-6.4100000000000004E-2</v>
      </c>
    </row>
    <row r="4608" spans="1:2" x14ac:dyDescent="0.25">
      <c r="A4608" s="7">
        <v>92.08</v>
      </c>
      <c r="B4608" s="7">
        <v>-0.1221</v>
      </c>
    </row>
    <row r="4609" spans="1:2" x14ac:dyDescent="0.25">
      <c r="A4609" s="7">
        <v>92.1</v>
      </c>
      <c r="B4609" s="7">
        <v>-0.16839999999999999</v>
      </c>
    </row>
    <row r="4610" spans="1:2" x14ac:dyDescent="0.25">
      <c r="A4610" s="7">
        <v>92.12</v>
      </c>
      <c r="B4610" s="7">
        <v>-0.20899999999999999</v>
      </c>
    </row>
    <row r="4611" spans="1:2" x14ac:dyDescent="0.25">
      <c r="A4611" s="7">
        <v>92.14</v>
      </c>
      <c r="B4611" s="7">
        <v>-0.25090000000000001</v>
      </c>
    </row>
    <row r="4612" spans="1:2" x14ac:dyDescent="0.25">
      <c r="A4612" s="7">
        <v>92.16</v>
      </c>
      <c r="B4612" s="7">
        <v>-0.31669999999999998</v>
      </c>
    </row>
    <row r="4613" spans="1:2" x14ac:dyDescent="0.25">
      <c r="A4613" s="7">
        <v>92.18</v>
      </c>
      <c r="B4613" s="7">
        <v>-0.42259999999999998</v>
      </c>
    </row>
    <row r="4614" spans="1:2" x14ac:dyDescent="0.25">
      <c r="A4614" s="7">
        <v>92.2</v>
      </c>
      <c r="B4614" s="7">
        <v>-0.54239999999999999</v>
      </c>
    </row>
    <row r="4615" spans="1:2" x14ac:dyDescent="0.25">
      <c r="A4615" s="7">
        <v>92.22</v>
      </c>
      <c r="B4615" s="7">
        <v>-0.64880000000000004</v>
      </c>
    </row>
    <row r="4616" spans="1:2" x14ac:dyDescent="0.25">
      <c r="A4616" s="7">
        <v>92.24</v>
      </c>
      <c r="B4616" s="7">
        <v>-0.73560000000000003</v>
      </c>
    </row>
    <row r="4617" spans="1:2" x14ac:dyDescent="0.25">
      <c r="A4617" s="7">
        <v>92.26</v>
      </c>
      <c r="B4617" s="7">
        <v>-0.80220000000000002</v>
      </c>
    </row>
    <row r="4618" spans="1:2" x14ac:dyDescent="0.25">
      <c r="A4618" s="7">
        <v>92.28</v>
      </c>
      <c r="B4618" s="7">
        <v>-0.85340000000000005</v>
      </c>
    </row>
    <row r="4619" spans="1:2" x14ac:dyDescent="0.25">
      <c r="A4619" s="7">
        <v>92.3</v>
      </c>
      <c r="B4619" s="7">
        <v>-0.89649999999999996</v>
      </c>
    </row>
    <row r="4620" spans="1:2" x14ac:dyDescent="0.25">
      <c r="A4620" s="7">
        <v>92.32</v>
      </c>
      <c r="B4620" s="7">
        <v>-0.96260000000000001</v>
      </c>
    </row>
    <row r="4621" spans="1:2" x14ac:dyDescent="0.25">
      <c r="A4621" s="7">
        <v>92.34</v>
      </c>
      <c r="B4621" s="7">
        <v>-1.0766</v>
      </c>
    </row>
    <row r="4622" spans="1:2" x14ac:dyDescent="0.25">
      <c r="A4622" s="7">
        <v>92.36</v>
      </c>
      <c r="B4622" s="7">
        <v>-1.2051000000000001</v>
      </c>
    </row>
    <row r="4623" spans="1:2" x14ac:dyDescent="0.25">
      <c r="A4623" s="7">
        <v>92.38</v>
      </c>
      <c r="B4623" s="7">
        <v>-1.3134999999999999</v>
      </c>
    </row>
    <row r="4624" spans="1:2" x14ac:dyDescent="0.25">
      <c r="A4624" s="7">
        <v>92.4</v>
      </c>
      <c r="B4624" s="7">
        <v>-1.3943000000000001</v>
      </c>
    </row>
    <row r="4625" spans="1:2" x14ac:dyDescent="0.25">
      <c r="A4625" s="7">
        <v>92.42</v>
      </c>
      <c r="B4625" s="7">
        <v>-1.4474</v>
      </c>
    </row>
    <row r="4626" spans="1:2" x14ac:dyDescent="0.25">
      <c r="A4626" s="7">
        <v>92.44</v>
      </c>
      <c r="B4626" s="7">
        <v>-1.4807999999999999</v>
      </c>
    </row>
    <row r="4627" spans="1:2" x14ac:dyDescent="0.25">
      <c r="A4627" s="7">
        <v>92.46</v>
      </c>
      <c r="B4627" s="7">
        <v>-1.5048999999999999</v>
      </c>
    </row>
    <row r="4628" spans="1:2" x14ac:dyDescent="0.25">
      <c r="A4628" s="7">
        <v>92.48</v>
      </c>
      <c r="B4628" s="7">
        <v>-1.5464</v>
      </c>
    </row>
    <row r="4629" spans="1:2" x14ac:dyDescent="0.25">
      <c r="A4629" s="7">
        <v>92.5</v>
      </c>
      <c r="B4629" s="7">
        <v>-1.6680999999999999</v>
      </c>
    </row>
    <row r="4630" spans="1:2" x14ac:dyDescent="0.25">
      <c r="A4630" s="7">
        <v>92.52</v>
      </c>
      <c r="B4630" s="7">
        <v>-1.7911999999999999</v>
      </c>
    </row>
    <row r="4631" spans="1:2" x14ac:dyDescent="0.25">
      <c r="A4631" s="7">
        <v>92.54</v>
      </c>
      <c r="B4631" s="7">
        <v>-1.8818999999999999</v>
      </c>
    </row>
    <row r="4632" spans="1:2" x14ac:dyDescent="0.25">
      <c r="A4632" s="7">
        <v>92.56</v>
      </c>
      <c r="B4632" s="7">
        <v>-1.9326000000000001</v>
      </c>
    </row>
    <row r="4633" spans="1:2" x14ac:dyDescent="0.25">
      <c r="A4633" s="7">
        <v>92.58</v>
      </c>
      <c r="B4633" s="7">
        <v>-1.9468000000000001</v>
      </c>
    </row>
    <row r="4634" spans="1:2" x14ac:dyDescent="0.25">
      <c r="A4634" s="7">
        <v>92.6</v>
      </c>
      <c r="B4634" s="7">
        <v>-1.9402999999999999</v>
      </c>
    </row>
    <row r="4635" spans="1:2" x14ac:dyDescent="0.25">
      <c r="A4635" s="7">
        <v>92.62</v>
      </c>
      <c r="B4635" s="7">
        <v>-1.9283999999999999</v>
      </c>
    </row>
    <row r="4636" spans="1:2" x14ac:dyDescent="0.25">
      <c r="A4636" s="7">
        <v>92.64</v>
      </c>
      <c r="B4636" s="7">
        <v>-1.9380999999999999</v>
      </c>
    </row>
    <row r="4637" spans="1:2" x14ac:dyDescent="0.25">
      <c r="A4637" s="7">
        <v>92.66</v>
      </c>
      <c r="B4637" s="7">
        <v>-2.0327999999999999</v>
      </c>
    </row>
    <row r="4638" spans="1:2" x14ac:dyDescent="0.25">
      <c r="A4638" s="7">
        <v>92.68</v>
      </c>
      <c r="B4638" s="7">
        <v>-2.1242000000000001</v>
      </c>
    </row>
    <row r="4639" spans="1:2" x14ac:dyDescent="0.25">
      <c r="A4639" s="7">
        <v>92.7</v>
      </c>
      <c r="B4639" s="7">
        <v>-2.1743999999999999</v>
      </c>
    </row>
    <row r="4640" spans="1:2" x14ac:dyDescent="0.25">
      <c r="A4640" s="7">
        <v>92.72</v>
      </c>
      <c r="B4640" s="7">
        <v>-2.1749000000000001</v>
      </c>
    </row>
    <row r="4641" spans="1:2" x14ac:dyDescent="0.25">
      <c r="A4641" s="7">
        <v>92.74</v>
      </c>
      <c r="B4641" s="7">
        <v>-2.1309999999999998</v>
      </c>
    </row>
    <row r="4642" spans="1:2" x14ac:dyDescent="0.25">
      <c r="A4642" s="7">
        <v>92.76</v>
      </c>
      <c r="B4642" s="7">
        <v>-2.0626000000000002</v>
      </c>
    </row>
    <row r="4643" spans="1:2" x14ac:dyDescent="0.25">
      <c r="A4643" s="7">
        <v>92.78</v>
      </c>
      <c r="B4643" s="7">
        <v>-1.9902</v>
      </c>
    </row>
    <row r="4644" spans="1:2" x14ac:dyDescent="0.25">
      <c r="A4644" s="7">
        <v>92.8</v>
      </c>
      <c r="B4644" s="7">
        <v>-1.9397</v>
      </c>
    </row>
    <row r="4645" spans="1:2" x14ac:dyDescent="0.25">
      <c r="A4645" s="7">
        <v>92.82</v>
      </c>
      <c r="B4645" s="7">
        <v>-1.9621999999999999</v>
      </c>
    </row>
    <row r="4646" spans="1:2" x14ac:dyDescent="0.25">
      <c r="A4646" s="7">
        <v>92.84</v>
      </c>
      <c r="B4646" s="7">
        <v>-1.9812000000000001</v>
      </c>
    </row>
    <row r="4647" spans="1:2" x14ac:dyDescent="0.25">
      <c r="A4647" s="7">
        <v>92.86</v>
      </c>
      <c r="B4647" s="7">
        <v>-1.9608000000000001</v>
      </c>
    </row>
    <row r="4648" spans="1:2" x14ac:dyDescent="0.25">
      <c r="A4648" s="7">
        <v>92.88</v>
      </c>
      <c r="B4648" s="7">
        <v>-1.891</v>
      </c>
    </row>
    <row r="4649" spans="1:2" x14ac:dyDescent="0.25">
      <c r="A4649" s="7">
        <v>92.9</v>
      </c>
      <c r="B4649" s="7">
        <v>-1.7759</v>
      </c>
    </row>
    <row r="4650" spans="1:2" x14ac:dyDescent="0.25">
      <c r="A4650" s="7">
        <v>92.92</v>
      </c>
      <c r="B4650" s="7">
        <v>-1.6345000000000001</v>
      </c>
    </row>
    <row r="4651" spans="1:2" x14ac:dyDescent="0.25">
      <c r="A4651" s="7">
        <v>92.94</v>
      </c>
      <c r="B4651" s="7">
        <v>-1.4884999999999999</v>
      </c>
    </row>
    <row r="4652" spans="1:2" x14ac:dyDescent="0.25">
      <c r="A4652" s="7">
        <v>92.96</v>
      </c>
      <c r="B4652" s="7">
        <v>-1.3589</v>
      </c>
    </row>
    <row r="4653" spans="1:2" x14ac:dyDescent="0.25">
      <c r="A4653" s="7">
        <v>92.98</v>
      </c>
      <c r="B4653" s="7">
        <v>-1.2739</v>
      </c>
    </row>
    <row r="4654" spans="1:2" x14ac:dyDescent="0.25">
      <c r="A4654" s="7">
        <v>93</v>
      </c>
      <c r="B4654" s="7">
        <v>-1.1897</v>
      </c>
    </row>
    <row r="4655" spans="1:2" x14ac:dyDescent="0.25">
      <c r="A4655" s="7">
        <v>93.02</v>
      </c>
      <c r="B4655" s="7">
        <v>-1.0821000000000001</v>
      </c>
    </row>
    <row r="4656" spans="1:2" x14ac:dyDescent="0.25">
      <c r="A4656" s="7">
        <v>93.04</v>
      </c>
      <c r="B4656" s="7">
        <v>-0.94069999999999998</v>
      </c>
    </row>
    <row r="4657" spans="1:2" x14ac:dyDescent="0.25">
      <c r="A4657" s="7">
        <v>93.06</v>
      </c>
      <c r="B4657" s="7">
        <v>-0.76549999999999996</v>
      </c>
    </row>
    <row r="4658" spans="1:2" x14ac:dyDescent="0.25">
      <c r="A4658" s="7">
        <v>93.08</v>
      </c>
      <c r="B4658" s="7">
        <v>-0.56840000000000002</v>
      </c>
    </row>
    <row r="4659" spans="1:2" x14ac:dyDescent="0.25">
      <c r="A4659" s="7">
        <v>93.1</v>
      </c>
      <c r="B4659" s="7">
        <v>-0.36680000000000001</v>
      </c>
    </row>
    <row r="4660" spans="1:2" x14ac:dyDescent="0.25">
      <c r="A4660" s="7">
        <v>93.12</v>
      </c>
      <c r="B4660" s="7">
        <v>-0.17330000000000001</v>
      </c>
    </row>
    <row r="4661" spans="1:2" x14ac:dyDescent="0.25">
      <c r="A4661" s="7">
        <v>93.14</v>
      </c>
      <c r="B4661" s="7">
        <v>7.7999999999999996E-3</v>
      </c>
    </row>
    <row r="4662" spans="1:2" x14ac:dyDescent="0.25">
      <c r="A4662" s="7">
        <v>93.16</v>
      </c>
      <c r="B4662" s="7">
        <v>0.17879999999999999</v>
      </c>
    </row>
    <row r="4663" spans="1:2" x14ac:dyDescent="0.25">
      <c r="A4663" s="7">
        <v>93.18</v>
      </c>
      <c r="B4663" s="7">
        <v>0.34660000000000002</v>
      </c>
    </row>
    <row r="4664" spans="1:2" x14ac:dyDescent="0.25">
      <c r="A4664" s="7">
        <v>93.2</v>
      </c>
      <c r="B4664" s="7">
        <v>0.51939999999999997</v>
      </c>
    </row>
    <row r="4665" spans="1:2" x14ac:dyDescent="0.25">
      <c r="A4665" s="7">
        <v>93.22</v>
      </c>
      <c r="B4665" s="7">
        <v>0.70179999999999998</v>
      </c>
    </row>
    <row r="4666" spans="1:2" x14ac:dyDescent="0.25">
      <c r="A4666" s="7">
        <v>93.24</v>
      </c>
      <c r="B4666" s="7">
        <v>0.89280000000000004</v>
      </c>
    </row>
    <row r="4667" spans="1:2" x14ac:dyDescent="0.25">
      <c r="A4667" s="7">
        <v>93.26</v>
      </c>
      <c r="B4667" s="7">
        <v>1.0844</v>
      </c>
    </row>
    <row r="4668" spans="1:2" x14ac:dyDescent="0.25">
      <c r="A4668" s="7">
        <v>93.28</v>
      </c>
      <c r="B4668" s="7">
        <v>1.2755000000000001</v>
      </c>
    </row>
    <row r="4669" spans="1:2" x14ac:dyDescent="0.25">
      <c r="A4669" s="7">
        <v>93.3</v>
      </c>
      <c r="B4669" s="7">
        <v>1.4863999999999999</v>
      </c>
    </row>
    <row r="4670" spans="1:2" x14ac:dyDescent="0.25">
      <c r="A4670" s="7">
        <v>93.32</v>
      </c>
      <c r="B4670" s="7">
        <v>1.6792</v>
      </c>
    </row>
    <row r="4671" spans="1:2" x14ac:dyDescent="0.25">
      <c r="A4671" s="7">
        <v>93.34</v>
      </c>
      <c r="B4671" s="7">
        <v>1.8424</v>
      </c>
    </row>
    <row r="4672" spans="1:2" x14ac:dyDescent="0.25">
      <c r="A4672" s="7">
        <v>93.36</v>
      </c>
      <c r="B4672" s="7">
        <v>1.9798</v>
      </c>
    </row>
    <row r="4673" spans="1:2" x14ac:dyDescent="0.25">
      <c r="A4673" s="7">
        <v>93.38</v>
      </c>
      <c r="B4673" s="7">
        <v>2.1</v>
      </c>
    </row>
    <row r="4674" spans="1:2" x14ac:dyDescent="0.25">
      <c r="A4674" s="7">
        <v>93.4</v>
      </c>
      <c r="B4674" s="7">
        <v>2.2130999999999998</v>
      </c>
    </row>
    <row r="4675" spans="1:2" x14ac:dyDescent="0.25">
      <c r="A4675" s="7">
        <v>93.42</v>
      </c>
      <c r="B4675" s="7">
        <v>2.3229000000000002</v>
      </c>
    </row>
    <row r="4676" spans="1:2" x14ac:dyDescent="0.25">
      <c r="A4676" s="7">
        <v>93.44</v>
      </c>
      <c r="B4676" s="7">
        <v>2.4422000000000001</v>
      </c>
    </row>
    <row r="4677" spans="1:2" x14ac:dyDescent="0.25">
      <c r="A4677" s="7">
        <v>93.46</v>
      </c>
      <c r="B4677" s="7">
        <v>2.6147</v>
      </c>
    </row>
    <row r="4678" spans="1:2" x14ac:dyDescent="0.25">
      <c r="A4678" s="7">
        <v>93.48</v>
      </c>
      <c r="B4678" s="7">
        <v>2.7684000000000002</v>
      </c>
    </row>
    <row r="4679" spans="1:2" x14ac:dyDescent="0.25">
      <c r="A4679" s="7">
        <v>93.5</v>
      </c>
      <c r="B4679" s="7">
        <v>2.8748999999999998</v>
      </c>
    </row>
    <row r="4680" spans="1:2" x14ac:dyDescent="0.25">
      <c r="A4680" s="7">
        <v>93.52</v>
      </c>
      <c r="B4680" s="7">
        <v>2.9327000000000001</v>
      </c>
    </row>
    <row r="4681" spans="1:2" x14ac:dyDescent="0.25">
      <c r="A4681" s="7">
        <v>93.54</v>
      </c>
      <c r="B4681" s="7">
        <v>2.9519000000000002</v>
      </c>
    </row>
    <row r="4682" spans="1:2" x14ac:dyDescent="0.25">
      <c r="A4682" s="7">
        <v>93.56</v>
      </c>
      <c r="B4682" s="7">
        <v>2.9519000000000002</v>
      </c>
    </row>
    <row r="4683" spans="1:2" x14ac:dyDescent="0.25">
      <c r="A4683" s="7">
        <v>93.58</v>
      </c>
      <c r="B4683" s="7">
        <v>2.9478</v>
      </c>
    </row>
    <row r="4684" spans="1:2" x14ac:dyDescent="0.25">
      <c r="A4684" s="7">
        <v>93.6</v>
      </c>
      <c r="B4684" s="7">
        <v>2.9660000000000002</v>
      </c>
    </row>
    <row r="4685" spans="1:2" x14ac:dyDescent="0.25">
      <c r="A4685" s="7">
        <v>93.62</v>
      </c>
      <c r="B4685" s="7">
        <v>3.0708000000000002</v>
      </c>
    </row>
    <row r="4686" spans="1:2" x14ac:dyDescent="0.25">
      <c r="A4686" s="7">
        <v>93.64</v>
      </c>
      <c r="B4686" s="7">
        <v>3.1646000000000001</v>
      </c>
    </row>
    <row r="4687" spans="1:2" x14ac:dyDescent="0.25">
      <c r="A4687" s="7">
        <v>93.66</v>
      </c>
      <c r="B4687" s="7">
        <v>3.2057000000000002</v>
      </c>
    </row>
    <row r="4688" spans="1:2" x14ac:dyDescent="0.25">
      <c r="A4688" s="7">
        <v>93.68</v>
      </c>
      <c r="B4688" s="7">
        <v>3.1871</v>
      </c>
    </row>
    <row r="4689" spans="1:2" x14ac:dyDescent="0.25">
      <c r="A4689" s="7">
        <v>93.7</v>
      </c>
      <c r="B4689" s="7">
        <v>3.1187</v>
      </c>
    </row>
    <row r="4690" spans="1:2" x14ac:dyDescent="0.25">
      <c r="A4690" s="7">
        <v>93.72</v>
      </c>
      <c r="B4690" s="7">
        <v>3.0266000000000002</v>
      </c>
    </row>
    <row r="4691" spans="1:2" x14ac:dyDescent="0.25">
      <c r="A4691" s="7">
        <v>93.74</v>
      </c>
      <c r="B4691" s="7">
        <v>2.9346000000000001</v>
      </c>
    </row>
    <row r="4692" spans="1:2" x14ac:dyDescent="0.25">
      <c r="A4692" s="7">
        <v>93.76</v>
      </c>
      <c r="B4692" s="7">
        <v>2.879</v>
      </c>
    </row>
    <row r="4693" spans="1:2" x14ac:dyDescent="0.25">
      <c r="A4693" s="7">
        <v>93.78</v>
      </c>
      <c r="B4693" s="7">
        <v>2.9382000000000001</v>
      </c>
    </row>
    <row r="4694" spans="1:2" x14ac:dyDescent="0.25">
      <c r="A4694" s="7">
        <v>93.8</v>
      </c>
      <c r="B4694" s="7">
        <v>2.9992999999999999</v>
      </c>
    </row>
    <row r="4695" spans="1:2" x14ac:dyDescent="0.25">
      <c r="A4695" s="7">
        <v>93.82</v>
      </c>
      <c r="B4695" s="7">
        <v>3.0110000000000001</v>
      </c>
    </row>
    <row r="4696" spans="1:2" x14ac:dyDescent="0.25">
      <c r="A4696" s="7">
        <v>93.84</v>
      </c>
      <c r="B4696" s="7">
        <v>2.9615</v>
      </c>
    </row>
    <row r="4697" spans="1:2" x14ac:dyDescent="0.25">
      <c r="A4697" s="7">
        <v>93.86</v>
      </c>
      <c r="B4697" s="7">
        <v>2.8586</v>
      </c>
    </row>
    <row r="4698" spans="1:2" x14ac:dyDescent="0.25">
      <c r="A4698" s="7">
        <v>93.88</v>
      </c>
      <c r="B4698" s="7">
        <v>2.7309000000000001</v>
      </c>
    </row>
    <row r="4699" spans="1:2" x14ac:dyDescent="0.25">
      <c r="A4699" s="7">
        <v>93.9</v>
      </c>
      <c r="B4699" s="7">
        <v>2.6074000000000002</v>
      </c>
    </row>
    <row r="4700" spans="1:2" x14ac:dyDescent="0.25">
      <c r="A4700" s="7">
        <v>93.92</v>
      </c>
      <c r="B4700" s="7">
        <v>2.5283000000000002</v>
      </c>
    </row>
    <row r="4701" spans="1:2" x14ac:dyDescent="0.25">
      <c r="A4701" s="7">
        <v>93.94</v>
      </c>
      <c r="B4701" s="7">
        <v>2.5722999999999998</v>
      </c>
    </row>
    <row r="4702" spans="1:2" x14ac:dyDescent="0.25">
      <c r="A4702" s="7">
        <v>93.96</v>
      </c>
      <c r="B4702" s="7">
        <v>2.6265000000000001</v>
      </c>
    </row>
    <row r="4703" spans="1:2" x14ac:dyDescent="0.25">
      <c r="A4703" s="7">
        <v>93.98</v>
      </c>
      <c r="B4703" s="7">
        <v>2.6381999999999999</v>
      </c>
    </row>
    <row r="4704" spans="1:2" x14ac:dyDescent="0.25">
      <c r="A4704" s="7">
        <v>94</v>
      </c>
      <c r="B4704" s="7">
        <v>2.5916000000000001</v>
      </c>
    </row>
    <row r="4705" spans="1:2" x14ac:dyDescent="0.25">
      <c r="A4705" s="7">
        <v>94.02</v>
      </c>
      <c r="B4705" s="7">
        <v>2.4912999999999998</v>
      </c>
    </row>
    <row r="4706" spans="1:2" x14ac:dyDescent="0.25">
      <c r="A4706" s="7">
        <v>94.04</v>
      </c>
      <c r="B4706" s="7">
        <v>2.3643000000000001</v>
      </c>
    </row>
    <row r="4707" spans="1:2" x14ac:dyDescent="0.25">
      <c r="A4707" s="7">
        <v>94.06</v>
      </c>
      <c r="B4707" s="7">
        <v>2.2406999999999999</v>
      </c>
    </row>
    <row r="4708" spans="1:2" x14ac:dyDescent="0.25">
      <c r="A4708" s="7">
        <v>94.08</v>
      </c>
      <c r="B4708" s="7">
        <v>2.1576</v>
      </c>
    </row>
    <row r="4709" spans="1:2" x14ac:dyDescent="0.25">
      <c r="A4709" s="7">
        <v>94.1</v>
      </c>
      <c r="B4709" s="7">
        <v>2.1796000000000002</v>
      </c>
    </row>
    <row r="4710" spans="1:2" x14ac:dyDescent="0.25">
      <c r="A4710" s="7">
        <v>94.12</v>
      </c>
      <c r="B4710" s="7">
        <v>2.2149000000000001</v>
      </c>
    </row>
    <row r="4711" spans="1:2" x14ac:dyDescent="0.25">
      <c r="A4711" s="7">
        <v>94.14</v>
      </c>
      <c r="B4711" s="7">
        <v>2.2172999999999998</v>
      </c>
    </row>
    <row r="4712" spans="1:2" x14ac:dyDescent="0.25">
      <c r="A4712" s="7">
        <v>94.16</v>
      </c>
      <c r="B4712" s="7">
        <v>2.1697000000000002</v>
      </c>
    </row>
    <row r="4713" spans="1:2" x14ac:dyDescent="0.25">
      <c r="A4713" s="7">
        <v>94.18</v>
      </c>
      <c r="B4713" s="7">
        <v>2.0726</v>
      </c>
    </row>
    <row r="4714" spans="1:2" x14ac:dyDescent="0.25">
      <c r="A4714" s="7">
        <v>94.2</v>
      </c>
      <c r="B4714" s="7">
        <v>1.9467000000000001</v>
      </c>
    </row>
    <row r="4715" spans="1:2" x14ac:dyDescent="0.25">
      <c r="A4715" s="7">
        <v>94.22</v>
      </c>
      <c r="B4715" s="7">
        <v>1.8186</v>
      </c>
    </row>
    <row r="4716" spans="1:2" x14ac:dyDescent="0.25">
      <c r="A4716" s="7">
        <v>94.24</v>
      </c>
      <c r="B4716" s="7">
        <v>1.7211000000000001</v>
      </c>
    </row>
    <row r="4717" spans="1:2" x14ac:dyDescent="0.25">
      <c r="A4717" s="7">
        <v>94.26</v>
      </c>
      <c r="B4717" s="7">
        <v>1.7053</v>
      </c>
    </row>
    <row r="4718" spans="1:2" x14ac:dyDescent="0.25">
      <c r="A4718" s="7">
        <v>94.28</v>
      </c>
      <c r="B4718" s="7">
        <v>1.7052</v>
      </c>
    </row>
    <row r="4719" spans="1:2" x14ac:dyDescent="0.25">
      <c r="A4719" s="7">
        <v>94.3</v>
      </c>
      <c r="B4719" s="7">
        <v>1.6857</v>
      </c>
    </row>
    <row r="4720" spans="1:2" x14ac:dyDescent="0.25">
      <c r="A4720" s="7">
        <v>94.32</v>
      </c>
      <c r="B4720" s="7">
        <v>1.631</v>
      </c>
    </row>
    <row r="4721" spans="1:2" x14ac:dyDescent="0.25">
      <c r="A4721" s="7">
        <v>94.34</v>
      </c>
      <c r="B4721" s="7">
        <v>1.5381</v>
      </c>
    </row>
    <row r="4722" spans="1:2" x14ac:dyDescent="0.25">
      <c r="A4722" s="7">
        <v>94.36</v>
      </c>
      <c r="B4722" s="7">
        <v>1.4208000000000001</v>
      </c>
    </row>
    <row r="4723" spans="1:2" x14ac:dyDescent="0.25">
      <c r="A4723" s="7">
        <v>94.38</v>
      </c>
      <c r="B4723" s="7">
        <v>1.2991999999999999</v>
      </c>
    </row>
    <row r="4724" spans="1:2" x14ac:dyDescent="0.25">
      <c r="A4724" s="7">
        <v>94.4</v>
      </c>
      <c r="B4724" s="7">
        <v>1.2017</v>
      </c>
    </row>
    <row r="4725" spans="1:2" x14ac:dyDescent="0.25">
      <c r="A4725" s="7">
        <v>94.42</v>
      </c>
      <c r="B4725" s="7">
        <v>1.1608000000000001</v>
      </c>
    </row>
    <row r="4726" spans="1:2" x14ac:dyDescent="0.25">
      <c r="A4726" s="7">
        <v>94.44</v>
      </c>
      <c r="B4726" s="7">
        <v>1.1443000000000001</v>
      </c>
    </row>
    <row r="4727" spans="1:2" x14ac:dyDescent="0.25">
      <c r="A4727" s="7">
        <v>94.46</v>
      </c>
      <c r="B4727" s="7">
        <v>1.1211</v>
      </c>
    </row>
    <row r="4728" spans="1:2" x14ac:dyDescent="0.25">
      <c r="A4728" s="7">
        <v>94.48</v>
      </c>
      <c r="B4728" s="7">
        <v>1.0808</v>
      </c>
    </row>
    <row r="4729" spans="1:2" x14ac:dyDescent="0.25">
      <c r="A4729" s="7">
        <v>94.5</v>
      </c>
      <c r="B4729" s="7">
        <v>1.0176000000000001</v>
      </c>
    </row>
    <row r="4730" spans="1:2" x14ac:dyDescent="0.25">
      <c r="A4730" s="7">
        <v>94.52</v>
      </c>
      <c r="B4730" s="7">
        <v>0.93510000000000004</v>
      </c>
    </row>
    <row r="4731" spans="1:2" x14ac:dyDescent="0.25">
      <c r="A4731" s="7">
        <v>94.54</v>
      </c>
      <c r="B4731" s="7">
        <v>0.84409999999999996</v>
      </c>
    </row>
    <row r="4732" spans="1:2" x14ac:dyDescent="0.25">
      <c r="A4732" s="7">
        <v>94.56</v>
      </c>
      <c r="B4732" s="7">
        <v>0.77139999999999997</v>
      </c>
    </row>
    <row r="4733" spans="1:2" x14ac:dyDescent="0.25">
      <c r="A4733" s="7">
        <v>94.58</v>
      </c>
      <c r="B4733" s="7">
        <v>0.73750000000000004</v>
      </c>
    </row>
    <row r="4734" spans="1:2" x14ac:dyDescent="0.25">
      <c r="A4734" s="7">
        <v>94.6</v>
      </c>
      <c r="B4734" s="7">
        <v>0.72629999999999995</v>
      </c>
    </row>
    <row r="4735" spans="1:2" x14ac:dyDescent="0.25">
      <c r="A4735" s="7">
        <v>94.62</v>
      </c>
      <c r="B4735" s="7">
        <v>0.71630000000000005</v>
      </c>
    </row>
    <row r="4736" spans="1:2" x14ac:dyDescent="0.25">
      <c r="A4736" s="7">
        <v>94.64</v>
      </c>
      <c r="B4736" s="7">
        <v>0.69989999999999997</v>
      </c>
    </row>
    <row r="4737" spans="1:2" x14ac:dyDescent="0.25">
      <c r="A4737" s="7">
        <v>94.66</v>
      </c>
      <c r="B4737" s="7">
        <v>0.67230000000000001</v>
      </c>
    </row>
    <row r="4738" spans="1:2" x14ac:dyDescent="0.25">
      <c r="A4738" s="7">
        <v>94.68</v>
      </c>
      <c r="B4738" s="7">
        <v>0.6331</v>
      </c>
    </row>
    <row r="4739" spans="1:2" x14ac:dyDescent="0.25">
      <c r="A4739" s="7">
        <v>94.7</v>
      </c>
      <c r="B4739" s="7">
        <v>0.58679999999999999</v>
      </c>
    </row>
    <row r="4740" spans="1:2" x14ac:dyDescent="0.25">
      <c r="A4740" s="7">
        <v>94.72</v>
      </c>
      <c r="B4740" s="7">
        <v>0.54749999999999999</v>
      </c>
    </row>
    <row r="4741" spans="1:2" x14ac:dyDescent="0.25">
      <c r="A4741" s="7">
        <v>94.74</v>
      </c>
      <c r="B4741" s="7">
        <v>0.52769999999999995</v>
      </c>
    </row>
    <row r="4742" spans="1:2" x14ac:dyDescent="0.25">
      <c r="A4742" s="7">
        <v>94.76</v>
      </c>
      <c r="B4742" s="7">
        <v>0.52</v>
      </c>
    </row>
    <row r="4743" spans="1:2" x14ac:dyDescent="0.25">
      <c r="A4743" s="7">
        <v>94.78</v>
      </c>
      <c r="B4743" s="7">
        <v>0.51439999999999997</v>
      </c>
    </row>
    <row r="4744" spans="1:2" x14ac:dyDescent="0.25">
      <c r="A4744" s="7">
        <v>94.8</v>
      </c>
      <c r="B4744" s="7">
        <v>0.50770000000000004</v>
      </c>
    </row>
    <row r="4745" spans="1:2" x14ac:dyDescent="0.25">
      <c r="A4745" s="7">
        <v>94.82</v>
      </c>
      <c r="B4745" s="7">
        <v>0.49709999999999999</v>
      </c>
    </row>
    <row r="4746" spans="1:2" x14ac:dyDescent="0.25">
      <c r="A4746" s="7">
        <v>94.84</v>
      </c>
      <c r="B4746" s="7">
        <v>0.48089999999999999</v>
      </c>
    </row>
    <row r="4747" spans="1:2" x14ac:dyDescent="0.25">
      <c r="A4747" s="7">
        <v>94.86</v>
      </c>
      <c r="B4747" s="7">
        <v>0.4597</v>
      </c>
    </row>
    <row r="4748" spans="1:2" x14ac:dyDescent="0.25">
      <c r="A4748" s="7">
        <v>94.88</v>
      </c>
      <c r="B4748" s="7">
        <v>0.438</v>
      </c>
    </row>
    <row r="4749" spans="1:2" x14ac:dyDescent="0.25">
      <c r="A4749" s="7">
        <v>94.9</v>
      </c>
      <c r="B4749" s="7">
        <v>0.42099999999999999</v>
      </c>
    </row>
    <row r="4750" spans="1:2" x14ac:dyDescent="0.25">
      <c r="A4750" s="7">
        <v>94.92</v>
      </c>
      <c r="B4750" s="7">
        <v>0.40739999999999998</v>
      </c>
    </row>
    <row r="4751" spans="1:2" x14ac:dyDescent="0.25">
      <c r="A4751" s="7">
        <v>94.94</v>
      </c>
      <c r="B4751" s="7">
        <v>0.3952</v>
      </c>
    </row>
    <row r="4752" spans="1:2" x14ac:dyDescent="0.25">
      <c r="A4752" s="7">
        <v>94.96</v>
      </c>
      <c r="B4752" s="7">
        <v>0.38400000000000001</v>
      </c>
    </row>
    <row r="4753" spans="1:2" x14ac:dyDescent="0.25">
      <c r="A4753" s="7">
        <v>94.98</v>
      </c>
      <c r="B4753" s="7">
        <v>0.3725</v>
      </c>
    </row>
    <row r="4754" spans="1:2" x14ac:dyDescent="0.25">
      <c r="A4754" s="7">
        <v>95</v>
      </c>
      <c r="B4754" s="7">
        <v>0.35930000000000001</v>
      </c>
    </row>
    <row r="4755" spans="1:2" x14ac:dyDescent="0.25">
      <c r="A4755" s="7">
        <v>95.02</v>
      </c>
      <c r="B4755" s="7">
        <v>0.34360000000000002</v>
      </c>
    </row>
    <row r="4756" spans="1:2" x14ac:dyDescent="0.25">
      <c r="A4756" s="7">
        <v>95.04</v>
      </c>
      <c r="B4756" s="7">
        <v>0.32229999999999998</v>
      </c>
    </row>
    <row r="4757" spans="1:2" x14ac:dyDescent="0.25">
      <c r="A4757" s="7">
        <v>95.06</v>
      </c>
      <c r="B4757" s="7">
        <v>0.29299999999999998</v>
      </c>
    </row>
    <row r="4758" spans="1:2" x14ac:dyDescent="0.25">
      <c r="A4758" s="7">
        <v>95.08</v>
      </c>
      <c r="B4758" s="7">
        <v>0.26050000000000001</v>
      </c>
    </row>
    <row r="4759" spans="1:2" x14ac:dyDescent="0.25">
      <c r="A4759" s="7">
        <v>95.1</v>
      </c>
      <c r="B4759" s="7">
        <v>0.22919999999999999</v>
      </c>
    </row>
    <row r="4760" spans="1:2" x14ac:dyDescent="0.25">
      <c r="A4760" s="7">
        <v>95.12</v>
      </c>
      <c r="B4760" s="7">
        <v>0.2</v>
      </c>
    </row>
    <row r="4761" spans="1:2" x14ac:dyDescent="0.25">
      <c r="A4761" s="7">
        <v>95.14</v>
      </c>
      <c r="B4761" s="7">
        <v>0.17280000000000001</v>
      </c>
    </row>
    <row r="4762" spans="1:2" x14ac:dyDescent="0.25">
      <c r="A4762" s="7">
        <v>95.16</v>
      </c>
      <c r="B4762" s="7">
        <v>0.1462</v>
      </c>
    </row>
    <row r="4763" spans="1:2" x14ac:dyDescent="0.25">
      <c r="A4763" s="7">
        <v>95.18</v>
      </c>
      <c r="B4763" s="7">
        <v>0.1187</v>
      </c>
    </row>
    <row r="4764" spans="1:2" x14ac:dyDescent="0.25">
      <c r="A4764" s="7">
        <v>95.2</v>
      </c>
      <c r="B4764" s="7">
        <v>8.6199999999999999E-2</v>
      </c>
    </row>
    <row r="4765" spans="1:2" x14ac:dyDescent="0.25">
      <c r="A4765" s="7">
        <v>95.22</v>
      </c>
      <c r="B4765" s="7">
        <v>4.6100000000000002E-2</v>
      </c>
    </row>
    <row r="4766" spans="1:2" x14ac:dyDescent="0.25">
      <c r="A4766" s="7">
        <v>95.24</v>
      </c>
      <c r="B4766" s="7">
        <v>4.8999999999999998E-3</v>
      </c>
    </row>
    <row r="4767" spans="1:2" x14ac:dyDescent="0.25">
      <c r="A4767" s="7">
        <v>95.26</v>
      </c>
      <c r="B4767" s="7">
        <v>-3.0800000000000001E-2</v>
      </c>
    </row>
    <row r="4768" spans="1:2" x14ac:dyDescent="0.25">
      <c r="A4768" s="7">
        <v>95.28</v>
      </c>
      <c r="B4768" s="7">
        <v>-5.9400000000000001E-2</v>
      </c>
    </row>
    <row r="4769" spans="1:2" x14ac:dyDescent="0.25">
      <c r="A4769" s="7">
        <v>95.3</v>
      </c>
      <c r="B4769" s="7">
        <v>-8.0500000000000002E-2</v>
      </c>
    </row>
    <row r="4770" spans="1:2" x14ac:dyDescent="0.25">
      <c r="A4770" s="7">
        <v>95.32</v>
      </c>
      <c r="B4770" s="7">
        <v>-9.5500000000000002E-2</v>
      </c>
    </row>
    <row r="4771" spans="1:2" x14ac:dyDescent="0.25">
      <c r="A4771" s="7">
        <v>95.34</v>
      </c>
      <c r="B4771" s="7">
        <v>-0.1062</v>
      </c>
    </row>
    <row r="4772" spans="1:2" x14ac:dyDescent="0.25">
      <c r="A4772" s="7">
        <v>95.36</v>
      </c>
      <c r="B4772" s="7">
        <v>-0.1105</v>
      </c>
    </row>
    <row r="4773" spans="1:2" x14ac:dyDescent="0.25">
      <c r="A4773" s="7">
        <v>95.38</v>
      </c>
      <c r="B4773" s="7">
        <v>-0.10150000000000001</v>
      </c>
    </row>
    <row r="4774" spans="1:2" x14ac:dyDescent="0.25">
      <c r="A4774" s="7">
        <v>95.4</v>
      </c>
      <c r="B4774" s="7">
        <v>-8.3799999999999999E-2</v>
      </c>
    </row>
    <row r="4775" spans="1:2" x14ac:dyDescent="0.25">
      <c r="A4775" s="7">
        <v>95.42</v>
      </c>
      <c r="B4775" s="7">
        <v>-6.0600000000000001E-2</v>
      </c>
    </row>
    <row r="4776" spans="1:2" x14ac:dyDescent="0.25">
      <c r="A4776" s="7">
        <v>95.44</v>
      </c>
      <c r="B4776" s="7">
        <v>-3.0800000000000001E-2</v>
      </c>
    </row>
    <row r="4777" spans="1:2" x14ac:dyDescent="0.25">
      <c r="A4777" s="7">
        <v>95.46</v>
      </c>
      <c r="B4777" s="7">
        <v>6.4999999999999997E-3</v>
      </c>
    </row>
    <row r="4778" spans="1:2" x14ac:dyDescent="0.25">
      <c r="A4778" s="7">
        <v>95.48</v>
      </c>
      <c r="B4778" s="7">
        <v>5.21E-2</v>
      </c>
    </row>
    <row r="4779" spans="1:2" x14ac:dyDescent="0.25">
      <c r="A4779" s="7">
        <v>95.5</v>
      </c>
      <c r="B4779" s="7">
        <v>0.1055</v>
      </c>
    </row>
    <row r="4780" spans="1:2" x14ac:dyDescent="0.25">
      <c r="A4780" s="7">
        <v>95.52</v>
      </c>
      <c r="B4780" s="7">
        <v>0.17979999999999999</v>
      </c>
    </row>
    <row r="4781" spans="1:2" x14ac:dyDescent="0.25">
      <c r="A4781" s="7">
        <v>95.54</v>
      </c>
      <c r="B4781" s="7">
        <v>0.28599999999999998</v>
      </c>
    </row>
    <row r="4782" spans="1:2" x14ac:dyDescent="0.25">
      <c r="A4782" s="7">
        <v>95.56</v>
      </c>
      <c r="B4782" s="7">
        <v>0.4047</v>
      </c>
    </row>
    <row r="4783" spans="1:2" x14ac:dyDescent="0.25">
      <c r="A4783" s="7">
        <v>95.58</v>
      </c>
      <c r="B4783" s="7">
        <v>0.51790000000000003</v>
      </c>
    </row>
    <row r="4784" spans="1:2" x14ac:dyDescent="0.25">
      <c r="A4784" s="7">
        <v>95.6</v>
      </c>
      <c r="B4784" s="7">
        <v>0.62470000000000003</v>
      </c>
    </row>
    <row r="4785" spans="1:2" x14ac:dyDescent="0.25">
      <c r="A4785" s="7">
        <v>95.62</v>
      </c>
      <c r="B4785" s="7">
        <v>0.72709999999999997</v>
      </c>
    </row>
    <row r="4786" spans="1:2" x14ac:dyDescent="0.25">
      <c r="A4786" s="7">
        <v>95.64</v>
      </c>
      <c r="B4786" s="7">
        <v>0.82899999999999996</v>
      </c>
    </row>
    <row r="4787" spans="1:2" x14ac:dyDescent="0.25">
      <c r="A4787" s="7">
        <v>95.66</v>
      </c>
      <c r="B4787" s="7">
        <v>0.93389999999999995</v>
      </c>
    </row>
    <row r="4788" spans="1:2" x14ac:dyDescent="0.25">
      <c r="A4788" s="7">
        <v>95.68</v>
      </c>
      <c r="B4788" s="7">
        <v>1.0609</v>
      </c>
    </row>
    <row r="4789" spans="1:2" x14ac:dyDescent="0.25">
      <c r="A4789" s="7">
        <v>95.7</v>
      </c>
      <c r="B4789" s="7">
        <v>1.2238</v>
      </c>
    </row>
    <row r="4790" spans="1:2" x14ac:dyDescent="0.25">
      <c r="A4790" s="7">
        <v>95.72</v>
      </c>
      <c r="B4790" s="7">
        <v>1.3934</v>
      </c>
    </row>
    <row r="4791" spans="1:2" x14ac:dyDescent="0.25">
      <c r="A4791" s="7">
        <v>95.74</v>
      </c>
      <c r="B4791" s="7">
        <v>1.5417000000000001</v>
      </c>
    </row>
    <row r="4792" spans="1:2" x14ac:dyDescent="0.25">
      <c r="A4792" s="7">
        <v>95.76</v>
      </c>
      <c r="B4792" s="7">
        <v>1.6647000000000001</v>
      </c>
    </row>
    <row r="4793" spans="1:2" x14ac:dyDescent="0.25">
      <c r="A4793" s="7">
        <v>95.78</v>
      </c>
      <c r="B4793" s="7">
        <v>1.7643</v>
      </c>
    </row>
    <row r="4794" spans="1:2" x14ac:dyDescent="0.25">
      <c r="A4794" s="7">
        <v>95.8</v>
      </c>
      <c r="B4794" s="7">
        <v>1.847</v>
      </c>
    </row>
    <row r="4795" spans="1:2" x14ac:dyDescent="0.25">
      <c r="A4795" s="7">
        <v>95.82</v>
      </c>
      <c r="B4795" s="7">
        <v>1.9202999999999999</v>
      </c>
    </row>
    <row r="4796" spans="1:2" x14ac:dyDescent="0.25">
      <c r="A4796" s="7">
        <v>95.84</v>
      </c>
      <c r="B4796" s="7">
        <v>2.0028999999999999</v>
      </c>
    </row>
    <row r="4797" spans="1:2" x14ac:dyDescent="0.25">
      <c r="A4797" s="7">
        <v>95.86</v>
      </c>
      <c r="B4797" s="7">
        <v>2.1067999999999998</v>
      </c>
    </row>
    <row r="4798" spans="1:2" x14ac:dyDescent="0.25">
      <c r="A4798" s="7">
        <v>95.88</v>
      </c>
      <c r="B4798" s="7">
        <v>2.2063000000000001</v>
      </c>
    </row>
    <row r="4799" spans="1:2" x14ac:dyDescent="0.25">
      <c r="A4799" s="7">
        <v>95.9</v>
      </c>
      <c r="B4799" s="7">
        <v>2.2757000000000001</v>
      </c>
    </row>
    <row r="4800" spans="1:2" x14ac:dyDescent="0.25">
      <c r="A4800" s="7">
        <v>95.92</v>
      </c>
      <c r="B4800" s="7">
        <v>2.3092000000000001</v>
      </c>
    </row>
    <row r="4801" spans="1:2" x14ac:dyDescent="0.25">
      <c r="A4801" s="7">
        <v>95.94</v>
      </c>
      <c r="B4801" s="7">
        <v>2.3073000000000001</v>
      </c>
    </row>
    <row r="4802" spans="1:2" x14ac:dyDescent="0.25">
      <c r="A4802" s="7">
        <v>95.96</v>
      </c>
      <c r="B4802" s="7">
        <v>2.2763</v>
      </c>
    </row>
    <row r="4803" spans="1:2" x14ac:dyDescent="0.25">
      <c r="A4803" s="7">
        <v>95.98</v>
      </c>
      <c r="B4803" s="7">
        <v>2.2248999999999999</v>
      </c>
    </row>
    <row r="4804" spans="1:2" x14ac:dyDescent="0.25">
      <c r="A4804" s="7">
        <v>96</v>
      </c>
      <c r="B4804" s="7">
        <v>2.1677</v>
      </c>
    </row>
    <row r="4805" spans="1:2" x14ac:dyDescent="0.25">
      <c r="A4805" s="7">
        <v>96.02</v>
      </c>
      <c r="B4805" s="7">
        <v>2.1135999999999999</v>
      </c>
    </row>
    <row r="4806" spans="1:2" x14ac:dyDescent="0.25">
      <c r="A4806" s="7">
        <v>96.04</v>
      </c>
      <c r="B4806" s="7">
        <v>2.0512999999999999</v>
      </c>
    </row>
    <row r="4807" spans="1:2" x14ac:dyDescent="0.25">
      <c r="A4807" s="7">
        <v>96.06</v>
      </c>
      <c r="B4807" s="7">
        <v>1.9672000000000001</v>
      </c>
    </row>
    <row r="4808" spans="1:2" x14ac:dyDescent="0.25">
      <c r="A4808" s="7">
        <v>96.08</v>
      </c>
      <c r="B4808" s="7">
        <v>1.8569</v>
      </c>
    </row>
    <row r="4809" spans="1:2" x14ac:dyDescent="0.25">
      <c r="A4809" s="7">
        <v>96.1</v>
      </c>
      <c r="B4809" s="7">
        <v>1.7194</v>
      </c>
    </row>
    <row r="4810" spans="1:2" x14ac:dyDescent="0.25">
      <c r="A4810" s="7">
        <v>96.12</v>
      </c>
      <c r="B4810" s="7">
        <v>1.5582</v>
      </c>
    </row>
    <row r="4811" spans="1:2" x14ac:dyDescent="0.25">
      <c r="A4811" s="7">
        <v>96.14</v>
      </c>
      <c r="B4811" s="7">
        <v>1.3801000000000001</v>
      </c>
    </row>
    <row r="4812" spans="1:2" x14ac:dyDescent="0.25">
      <c r="A4812" s="7">
        <v>96.16</v>
      </c>
      <c r="B4812" s="7">
        <v>1.1942999999999999</v>
      </c>
    </row>
    <row r="4813" spans="1:2" x14ac:dyDescent="0.25">
      <c r="A4813" s="7">
        <v>96.18</v>
      </c>
      <c r="B4813" s="7">
        <v>1.0081</v>
      </c>
    </row>
    <row r="4814" spans="1:2" x14ac:dyDescent="0.25">
      <c r="A4814" s="7">
        <v>96.2</v>
      </c>
      <c r="B4814" s="7">
        <v>0.82299999999999995</v>
      </c>
    </row>
    <row r="4815" spans="1:2" x14ac:dyDescent="0.25">
      <c r="A4815" s="7">
        <v>96.22</v>
      </c>
      <c r="B4815" s="7">
        <v>0.63759999999999994</v>
      </c>
    </row>
    <row r="4816" spans="1:2" x14ac:dyDescent="0.25">
      <c r="A4816" s="7">
        <v>96.24</v>
      </c>
      <c r="B4816" s="7">
        <v>0.4506</v>
      </c>
    </row>
    <row r="4817" spans="1:2" x14ac:dyDescent="0.25">
      <c r="A4817" s="7">
        <v>96.26</v>
      </c>
      <c r="B4817" s="7">
        <v>0.26019999999999999</v>
      </c>
    </row>
    <row r="4818" spans="1:2" x14ac:dyDescent="0.25">
      <c r="A4818" s="7">
        <v>96.28</v>
      </c>
      <c r="B4818" s="7">
        <v>6.6900000000000001E-2</v>
      </c>
    </row>
    <row r="4819" spans="1:2" x14ac:dyDescent="0.25">
      <c r="A4819" s="7">
        <v>96.3</v>
      </c>
      <c r="B4819" s="7">
        <v>-0.1273</v>
      </c>
    </row>
    <row r="4820" spans="1:2" x14ac:dyDescent="0.25">
      <c r="A4820" s="7">
        <v>96.32</v>
      </c>
      <c r="B4820" s="7">
        <v>-0.32250000000000001</v>
      </c>
    </row>
    <row r="4821" spans="1:2" x14ac:dyDescent="0.25">
      <c r="A4821" s="7">
        <v>96.34</v>
      </c>
      <c r="B4821" s="7">
        <v>-0.51910000000000001</v>
      </c>
    </row>
    <row r="4822" spans="1:2" x14ac:dyDescent="0.25">
      <c r="A4822" s="7">
        <v>96.36</v>
      </c>
      <c r="B4822" s="7">
        <v>-0.70589999999999997</v>
      </c>
    </row>
    <row r="4823" spans="1:2" x14ac:dyDescent="0.25">
      <c r="A4823" s="7">
        <v>96.38</v>
      </c>
      <c r="B4823" s="7">
        <v>-0.87329999999999997</v>
      </c>
    </row>
    <row r="4824" spans="1:2" x14ac:dyDescent="0.25">
      <c r="A4824" s="7">
        <v>96.4</v>
      </c>
      <c r="B4824" s="7">
        <v>-1.0204</v>
      </c>
    </row>
    <row r="4825" spans="1:2" x14ac:dyDescent="0.25">
      <c r="A4825" s="7">
        <v>96.42</v>
      </c>
      <c r="B4825" s="7">
        <v>-1.1491</v>
      </c>
    </row>
    <row r="4826" spans="1:2" x14ac:dyDescent="0.25">
      <c r="A4826" s="7">
        <v>96.44</v>
      </c>
      <c r="B4826" s="7">
        <v>-1.2630999999999999</v>
      </c>
    </row>
    <row r="4827" spans="1:2" x14ac:dyDescent="0.25">
      <c r="A4827" s="7">
        <v>96.46</v>
      </c>
      <c r="B4827" s="7">
        <v>-1.3647</v>
      </c>
    </row>
    <row r="4828" spans="1:2" x14ac:dyDescent="0.25">
      <c r="A4828" s="7">
        <v>96.48</v>
      </c>
      <c r="B4828" s="7">
        <v>-1.4637</v>
      </c>
    </row>
    <row r="4829" spans="1:2" x14ac:dyDescent="0.25">
      <c r="A4829" s="7">
        <v>96.5</v>
      </c>
      <c r="B4829" s="7">
        <v>-1.5880000000000001</v>
      </c>
    </row>
    <row r="4830" spans="1:2" x14ac:dyDescent="0.25">
      <c r="A4830" s="7">
        <v>96.52</v>
      </c>
      <c r="B4830" s="7">
        <v>-1.6975</v>
      </c>
    </row>
    <row r="4831" spans="1:2" x14ac:dyDescent="0.25">
      <c r="A4831" s="7">
        <v>96.54</v>
      </c>
      <c r="B4831" s="7">
        <v>-1.7755000000000001</v>
      </c>
    </row>
    <row r="4832" spans="1:2" x14ac:dyDescent="0.25">
      <c r="A4832" s="7">
        <v>96.56</v>
      </c>
      <c r="B4832" s="7">
        <v>-1.8196000000000001</v>
      </c>
    </row>
    <row r="4833" spans="1:2" x14ac:dyDescent="0.25">
      <c r="A4833" s="7">
        <v>96.58</v>
      </c>
      <c r="B4833" s="7">
        <v>-1.8339000000000001</v>
      </c>
    </row>
    <row r="4834" spans="1:2" x14ac:dyDescent="0.25">
      <c r="A4834" s="7">
        <v>96.6</v>
      </c>
      <c r="B4834" s="7">
        <v>-1.8283</v>
      </c>
    </row>
    <row r="4835" spans="1:2" x14ac:dyDescent="0.25">
      <c r="A4835" s="7">
        <v>96.62</v>
      </c>
      <c r="B4835" s="7">
        <v>-1.8110999999999999</v>
      </c>
    </row>
    <row r="4836" spans="1:2" x14ac:dyDescent="0.25">
      <c r="A4836" s="7">
        <v>96.64</v>
      </c>
      <c r="B4836" s="7">
        <v>-1.8012999999999999</v>
      </c>
    </row>
    <row r="4837" spans="1:2" x14ac:dyDescent="0.25">
      <c r="A4837" s="7">
        <v>96.66</v>
      </c>
      <c r="B4837" s="7">
        <v>-1.8467</v>
      </c>
    </row>
    <row r="4838" spans="1:2" x14ac:dyDescent="0.25">
      <c r="A4838" s="7">
        <v>96.68</v>
      </c>
      <c r="B4838" s="7">
        <v>-1.8834</v>
      </c>
    </row>
    <row r="4839" spans="1:2" x14ac:dyDescent="0.25">
      <c r="A4839" s="7">
        <v>96.7</v>
      </c>
      <c r="B4839" s="7">
        <v>-1.8847</v>
      </c>
    </row>
    <row r="4840" spans="1:2" x14ac:dyDescent="0.25">
      <c r="A4840" s="7">
        <v>96.72</v>
      </c>
      <c r="B4840" s="7">
        <v>-1.8469</v>
      </c>
    </row>
    <row r="4841" spans="1:2" x14ac:dyDescent="0.25">
      <c r="A4841" s="7">
        <v>96.74</v>
      </c>
      <c r="B4841" s="7">
        <v>-1.7763</v>
      </c>
    </row>
    <row r="4842" spans="1:2" x14ac:dyDescent="0.25">
      <c r="A4842" s="7">
        <v>96.76</v>
      </c>
      <c r="B4842" s="7">
        <v>-1.6893</v>
      </c>
    </row>
    <row r="4843" spans="1:2" x14ac:dyDescent="0.25">
      <c r="A4843" s="7">
        <v>96.78</v>
      </c>
      <c r="B4843" s="7">
        <v>-1.6005</v>
      </c>
    </row>
    <row r="4844" spans="1:2" x14ac:dyDescent="0.25">
      <c r="A4844" s="7">
        <v>96.8</v>
      </c>
      <c r="B4844" s="7">
        <v>-1.5359</v>
      </c>
    </row>
    <row r="4845" spans="1:2" x14ac:dyDescent="0.25">
      <c r="A4845" s="7">
        <v>96.82</v>
      </c>
      <c r="B4845" s="7">
        <v>-1.5550999999999999</v>
      </c>
    </row>
    <row r="4846" spans="1:2" x14ac:dyDescent="0.25">
      <c r="A4846" s="7">
        <v>96.84</v>
      </c>
      <c r="B4846" s="7">
        <v>-1.5758000000000001</v>
      </c>
    </row>
    <row r="4847" spans="1:2" x14ac:dyDescent="0.25">
      <c r="A4847" s="7">
        <v>96.86</v>
      </c>
      <c r="B4847" s="7">
        <v>-1.5627</v>
      </c>
    </row>
    <row r="4848" spans="1:2" x14ac:dyDescent="0.25">
      <c r="A4848" s="7">
        <v>96.88</v>
      </c>
      <c r="B4848" s="7">
        <v>-1.5091000000000001</v>
      </c>
    </row>
    <row r="4849" spans="1:2" x14ac:dyDescent="0.25">
      <c r="A4849" s="7">
        <v>96.9</v>
      </c>
      <c r="B4849" s="7">
        <v>-1.4219999999999999</v>
      </c>
    </row>
    <row r="4850" spans="1:2" x14ac:dyDescent="0.25">
      <c r="A4850" s="7">
        <v>96.92</v>
      </c>
      <c r="B4850" s="7">
        <v>-1.3220000000000001</v>
      </c>
    </row>
    <row r="4851" spans="1:2" x14ac:dyDescent="0.25">
      <c r="A4851" s="7">
        <v>96.94</v>
      </c>
      <c r="B4851" s="7">
        <v>-1.2287999999999999</v>
      </c>
    </row>
    <row r="4852" spans="1:2" x14ac:dyDescent="0.25">
      <c r="A4852" s="7">
        <v>96.96</v>
      </c>
      <c r="B4852" s="7">
        <v>-1.1716</v>
      </c>
    </row>
    <row r="4853" spans="1:2" x14ac:dyDescent="0.25">
      <c r="A4853" s="7">
        <v>96.98</v>
      </c>
      <c r="B4853" s="7">
        <v>-1.2122999999999999</v>
      </c>
    </row>
    <row r="4854" spans="1:2" x14ac:dyDescent="0.25">
      <c r="A4854" s="7">
        <v>97</v>
      </c>
      <c r="B4854" s="7">
        <v>-1.2621</v>
      </c>
    </row>
    <row r="4855" spans="1:2" x14ac:dyDescent="0.25">
      <c r="A4855" s="7">
        <v>97.02</v>
      </c>
      <c r="B4855" s="7">
        <v>-1.2809999999999999</v>
      </c>
    </row>
    <row r="4856" spans="1:2" x14ac:dyDescent="0.25">
      <c r="A4856" s="7">
        <v>97.04</v>
      </c>
      <c r="B4856" s="7">
        <v>-1.2588999999999999</v>
      </c>
    </row>
    <row r="4857" spans="1:2" x14ac:dyDescent="0.25">
      <c r="A4857" s="7">
        <v>97.06</v>
      </c>
      <c r="B4857" s="7">
        <v>-1.2007000000000001</v>
      </c>
    </row>
    <row r="4858" spans="1:2" x14ac:dyDescent="0.25">
      <c r="A4858" s="7">
        <v>97.08</v>
      </c>
      <c r="B4858" s="7">
        <v>-1.1281000000000001</v>
      </c>
    </row>
    <row r="4859" spans="1:2" x14ac:dyDescent="0.25">
      <c r="A4859" s="7">
        <v>97.1</v>
      </c>
      <c r="B4859" s="7">
        <v>-1.0632999999999999</v>
      </c>
    </row>
    <row r="4860" spans="1:2" x14ac:dyDescent="0.25">
      <c r="A4860" s="7">
        <v>97.12</v>
      </c>
      <c r="B4860" s="7">
        <v>-1.0377000000000001</v>
      </c>
    </row>
    <row r="4861" spans="1:2" x14ac:dyDescent="0.25">
      <c r="A4861" s="7">
        <v>97.14</v>
      </c>
      <c r="B4861" s="7">
        <v>-1.1127</v>
      </c>
    </row>
    <row r="4862" spans="1:2" x14ac:dyDescent="0.25">
      <c r="A4862" s="7">
        <v>97.16</v>
      </c>
      <c r="B4862" s="7">
        <v>-1.2009000000000001</v>
      </c>
    </row>
    <row r="4863" spans="1:2" x14ac:dyDescent="0.25">
      <c r="A4863" s="7">
        <v>97.18</v>
      </c>
      <c r="B4863" s="7">
        <v>-1.2607999999999999</v>
      </c>
    </row>
    <row r="4864" spans="1:2" x14ac:dyDescent="0.25">
      <c r="A4864" s="7">
        <v>97.2</v>
      </c>
      <c r="B4864" s="7">
        <v>-1.2796000000000001</v>
      </c>
    </row>
    <row r="4865" spans="1:2" x14ac:dyDescent="0.25">
      <c r="A4865" s="7">
        <v>97.22</v>
      </c>
      <c r="B4865" s="7">
        <v>-1.2595000000000001</v>
      </c>
    </row>
    <row r="4866" spans="1:2" x14ac:dyDescent="0.25">
      <c r="A4866" s="7">
        <v>97.24</v>
      </c>
      <c r="B4866" s="7">
        <v>-1.2202999999999999</v>
      </c>
    </row>
    <row r="4867" spans="1:2" x14ac:dyDescent="0.25">
      <c r="A4867" s="7">
        <v>97.26</v>
      </c>
      <c r="B4867" s="7">
        <v>-1.1842999999999999</v>
      </c>
    </row>
    <row r="4868" spans="1:2" x14ac:dyDescent="0.25">
      <c r="A4868" s="7">
        <v>97.28</v>
      </c>
      <c r="B4868" s="7">
        <v>-1.1828000000000001</v>
      </c>
    </row>
    <row r="4869" spans="1:2" x14ac:dyDescent="0.25">
      <c r="A4869" s="7">
        <v>97.3</v>
      </c>
      <c r="B4869" s="7">
        <v>-1.2748999999999999</v>
      </c>
    </row>
    <row r="4870" spans="1:2" x14ac:dyDescent="0.25">
      <c r="A4870" s="7">
        <v>97.32</v>
      </c>
      <c r="B4870" s="7">
        <v>-1.3788</v>
      </c>
    </row>
    <row r="4871" spans="1:2" x14ac:dyDescent="0.25">
      <c r="A4871" s="7">
        <v>97.34</v>
      </c>
      <c r="B4871" s="7">
        <v>-1.4544999999999999</v>
      </c>
    </row>
    <row r="4872" spans="1:2" x14ac:dyDescent="0.25">
      <c r="A4872" s="7">
        <v>97.36</v>
      </c>
      <c r="B4872" s="7">
        <v>-1.4877</v>
      </c>
    </row>
    <row r="4873" spans="1:2" x14ac:dyDescent="0.25">
      <c r="A4873" s="7">
        <v>97.38</v>
      </c>
      <c r="B4873" s="7">
        <v>-1.4785999999999999</v>
      </c>
    </row>
    <row r="4874" spans="1:2" x14ac:dyDescent="0.25">
      <c r="A4874" s="7">
        <v>97.4</v>
      </c>
      <c r="B4874" s="7">
        <v>-1.4446000000000001</v>
      </c>
    </row>
    <row r="4875" spans="1:2" x14ac:dyDescent="0.25">
      <c r="A4875" s="7">
        <v>97.42</v>
      </c>
      <c r="B4875" s="7">
        <v>-1.4066000000000001</v>
      </c>
    </row>
    <row r="4876" spans="1:2" x14ac:dyDescent="0.25">
      <c r="A4876" s="7">
        <v>97.44</v>
      </c>
      <c r="B4876" s="7">
        <v>-1.3943000000000001</v>
      </c>
    </row>
    <row r="4877" spans="1:2" x14ac:dyDescent="0.25">
      <c r="A4877" s="7">
        <v>97.46</v>
      </c>
      <c r="B4877" s="7">
        <v>-1.4634</v>
      </c>
    </row>
    <row r="4878" spans="1:2" x14ac:dyDescent="0.25">
      <c r="A4878" s="7">
        <v>97.48</v>
      </c>
      <c r="B4878" s="7">
        <v>-1.5407</v>
      </c>
    </row>
    <row r="4879" spans="1:2" x14ac:dyDescent="0.25">
      <c r="A4879" s="7">
        <v>97.5</v>
      </c>
      <c r="B4879" s="7">
        <v>-1.5904</v>
      </c>
    </row>
    <row r="4880" spans="1:2" x14ac:dyDescent="0.25">
      <c r="A4880" s="7">
        <v>97.52</v>
      </c>
      <c r="B4880" s="7">
        <v>-1.5991</v>
      </c>
    </row>
    <row r="4881" spans="1:2" x14ac:dyDescent="0.25">
      <c r="A4881" s="7">
        <v>97.54</v>
      </c>
      <c r="B4881" s="7">
        <v>-1.5661</v>
      </c>
    </row>
    <row r="4882" spans="1:2" x14ac:dyDescent="0.25">
      <c r="A4882" s="7">
        <v>97.56</v>
      </c>
      <c r="B4882" s="7">
        <v>-1.5063</v>
      </c>
    </row>
    <row r="4883" spans="1:2" x14ac:dyDescent="0.25">
      <c r="A4883" s="7">
        <v>97.58</v>
      </c>
      <c r="B4883" s="7">
        <v>-1.4388000000000001</v>
      </c>
    </row>
    <row r="4884" spans="1:2" x14ac:dyDescent="0.25">
      <c r="A4884" s="7">
        <v>97.6</v>
      </c>
      <c r="B4884" s="7">
        <v>-1.3915999999999999</v>
      </c>
    </row>
    <row r="4885" spans="1:2" x14ac:dyDescent="0.25">
      <c r="A4885" s="7">
        <v>97.62</v>
      </c>
      <c r="B4885" s="7">
        <v>-1.4157</v>
      </c>
    </row>
    <row r="4886" spans="1:2" x14ac:dyDescent="0.25">
      <c r="A4886" s="7">
        <v>97.64</v>
      </c>
      <c r="B4886" s="7">
        <v>-1.4468000000000001</v>
      </c>
    </row>
    <row r="4887" spans="1:2" x14ac:dyDescent="0.25">
      <c r="A4887" s="7">
        <v>97.66</v>
      </c>
      <c r="B4887" s="7">
        <v>-1.4535</v>
      </c>
    </row>
    <row r="4888" spans="1:2" x14ac:dyDescent="0.25">
      <c r="A4888" s="7">
        <v>97.68</v>
      </c>
      <c r="B4888" s="7">
        <v>-1.4240999999999999</v>
      </c>
    </row>
    <row r="4889" spans="1:2" x14ac:dyDescent="0.25">
      <c r="A4889" s="7">
        <v>97.7</v>
      </c>
      <c r="B4889" s="7">
        <v>-1.3579000000000001</v>
      </c>
    </row>
    <row r="4890" spans="1:2" x14ac:dyDescent="0.25">
      <c r="A4890" s="7">
        <v>97.72</v>
      </c>
      <c r="B4890" s="7">
        <v>-1.2678</v>
      </c>
    </row>
    <row r="4891" spans="1:2" x14ac:dyDescent="0.25">
      <c r="A4891" s="7">
        <v>97.74</v>
      </c>
      <c r="B4891" s="7">
        <v>-1.171</v>
      </c>
    </row>
    <row r="4892" spans="1:2" x14ac:dyDescent="0.25">
      <c r="A4892" s="7">
        <v>97.76</v>
      </c>
      <c r="B4892" s="7">
        <v>-1.0921000000000001</v>
      </c>
    </row>
    <row r="4893" spans="1:2" x14ac:dyDescent="0.25">
      <c r="A4893" s="7">
        <v>97.78</v>
      </c>
      <c r="B4893" s="7">
        <v>-1.0766</v>
      </c>
    </row>
    <row r="4894" spans="1:2" x14ac:dyDescent="0.25">
      <c r="A4894" s="7">
        <v>97.8</v>
      </c>
      <c r="B4894" s="7">
        <v>-1.0691999999999999</v>
      </c>
    </row>
    <row r="4895" spans="1:2" x14ac:dyDescent="0.25">
      <c r="A4895" s="7">
        <v>97.82</v>
      </c>
      <c r="B4895" s="7">
        <v>-1.0432999999999999</v>
      </c>
    </row>
    <row r="4896" spans="1:2" x14ac:dyDescent="0.25">
      <c r="A4896" s="7">
        <v>97.84</v>
      </c>
      <c r="B4896" s="7">
        <v>-0.98929999999999996</v>
      </c>
    </row>
    <row r="4897" spans="1:2" x14ac:dyDescent="0.25">
      <c r="A4897" s="7">
        <v>97.86</v>
      </c>
      <c r="B4897" s="7">
        <v>-0.90629999999999999</v>
      </c>
    </row>
    <row r="4898" spans="1:2" x14ac:dyDescent="0.25">
      <c r="A4898" s="7">
        <v>97.88</v>
      </c>
      <c r="B4898" s="7">
        <v>-0.80579999999999996</v>
      </c>
    </row>
    <row r="4899" spans="1:2" x14ac:dyDescent="0.25">
      <c r="A4899" s="7">
        <v>97.9</v>
      </c>
      <c r="B4899" s="7">
        <v>-0.70250000000000001</v>
      </c>
    </row>
    <row r="4900" spans="1:2" x14ac:dyDescent="0.25">
      <c r="A4900" s="7">
        <v>97.92</v>
      </c>
      <c r="B4900" s="7">
        <v>-0.61839999999999995</v>
      </c>
    </row>
    <row r="4901" spans="1:2" x14ac:dyDescent="0.25">
      <c r="A4901" s="7">
        <v>97.94</v>
      </c>
      <c r="B4901" s="7">
        <v>-0.59260000000000002</v>
      </c>
    </row>
    <row r="4902" spans="1:2" x14ac:dyDescent="0.25">
      <c r="A4902" s="7">
        <v>97.96</v>
      </c>
      <c r="B4902" s="7">
        <v>-0.57799999999999996</v>
      </c>
    </row>
    <row r="4903" spans="1:2" x14ac:dyDescent="0.25">
      <c r="A4903" s="7">
        <v>97.98</v>
      </c>
      <c r="B4903" s="7">
        <v>-0.55179999999999996</v>
      </c>
    </row>
    <row r="4904" spans="1:2" x14ac:dyDescent="0.25">
      <c r="A4904" s="7">
        <v>98</v>
      </c>
      <c r="B4904" s="7">
        <v>-0.50560000000000005</v>
      </c>
    </row>
    <row r="4905" spans="1:2" x14ac:dyDescent="0.25">
      <c r="A4905" s="7">
        <v>98.02</v>
      </c>
      <c r="B4905" s="7">
        <v>-0.43880000000000002</v>
      </c>
    </row>
    <row r="4906" spans="1:2" x14ac:dyDescent="0.25">
      <c r="A4906" s="7">
        <v>98.04</v>
      </c>
      <c r="B4906" s="7">
        <v>-0.36080000000000001</v>
      </c>
    </row>
    <row r="4907" spans="1:2" x14ac:dyDescent="0.25">
      <c r="A4907" s="7">
        <v>98.06</v>
      </c>
      <c r="B4907" s="7">
        <v>-0.28389999999999999</v>
      </c>
    </row>
    <row r="4908" spans="1:2" x14ac:dyDescent="0.25">
      <c r="A4908" s="7">
        <v>98.08</v>
      </c>
      <c r="B4908" s="7">
        <v>-0.22500000000000001</v>
      </c>
    </row>
    <row r="4909" spans="1:2" x14ac:dyDescent="0.25">
      <c r="A4909" s="7">
        <v>98.1</v>
      </c>
      <c r="B4909" s="7">
        <v>-0.2127</v>
      </c>
    </row>
    <row r="4910" spans="1:2" x14ac:dyDescent="0.25">
      <c r="A4910" s="7">
        <v>98.12</v>
      </c>
      <c r="B4910" s="7">
        <v>-0.2114</v>
      </c>
    </row>
    <row r="4911" spans="1:2" x14ac:dyDescent="0.25">
      <c r="A4911" s="7">
        <v>98.14</v>
      </c>
      <c r="B4911" s="7">
        <v>-0.2029</v>
      </c>
    </row>
    <row r="4912" spans="1:2" x14ac:dyDescent="0.25">
      <c r="A4912" s="7">
        <v>98.16</v>
      </c>
      <c r="B4912" s="7">
        <v>-0.18</v>
      </c>
    </row>
    <row r="4913" spans="1:2" x14ac:dyDescent="0.25">
      <c r="A4913" s="7">
        <v>98.18</v>
      </c>
      <c r="B4913" s="7">
        <v>-0.14130000000000001</v>
      </c>
    </row>
    <row r="4914" spans="1:2" x14ac:dyDescent="0.25">
      <c r="A4914" s="7">
        <v>98.2</v>
      </c>
      <c r="B4914" s="7">
        <v>-9.3600000000000003E-2</v>
      </c>
    </row>
    <row r="4915" spans="1:2" x14ac:dyDescent="0.25">
      <c r="A4915" s="7">
        <v>98.22</v>
      </c>
      <c r="B4915" s="7">
        <v>-4.65E-2</v>
      </c>
    </row>
    <row r="4916" spans="1:2" x14ac:dyDescent="0.25">
      <c r="A4916" s="7">
        <v>98.24</v>
      </c>
      <c r="B4916" s="7">
        <v>-9.7000000000000003E-3</v>
      </c>
    </row>
    <row r="4917" spans="1:2" x14ac:dyDescent="0.25">
      <c r="A4917" s="7">
        <v>98.26</v>
      </c>
      <c r="B4917" s="7">
        <v>5.7000000000000002E-3</v>
      </c>
    </row>
    <row r="4918" spans="1:2" x14ac:dyDescent="0.25">
      <c r="A4918" s="7">
        <v>98.28</v>
      </c>
      <c r="B4918" s="7">
        <v>1.46E-2</v>
      </c>
    </row>
    <row r="4919" spans="1:2" x14ac:dyDescent="0.25">
      <c r="A4919" s="7">
        <v>98.3</v>
      </c>
      <c r="B4919" s="7">
        <v>2.6599999999999999E-2</v>
      </c>
    </row>
    <row r="4920" spans="1:2" x14ac:dyDescent="0.25">
      <c r="A4920" s="7">
        <v>98.32</v>
      </c>
      <c r="B4920" s="7">
        <v>4.7500000000000001E-2</v>
      </c>
    </row>
    <row r="4921" spans="1:2" x14ac:dyDescent="0.25">
      <c r="A4921" s="7">
        <v>98.34</v>
      </c>
      <c r="B4921" s="7">
        <v>8.0100000000000005E-2</v>
      </c>
    </row>
    <row r="4922" spans="1:2" x14ac:dyDescent="0.25">
      <c r="A4922" s="7">
        <v>98.36</v>
      </c>
      <c r="B4922" s="7">
        <v>0.1222</v>
      </c>
    </row>
    <row r="4923" spans="1:2" x14ac:dyDescent="0.25">
      <c r="A4923" s="7">
        <v>98.38</v>
      </c>
      <c r="B4923" s="7">
        <v>0.1681</v>
      </c>
    </row>
    <row r="4924" spans="1:2" x14ac:dyDescent="0.25">
      <c r="A4924" s="7">
        <v>98.4</v>
      </c>
      <c r="B4924" s="7">
        <v>0.21609999999999999</v>
      </c>
    </row>
    <row r="4925" spans="1:2" x14ac:dyDescent="0.25">
      <c r="A4925" s="7">
        <v>98.42</v>
      </c>
      <c r="B4925" s="7">
        <v>0.27360000000000001</v>
      </c>
    </row>
    <row r="4926" spans="1:2" x14ac:dyDescent="0.25">
      <c r="A4926" s="7">
        <v>98.44</v>
      </c>
      <c r="B4926" s="7">
        <v>0.32879999999999998</v>
      </c>
    </row>
    <row r="4927" spans="1:2" x14ac:dyDescent="0.25">
      <c r="A4927" s="7">
        <v>98.46</v>
      </c>
      <c r="B4927" s="7">
        <v>0.37969999999999998</v>
      </c>
    </row>
    <row r="4928" spans="1:2" x14ac:dyDescent="0.25">
      <c r="A4928" s="7">
        <v>98.48</v>
      </c>
      <c r="B4928" s="7">
        <v>0.42959999999999998</v>
      </c>
    </row>
    <row r="4929" spans="1:2" x14ac:dyDescent="0.25">
      <c r="A4929" s="7">
        <v>98.5</v>
      </c>
      <c r="B4929" s="7">
        <v>0.48280000000000001</v>
      </c>
    </row>
    <row r="4930" spans="1:2" x14ac:dyDescent="0.25">
      <c r="A4930" s="7">
        <v>98.52</v>
      </c>
      <c r="B4930" s="7">
        <v>0.54269999999999996</v>
      </c>
    </row>
    <row r="4931" spans="1:2" x14ac:dyDescent="0.25">
      <c r="A4931" s="7">
        <v>98.54</v>
      </c>
      <c r="B4931" s="7">
        <v>0.60909999999999997</v>
      </c>
    </row>
    <row r="4932" spans="1:2" x14ac:dyDescent="0.25">
      <c r="A4932" s="7">
        <v>98.56</v>
      </c>
      <c r="B4932" s="7">
        <v>0.68759999999999999</v>
      </c>
    </row>
    <row r="4933" spans="1:2" x14ac:dyDescent="0.25">
      <c r="A4933" s="7">
        <v>98.58</v>
      </c>
      <c r="B4933" s="7">
        <v>0.80189999999999995</v>
      </c>
    </row>
    <row r="4934" spans="1:2" x14ac:dyDescent="0.25">
      <c r="A4934" s="7">
        <v>98.6</v>
      </c>
      <c r="B4934" s="7">
        <v>0.91449999999999998</v>
      </c>
    </row>
    <row r="4935" spans="1:2" x14ac:dyDescent="0.25">
      <c r="A4935" s="7">
        <v>98.62</v>
      </c>
      <c r="B4935" s="7">
        <v>1.0112000000000001</v>
      </c>
    </row>
    <row r="4936" spans="1:2" x14ac:dyDescent="0.25">
      <c r="A4936" s="7">
        <v>98.64</v>
      </c>
      <c r="B4936" s="7">
        <v>1.0918000000000001</v>
      </c>
    </row>
    <row r="4937" spans="1:2" x14ac:dyDescent="0.25">
      <c r="A4937" s="7">
        <v>98.66</v>
      </c>
      <c r="B4937" s="7">
        <v>1.1616</v>
      </c>
    </row>
    <row r="4938" spans="1:2" x14ac:dyDescent="0.25">
      <c r="A4938" s="7">
        <v>98.68</v>
      </c>
      <c r="B4938" s="7">
        <v>1.2298</v>
      </c>
    </row>
    <row r="4939" spans="1:2" x14ac:dyDescent="0.25">
      <c r="A4939" s="7">
        <v>98.7</v>
      </c>
      <c r="B4939" s="7">
        <v>1.3022</v>
      </c>
    </row>
    <row r="4940" spans="1:2" x14ac:dyDescent="0.25">
      <c r="A4940" s="7">
        <v>98.72</v>
      </c>
      <c r="B4940" s="7">
        <v>1.3931</v>
      </c>
    </row>
    <row r="4941" spans="1:2" x14ac:dyDescent="0.25">
      <c r="A4941" s="7">
        <v>98.74</v>
      </c>
      <c r="B4941" s="7">
        <v>1.5401</v>
      </c>
    </row>
    <row r="4942" spans="1:2" x14ac:dyDescent="0.25">
      <c r="A4942" s="7">
        <v>98.76</v>
      </c>
      <c r="B4942" s="7">
        <v>1.6842999999999999</v>
      </c>
    </row>
    <row r="4943" spans="1:2" x14ac:dyDescent="0.25">
      <c r="A4943" s="7">
        <v>98.78</v>
      </c>
      <c r="B4943" s="7">
        <v>1.8003</v>
      </c>
    </row>
    <row r="4944" spans="1:2" x14ac:dyDescent="0.25">
      <c r="A4944" s="7">
        <v>98.8</v>
      </c>
      <c r="B4944" s="7">
        <v>1.8851</v>
      </c>
    </row>
    <row r="4945" spans="1:2" x14ac:dyDescent="0.25">
      <c r="A4945" s="7">
        <v>98.82</v>
      </c>
      <c r="B4945" s="7">
        <v>1.9439</v>
      </c>
    </row>
    <row r="4946" spans="1:2" x14ac:dyDescent="0.25">
      <c r="A4946" s="7">
        <v>98.84</v>
      </c>
      <c r="B4946" s="7">
        <v>1.988</v>
      </c>
    </row>
    <row r="4947" spans="1:2" x14ac:dyDescent="0.25">
      <c r="A4947" s="7">
        <v>98.86</v>
      </c>
      <c r="B4947" s="7">
        <v>2.0285000000000002</v>
      </c>
    </row>
    <row r="4948" spans="1:2" x14ac:dyDescent="0.25">
      <c r="A4948" s="7">
        <v>98.88</v>
      </c>
      <c r="B4948" s="7">
        <v>2.0998000000000001</v>
      </c>
    </row>
    <row r="4949" spans="1:2" x14ac:dyDescent="0.25">
      <c r="A4949" s="7">
        <v>98.9</v>
      </c>
      <c r="B4949" s="7">
        <v>2.2252999999999998</v>
      </c>
    </row>
    <row r="4950" spans="1:2" x14ac:dyDescent="0.25">
      <c r="A4950" s="7">
        <v>98.92</v>
      </c>
      <c r="B4950" s="7">
        <v>2.3597000000000001</v>
      </c>
    </row>
    <row r="4951" spans="1:2" x14ac:dyDescent="0.25">
      <c r="A4951" s="7">
        <v>98.94</v>
      </c>
      <c r="B4951" s="7">
        <v>2.4588000000000001</v>
      </c>
    </row>
    <row r="4952" spans="1:2" x14ac:dyDescent="0.25">
      <c r="A4952" s="7">
        <v>98.96</v>
      </c>
      <c r="B4952" s="7">
        <v>2.516</v>
      </c>
    </row>
    <row r="4953" spans="1:2" x14ac:dyDescent="0.25">
      <c r="A4953" s="7">
        <v>98.98</v>
      </c>
      <c r="B4953" s="7">
        <v>2.5339999999999998</v>
      </c>
    </row>
    <row r="4954" spans="1:2" x14ac:dyDescent="0.25">
      <c r="A4954" s="7">
        <v>99</v>
      </c>
      <c r="B4954" s="7">
        <v>2.5244</v>
      </c>
    </row>
    <row r="4955" spans="1:2" x14ac:dyDescent="0.25">
      <c r="A4955" s="7">
        <v>99.02</v>
      </c>
      <c r="B4955" s="7">
        <v>2.5015999999999998</v>
      </c>
    </row>
    <row r="4956" spans="1:2" x14ac:dyDescent="0.25">
      <c r="A4956" s="7">
        <v>99.04</v>
      </c>
      <c r="B4956" s="7">
        <v>2.5004</v>
      </c>
    </row>
    <row r="4957" spans="1:2" x14ac:dyDescent="0.25">
      <c r="A4957" s="7">
        <v>99.06</v>
      </c>
      <c r="B4957" s="7">
        <v>2.5777000000000001</v>
      </c>
    </row>
    <row r="4958" spans="1:2" x14ac:dyDescent="0.25">
      <c r="A4958" s="7">
        <v>99.08</v>
      </c>
      <c r="B4958" s="7">
        <v>2.6600999999999999</v>
      </c>
    </row>
    <row r="4959" spans="1:2" x14ac:dyDescent="0.25">
      <c r="A4959" s="7">
        <v>99.1</v>
      </c>
      <c r="B4959" s="7">
        <v>2.7057000000000002</v>
      </c>
    </row>
    <row r="4960" spans="1:2" x14ac:dyDescent="0.25">
      <c r="A4960" s="7">
        <v>99.12</v>
      </c>
      <c r="B4960" s="7">
        <v>2.7037</v>
      </c>
    </row>
    <row r="4961" spans="1:2" x14ac:dyDescent="0.25">
      <c r="A4961" s="7">
        <v>99.14</v>
      </c>
      <c r="B4961" s="7">
        <v>2.6572</v>
      </c>
    </row>
    <row r="4962" spans="1:2" x14ac:dyDescent="0.25">
      <c r="A4962" s="7">
        <v>99.16</v>
      </c>
      <c r="B4962" s="7">
        <v>2.5829</v>
      </c>
    </row>
    <row r="4963" spans="1:2" x14ac:dyDescent="0.25">
      <c r="A4963" s="7">
        <v>99.18</v>
      </c>
      <c r="B4963" s="7">
        <v>2.4992000000000001</v>
      </c>
    </row>
    <row r="4964" spans="1:2" x14ac:dyDescent="0.25">
      <c r="A4964" s="7">
        <v>99.2</v>
      </c>
      <c r="B4964" s="7">
        <v>2.4338000000000002</v>
      </c>
    </row>
    <row r="4965" spans="1:2" x14ac:dyDescent="0.25">
      <c r="A4965" s="7">
        <v>99.22</v>
      </c>
      <c r="B4965" s="7">
        <v>2.4405000000000001</v>
      </c>
    </row>
    <row r="4966" spans="1:2" x14ac:dyDescent="0.25">
      <c r="A4966" s="7">
        <v>99.24</v>
      </c>
      <c r="B4966" s="7">
        <v>2.4478</v>
      </c>
    </row>
    <row r="4967" spans="1:2" x14ac:dyDescent="0.25">
      <c r="A4967" s="7">
        <v>99.26</v>
      </c>
      <c r="B4967" s="7">
        <v>2.4224000000000001</v>
      </c>
    </row>
    <row r="4968" spans="1:2" x14ac:dyDescent="0.25">
      <c r="A4968" s="7">
        <v>99.28</v>
      </c>
      <c r="B4968" s="7">
        <v>2.3536999999999999</v>
      </c>
    </row>
    <row r="4969" spans="1:2" x14ac:dyDescent="0.25">
      <c r="A4969" s="7">
        <v>99.3</v>
      </c>
      <c r="B4969" s="7">
        <v>2.2431999999999999</v>
      </c>
    </row>
    <row r="4970" spans="1:2" x14ac:dyDescent="0.25">
      <c r="A4970" s="7">
        <v>99.32</v>
      </c>
      <c r="B4970" s="7">
        <v>2.1067999999999998</v>
      </c>
    </row>
    <row r="4971" spans="1:2" x14ac:dyDescent="0.25">
      <c r="A4971" s="7">
        <v>99.34</v>
      </c>
      <c r="B4971" s="7">
        <v>1.964</v>
      </c>
    </row>
    <row r="4972" spans="1:2" x14ac:dyDescent="0.25">
      <c r="A4972" s="7">
        <v>99.36</v>
      </c>
      <c r="B4972" s="7">
        <v>1.8386</v>
      </c>
    </row>
    <row r="4973" spans="1:2" x14ac:dyDescent="0.25">
      <c r="A4973" s="7">
        <v>99.38</v>
      </c>
      <c r="B4973" s="7">
        <v>1.77</v>
      </c>
    </row>
    <row r="4974" spans="1:2" x14ac:dyDescent="0.25">
      <c r="A4974" s="7">
        <v>99.4</v>
      </c>
      <c r="B4974" s="7">
        <v>1.7062999999999999</v>
      </c>
    </row>
    <row r="4975" spans="1:2" x14ac:dyDescent="0.25">
      <c r="A4975" s="7">
        <v>99.42</v>
      </c>
      <c r="B4975" s="7">
        <v>1.6215999999999999</v>
      </c>
    </row>
    <row r="4976" spans="1:2" x14ac:dyDescent="0.25">
      <c r="A4976" s="7">
        <v>99.44</v>
      </c>
      <c r="B4976" s="7">
        <v>1.5067999999999999</v>
      </c>
    </row>
    <row r="4977" spans="1:2" x14ac:dyDescent="0.25">
      <c r="A4977" s="7">
        <v>99.46</v>
      </c>
      <c r="B4977" s="7">
        <v>1.3624000000000001</v>
      </c>
    </row>
    <row r="4978" spans="1:2" x14ac:dyDescent="0.25">
      <c r="A4978" s="7">
        <v>99.48</v>
      </c>
      <c r="B4978" s="7">
        <v>1.2007000000000001</v>
      </c>
    </row>
    <row r="4979" spans="1:2" x14ac:dyDescent="0.25">
      <c r="A4979" s="7">
        <v>99.5</v>
      </c>
      <c r="B4979" s="7">
        <v>1.0381</v>
      </c>
    </row>
    <row r="4980" spans="1:2" x14ac:dyDescent="0.25">
      <c r="A4980" s="7">
        <v>99.52</v>
      </c>
      <c r="B4980" s="7">
        <v>0.89380000000000004</v>
      </c>
    </row>
    <row r="4981" spans="1:2" x14ac:dyDescent="0.25">
      <c r="A4981" s="7">
        <v>99.54</v>
      </c>
      <c r="B4981" s="7">
        <v>0.79600000000000004</v>
      </c>
    </row>
    <row r="4982" spans="1:2" x14ac:dyDescent="0.25">
      <c r="A4982" s="7">
        <v>99.56</v>
      </c>
      <c r="B4982" s="7">
        <v>0.71189999999999998</v>
      </c>
    </row>
    <row r="4983" spans="1:2" x14ac:dyDescent="0.25">
      <c r="A4983" s="7">
        <v>99.58</v>
      </c>
      <c r="B4983" s="7">
        <v>0.62380000000000002</v>
      </c>
    </row>
    <row r="4984" spans="1:2" x14ac:dyDescent="0.25">
      <c r="A4984" s="7">
        <v>99.6</v>
      </c>
      <c r="B4984" s="7">
        <v>0.52339999999999998</v>
      </c>
    </row>
    <row r="4985" spans="1:2" x14ac:dyDescent="0.25">
      <c r="A4985" s="7">
        <v>99.62</v>
      </c>
      <c r="B4985" s="7">
        <v>0.4088</v>
      </c>
    </row>
    <row r="4986" spans="1:2" x14ac:dyDescent="0.25">
      <c r="A4986" s="7">
        <v>99.64</v>
      </c>
      <c r="B4986" s="7">
        <v>0.28699999999999998</v>
      </c>
    </row>
    <row r="4987" spans="1:2" x14ac:dyDescent="0.25">
      <c r="A4987" s="7">
        <v>99.66</v>
      </c>
      <c r="B4987" s="7">
        <v>0.16950000000000001</v>
      </c>
    </row>
    <row r="4988" spans="1:2" x14ac:dyDescent="0.25">
      <c r="A4988" s="7">
        <v>99.68</v>
      </c>
      <c r="B4988" s="7">
        <v>6.93E-2</v>
      </c>
    </row>
    <row r="4989" spans="1:2" x14ac:dyDescent="0.25">
      <c r="A4989" s="7">
        <v>99.7</v>
      </c>
      <c r="B4989" s="7">
        <v>3.5999999999999999E-3</v>
      </c>
    </row>
    <row r="4990" spans="1:2" x14ac:dyDescent="0.25">
      <c r="A4990" s="7">
        <v>99.72</v>
      </c>
      <c r="B4990" s="7">
        <v>-4.41E-2</v>
      </c>
    </row>
    <row r="4991" spans="1:2" x14ac:dyDescent="0.25">
      <c r="A4991" s="7">
        <v>99.74</v>
      </c>
      <c r="B4991" s="7">
        <v>-8.4000000000000005E-2</v>
      </c>
    </row>
    <row r="4992" spans="1:2" x14ac:dyDescent="0.25">
      <c r="A4992" s="7">
        <v>99.76</v>
      </c>
      <c r="B4992" s="7">
        <v>-0.1229</v>
      </c>
    </row>
    <row r="4993" spans="1:2" x14ac:dyDescent="0.25">
      <c r="A4993" s="7">
        <v>99.78</v>
      </c>
      <c r="B4993" s="7">
        <v>-0.1643</v>
      </c>
    </row>
    <row r="4994" spans="1:2" x14ac:dyDescent="0.25">
      <c r="A4994" s="7">
        <v>99.8</v>
      </c>
      <c r="B4994" s="7">
        <v>-0.20630000000000001</v>
      </c>
    </row>
    <row r="4995" spans="1:2" x14ac:dyDescent="0.25">
      <c r="A4995" s="7">
        <v>99.82</v>
      </c>
      <c r="B4995" s="7">
        <v>-0.24329999999999999</v>
      </c>
    </row>
    <row r="4996" spans="1:2" x14ac:dyDescent="0.25">
      <c r="A4996" s="7">
        <v>99.84</v>
      </c>
      <c r="B4996" s="7">
        <v>-0.27010000000000001</v>
      </c>
    </row>
    <row r="4997" spans="1:2" x14ac:dyDescent="0.25">
      <c r="A4997" s="7">
        <v>99.86</v>
      </c>
      <c r="B4997" s="7">
        <v>-0.2843</v>
      </c>
    </row>
    <row r="4998" spans="1:2" x14ac:dyDescent="0.25">
      <c r="A4998" s="7">
        <v>99.88</v>
      </c>
      <c r="B4998" s="7">
        <v>-0.28489999999999999</v>
      </c>
    </row>
    <row r="4999" spans="1:2" x14ac:dyDescent="0.25">
      <c r="A4999" s="7">
        <v>99.9</v>
      </c>
      <c r="B4999" s="7">
        <v>-0.27379999999999999</v>
      </c>
    </row>
    <row r="5000" spans="1:2" x14ac:dyDescent="0.25">
      <c r="A5000" s="7">
        <v>99.92</v>
      </c>
      <c r="B5000" s="7">
        <v>-0.25580000000000003</v>
      </c>
    </row>
    <row r="5001" spans="1:2" x14ac:dyDescent="0.25">
      <c r="A5001" s="7">
        <v>99.94</v>
      </c>
      <c r="B5001" s="7">
        <v>-0.2356</v>
      </c>
    </row>
    <row r="5002" spans="1:2" x14ac:dyDescent="0.25">
      <c r="A5002" s="7">
        <v>99.96</v>
      </c>
      <c r="B5002" s="7">
        <v>-0.21609999999999999</v>
      </c>
    </row>
    <row r="5003" spans="1:2" x14ac:dyDescent="0.25">
      <c r="A5003" s="7">
        <v>99.98</v>
      </c>
      <c r="B5003" s="7">
        <v>-0.19719999999999999</v>
      </c>
    </row>
    <row r="5004" spans="1:2" x14ac:dyDescent="0.25">
      <c r="A5004" s="7">
        <v>100</v>
      </c>
      <c r="B5004" s="7">
        <v>-0.1792</v>
      </c>
    </row>
    <row r="5005" spans="1:2" x14ac:dyDescent="0.25">
      <c r="A5005" s="7">
        <v>100.02</v>
      </c>
      <c r="B5005" s="7">
        <v>-0.16800000000000001</v>
      </c>
    </row>
    <row r="5006" spans="1:2" x14ac:dyDescent="0.25">
      <c r="A5006" s="7">
        <v>100.04</v>
      </c>
      <c r="B5006" s="7">
        <v>-0.15040000000000001</v>
      </c>
    </row>
    <row r="5007" spans="1:2" x14ac:dyDescent="0.25">
      <c r="A5007" s="7">
        <v>100.06</v>
      </c>
      <c r="B5007" s="7">
        <v>-0.1221</v>
      </c>
    </row>
    <row r="5008" spans="1:2" x14ac:dyDescent="0.25">
      <c r="A5008" s="7">
        <v>100.08</v>
      </c>
      <c r="B5008" s="7">
        <v>-8.48E-2</v>
      </c>
    </row>
    <row r="5009" spans="1:2" x14ac:dyDescent="0.25">
      <c r="A5009" s="7">
        <v>100.1</v>
      </c>
      <c r="B5009" s="7">
        <v>-4.2900000000000001E-2</v>
      </c>
    </row>
    <row r="5010" spans="1:2" x14ac:dyDescent="0.25">
      <c r="A5010" s="7">
        <v>100.12</v>
      </c>
      <c r="B5010" s="7">
        <v>-1.8E-3</v>
      </c>
    </row>
    <row r="5011" spans="1:2" x14ac:dyDescent="0.25">
      <c r="A5011" s="7">
        <v>100.14</v>
      </c>
      <c r="B5011" s="7">
        <v>3.5000000000000003E-2</v>
      </c>
    </row>
    <row r="5012" spans="1:2" x14ac:dyDescent="0.25">
      <c r="A5012" s="7">
        <v>100.16</v>
      </c>
      <c r="B5012" s="7">
        <v>6.4500000000000002E-2</v>
      </c>
    </row>
    <row r="5013" spans="1:2" x14ac:dyDescent="0.25">
      <c r="A5013" s="7">
        <v>100.18</v>
      </c>
      <c r="B5013" s="7">
        <v>0.08</v>
      </c>
    </row>
    <row r="5014" spans="1:2" x14ac:dyDescent="0.25">
      <c r="A5014" s="7">
        <v>100.2</v>
      </c>
      <c r="B5014" s="7">
        <v>9.6299999999999997E-2</v>
      </c>
    </row>
    <row r="5015" spans="1:2" x14ac:dyDescent="0.25">
      <c r="A5015" s="7">
        <v>100.22</v>
      </c>
      <c r="B5015" s="7">
        <v>0.1198</v>
      </c>
    </row>
    <row r="5016" spans="1:2" x14ac:dyDescent="0.25">
      <c r="A5016" s="7">
        <v>100.24</v>
      </c>
      <c r="B5016" s="7">
        <v>0.151</v>
      </c>
    </row>
    <row r="5017" spans="1:2" x14ac:dyDescent="0.25">
      <c r="A5017" s="7">
        <v>100.26</v>
      </c>
      <c r="B5017" s="7">
        <v>0.18720000000000001</v>
      </c>
    </row>
    <row r="5018" spans="1:2" x14ac:dyDescent="0.25">
      <c r="A5018" s="7">
        <v>100.28</v>
      </c>
      <c r="B5018" s="7">
        <v>0.22320000000000001</v>
      </c>
    </row>
    <row r="5019" spans="1:2" x14ac:dyDescent="0.25">
      <c r="A5019" s="7">
        <v>100.3</v>
      </c>
      <c r="B5019" s="7">
        <v>0.25390000000000001</v>
      </c>
    </row>
    <row r="5020" spans="1:2" x14ac:dyDescent="0.25">
      <c r="A5020" s="7">
        <v>100.32</v>
      </c>
      <c r="B5020" s="7">
        <v>0.27629999999999999</v>
      </c>
    </row>
    <row r="5021" spans="1:2" x14ac:dyDescent="0.25">
      <c r="A5021" s="7">
        <v>100.34</v>
      </c>
      <c r="B5021" s="7">
        <v>0.28770000000000001</v>
      </c>
    </row>
    <row r="5022" spans="1:2" x14ac:dyDescent="0.25">
      <c r="A5022" s="7">
        <v>100.36</v>
      </c>
      <c r="B5022" s="7">
        <v>0.29620000000000002</v>
      </c>
    </row>
    <row r="5023" spans="1:2" x14ac:dyDescent="0.25">
      <c r="A5023" s="7">
        <v>100.38</v>
      </c>
      <c r="B5023" s="7">
        <v>0.30690000000000001</v>
      </c>
    </row>
    <row r="5024" spans="1:2" x14ac:dyDescent="0.25">
      <c r="A5024" s="7">
        <v>100.4</v>
      </c>
      <c r="B5024" s="7">
        <v>0.32219999999999999</v>
      </c>
    </row>
    <row r="5025" spans="1:2" x14ac:dyDescent="0.25">
      <c r="A5025" s="7">
        <v>100.42</v>
      </c>
      <c r="B5025" s="7">
        <v>0.3417</v>
      </c>
    </row>
    <row r="5026" spans="1:2" x14ac:dyDescent="0.25">
      <c r="A5026" s="7">
        <v>100.44</v>
      </c>
      <c r="B5026" s="7">
        <v>0.36299999999999999</v>
      </c>
    </row>
    <row r="5027" spans="1:2" x14ac:dyDescent="0.25">
      <c r="A5027" s="7">
        <v>100.46</v>
      </c>
      <c r="B5027" s="7">
        <v>0.38219999999999998</v>
      </c>
    </row>
    <row r="5028" spans="1:2" x14ac:dyDescent="0.25">
      <c r="A5028" s="7">
        <v>100.48</v>
      </c>
      <c r="B5028" s="7">
        <v>0.39810000000000001</v>
      </c>
    </row>
    <row r="5029" spans="1:2" x14ac:dyDescent="0.25">
      <c r="A5029" s="7">
        <v>100.5</v>
      </c>
      <c r="B5029" s="7">
        <v>0.41349999999999998</v>
      </c>
    </row>
    <row r="5030" spans="1:2" x14ac:dyDescent="0.25">
      <c r="A5030" s="7">
        <v>100.52</v>
      </c>
      <c r="B5030" s="7">
        <v>0.42580000000000001</v>
      </c>
    </row>
    <row r="5031" spans="1:2" x14ac:dyDescent="0.25">
      <c r="A5031" s="7">
        <v>100.54</v>
      </c>
      <c r="B5031" s="7">
        <v>0.43609999999999999</v>
      </c>
    </row>
    <row r="5032" spans="1:2" x14ac:dyDescent="0.25">
      <c r="A5032" s="7">
        <v>100.56</v>
      </c>
      <c r="B5032" s="7">
        <v>0.44640000000000002</v>
      </c>
    </row>
    <row r="5033" spans="1:2" x14ac:dyDescent="0.25">
      <c r="A5033" s="7">
        <v>100.58</v>
      </c>
      <c r="B5033" s="7">
        <v>0.45860000000000001</v>
      </c>
    </row>
    <row r="5034" spans="1:2" x14ac:dyDescent="0.25">
      <c r="A5034" s="7">
        <v>100.6</v>
      </c>
      <c r="B5034" s="7">
        <v>0.47299999999999998</v>
      </c>
    </row>
    <row r="5035" spans="1:2" x14ac:dyDescent="0.25">
      <c r="A5035" s="7">
        <v>100.62</v>
      </c>
      <c r="B5035" s="7">
        <v>0.48859999999999998</v>
      </c>
    </row>
    <row r="5036" spans="1:2" x14ac:dyDescent="0.25">
      <c r="A5036" s="7">
        <v>100.64</v>
      </c>
      <c r="B5036" s="7">
        <v>0.50680000000000003</v>
      </c>
    </row>
    <row r="5037" spans="1:2" x14ac:dyDescent="0.25">
      <c r="A5037" s="7">
        <v>100.66</v>
      </c>
      <c r="B5037" s="7">
        <v>0.53610000000000002</v>
      </c>
    </row>
    <row r="5038" spans="1:2" x14ac:dyDescent="0.25">
      <c r="A5038" s="7">
        <v>100.68</v>
      </c>
      <c r="B5038" s="7">
        <v>0.56330000000000002</v>
      </c>
    </row>
    <row r="5039" spans="1:2" x14ac:dyDescent="0.25">
      <c r="A5039" s="7">
        <v>100.7</v>
      </c>
      <c r="B5039" s="7">
        <v>0.5837</v>
      </c>
    </row>
    <row r="5040" spans="1:2" x14ac:dyDescent="0.25">
      <c r="A5040" s="7">
        <v>100.72</v>
      </c>
      <c r="B5040" s="7">
        <v>0.59840000000000004</v>
      </c>
    </row>
    <row r="5041" spans="1:2" x14ac:dyDescent="0.25">
      <c r="A5041" s="7">
        <v>100.74</v>
      </c>
      <c r="B5041" s="7">
        <v>0.61029999999999995</v>
      </c>
    </row>
    <row r="5042" spans="1:2" x14ac:dyDescent="0.25">
      <c r="A5042" s="7">
        <v>100.76</v>
      </c>
      <c r="B5042" s="7">
        <v>0.623</v>
      </c>
    </row>
    <row r="5043" spans="1:2" x14ac:dyDescent="0.25">
      <c r="A5043" s="7">
        <v>100.78</v>
      </c>
      <c r="B5043" s="7">
        <v>0.63849999999999996</v>
      </c>
    </row>
    <row r="5044" spans="1:2" x14ac:dyDescent="0.25">
      <c r="A5044" s="7">
        <v>100.8</v>
      </c>
      <c r="B5044" s="7">
        <v>0.66180000000000005</v>
      </c>
    </row>
    <row r="5045" spans="1:2" x14ac:dyDescent="0.25">
      <c r="A5045" s="7">
        <v>100.82</v>
      </c>
      <c r="B5045" s="7">
        <v>0.70709999999999995</v>
      </c>
    </row>
    <row r="5046" spans="1:2" x14ac:dyDescent="0.25">
      <c r="A5046" s="7">
        <v>100.84</v>
      </c>
      <c r="B5046" s="7">
        <v>0.75180000000000002</v>
      </c>
    </row>
    <row r="5047" spans="1:2" x14ac:dyDescent="0.25">
      <c r="A5047" s="7">
        <v>100.86</v>
      </c>
      <c r="B5047" s="7">
        <v>0.78620000000000001</v>
      </c>
    </row>
    <row r="5048" spans="1:2" x14ac:dyDescent="0.25">
      <c r="A5048" s="7">
        <v>100.88</v>
      </c>
      <c r="B5048" s="7">
        <v>0.80930000000000002</v>
      </c>
    </row>
    <row r="5049" spans="1:2" x14ac:dyDescent="0.25">
      <c r="A5049" s="7">
        <v>100.9</v>
      </c>
      <c r="B5049" s="7">
        <v>0.82399999999999995</v>
      </c>
    </row>
    <row r="5050" spans="1:2" x14ac:dyDescent="0.25">
      <c r="A5050" s="7">
        <v>100.92</v>
      </c>
      <c r="B5050" s="7">
        <v>0.83599999999999997</v>
      </c>
    </row>
    <row r="5051" spans="1:2" x14ac:dyDescent="0.25">
      <c r="A5051" s="7">
        <v>100.94</v>
      </c>
      <c r="B5051" s="7">
        <v>0.85</v>
      </c>
    </row>
    <row r="5052" spans="1:2" x14ac:dyDescent="0.25">
      <c r="A5052" s="7">
        <v>100.96</v>
      </c>
      <c r="B5052" s="7">
        <v>0.87370000000000003</v>
      </c>
    </row>
    <row r="5053" spans="1:2" x14ac:dyDescent="0.25">
      <c r="A5053" s="7">
        <v>100.98</v>
      </c>
      <c r="B5053" s="7">
        <v>0.92530000000000001</v>
      </c>
    </row>
    <row r="5054" spans="1:2" x14ac:dyDescent="0.25">
      <c r="A5054" s="7">
        <v>101</v>
      </c>
      <c r="B5054" s="7">
        <v>0.97609999999999997</v>
      </c>
    </row>
    <row r="5055" spans="1:2" x14ac:dyDescent="0.25">
      <c r="A5055" s="7">
        <v>101.02</v>
      </c>
      <c r="B5055" s="7">
        <v>1.0132000000000001</v>
      </c>
    </row>
    <row r="5056" spans="1:2" x14ac:dyDescent="0.25">
      <c r="A5056" s="7">
        <v>101.04</v>
      </c>
      <c r="B5056" s="7">
        <v>1.0337000000000001</v>
      </c>
    </row>
    <row r="5057" spans="1:2" x14ac:dyDescent="0.25">
      <c r="A5057" s="7">
        <v>101.06</v>
      </c>
      <c r="B5057" s="7">
        <v>1.0399</v>
      </c>
    </row>
    <row r="5058" spans="1:2" x14ac:dyDescent="0.25">
      <c r="A5058" s="7">
        <v>101.08</v>
      </c>
      <c r="B5058" s="7">
        <v>1.0389999999999999</v>
      </c>
    </row>
    <row r="5059" spans="1:2" x14ac:dyDescent="0.25">
      <c r="A5059" s="7">
        <v>101.1</v>
      </c>
      <c r="B5059" s="7">
        <v>1.0377000000000001</v>
      </c>
    </row>
    <row r="5060" spans="1:2" x14ac:dyDescent="0.25">
      <c r="A5060" s="7">
        <v>101.12</v>
      </c>
      <c r="B5060" s="7">
        <v>1.0468999999999999</v>
      </c>
    </row>
    <row r="5061" spans="1:2" x14ac:dyDescent="0.25">
      <c r="A5061" s="7">
        <v>101.14</v>
      </c>
      <c r="B5061" s="7">
        <v>1.0887</v>
      </c>
    </row>
    <row r="5062" spans="1:2" x14ac:dyDescent="0.25">
      <c r="A5062" s="7">
        <v>101.16</v>
      </c>
      <c r="B5062" s="7">
        <v>1.1311</v>
      </c>
    </row>
    <row r="5063" spans="1:2" x14ac:dyDescent="0.25">
      <c r="A5063" s="7">
        <v>101.18</v>
      </c>
      <c r="B5063" s="7">
        <v>1.1589</v>
      </c>
    </row>
    <row r="5064" spans="1:2" x14ac:dyDescent="0.25">
      <c r="A5064" s="7">
        <v>101.2</v>
      </c>
      <c r="B5064" s="7">
        <v>1.1678999999999999</v>
      </c>
    </row>
    <row r="5065" spans="1:2" x14ac:dyDescent="0.25">
      <c r="A5065" s="7">
        <v>101.22</v>
      </c>
      <c r="B5065" s="7">
        <v>1.1600999999999999</v>
      </c>
    </row>
    <row r="5066" spans="1:2" x14ac:dyDescent="0.25">
      <c r="A5066" s="7">
        <v>101.24</v>
      </c>
      <c r="B5066" s="7">
        <v>1.1429</v>
      </c>
    </row>
    <row r="5067" spans="1:2" x14ac:dyDescent="0.25">
      <c r="A5067" s="7">
        <v>101.26</v>
      </c>
      <c r="B5067" s="7">
        <v>1.1247</v>
      </c>
    </row>
    <row r="5068" spans="1:2" x14ac:dyDescent="0.25">
      <c r="A5068" s="7">
        <v>101.28</v>
      </c>
      <c r="B5068" s="7">
        <v>1.1188</v>
      </c>
    </row>
    <row r="5069" spans="1:2" x14ac:dyDescent="0.25">
      <c r="A5069" s="7">
        <v>101.3</v>
      </c>
      <c r="B5069" s="7">
        <v>1.1537999999999999</v>
      </c>
    </row>
    <row r="5070" spans="1:2" x14ac:dyDescent="0.25">
      <c r="A5070" s="7">
        <v>101.32</v>
      </c>
      <c r="B5070" s="7">
        <v>1.1915</v>
      </c>
    </row>
    <row r="5071" spans="1:2" x14ac:dyDescent="0.25">
      <c r="A5071" s="7">
        <v>101.34</v>
      </c>
      <c r="B5071" s="7">
        <v>1.2142999999999999</v>
      </c>
    </row>
    <row r="5072" spans="1:2" x14ac:dyDescent="0.25">
      <c r="A5072" s="7">
        <v>101.36</v>
      </c>
      <c r="B5072" s="7">
        <v>1.2173</v>
      </c>
    </row>
    <row r="5073" spans="1:2" x14ac:dyDescent="0.25">
      <c r="A5073" s="7">
        <v>101.38</v>
      </c>
      <c r="B5073" s="7">
        <v>1.202</v>
      </c>
    </row>
    <row r="5074" spans="1:2" x14ac:dyDescent="0.25">
      <c r="A5074" s="7">
        <v>101.4</v>
      </c>
      <c r="B5074" s="7">
        <v>1.1771</v>
      </c>
    </row>
    <row r="5075" spans="1:2" x14ac:dyDescent="0.25">
      <c r="A5075" s="7">
        <v>101.42</v>
      </c>
      <c r="B5075" s="7">
        <v>1.1517999999999999</v>
      </c>
    </row>
    <row r="5076" spans="1:2" x14ac:dyDescent="0.25">
      <c r="A5076" s="7">
        <v>101.44</v>
      </c>
      <c r="B5076" s="7">
        <v>1.1418999999999999</v>
      </c>
    </row>
    <row r="5077" spans="1:2" x14ac:dyDescent="0.25">
      <c r="A5077" s="7">
        <v>101.46</v>
      </c>
      <c r="B5077" s="7">
        <v>1.1798999999999999</v>
      </c>
    </row>
    <row r="5078" spans="1:2" x14ac:dyDescent="0.25">
      <c r="A5078" s="7">
        <v>101.48</v>
      </c>
      <c r="B5078" s="7">
        <v>1.2224999999999999</v>
      </c>
    </row>
    <row r="5079" spans="1:2" x14ac:dyDescent="0.25">
      <c r="A5079" s="7">
        <v>101.5</v>
      </c>
      <c r="B5079" s="7">
        <v>1.2496</v>
      </c>
    </row>
    <row r="5080" spans="1:2" x14ac:dyDescent="0.25">
      <c r="A5080" s="7">
        <v>101.52</v>
      </c>
      <c r="B5080" s="7">
        <v>1.2558</v>
      </c>
    </row>
    <row r="5081" spans="1:2" x14ac:dyDescent="0.25">
      <c r="A5081" s="7">
        <v>101.54</v>
      </c>
      <c r="B5081" s="7">
        <v>1.2425999999999999</v>
      </c>
    </row>
    <row r="5082" spans="1:2" x14ac:dyDescent="0.25">
      <c r="A5082" s="7">
        <v>101.56</v>
      </c>
      <c r="B5082" s="7">
        <v>1.2194</v>
      </c>
    </row>
    <row r="5083" spans="1:2" x14ac:dyDescent="0.25">
      <c r="A5083" s="7">
        <v>101.58</v>
      </c>
      <c r="B5083" s="7">
        <v>1.1967000000000001</v>
      </c>
    </row>
    <row r="5084" spans="1:2" x14ac:dyDescent="0.25">
      <c r="A5084" s="7">
        <v>101.6</v>
      </c>
      <c r="B5084" s="7">
        <v>1.1924999999999999</v>
      </c>
    </row>
    <row r="5085" spans="1:2" x14ac:dyDescent="0.25">
      <c r="A5085" s="7">
        <v>101.62</v>
      </c>
      <c r="B5085" s="7">
        <v>1.2444999999999999</v>
      </c>
    </row>
    <row r="5086" spans="1:2" x14ac:dyDescent="0.25">
      <c r="A5086" s="7">
        <v>101.64</v>
      </c>
      <c r="B5086" s="7">
        <v>1.3026</v>
      </c>
    </row>
    <row r="5087" spans="1:2" x14ac:dyDescent="0.25">
      <c r="A5087" s="7">
        <v>101.66</v>
      </c>
      <c r="B5087" s="7">
        <v>1.3435999999999999</v>
      </c>
    </row>
    <row r="5088" spans="1:2" x14ac:dyDescent="0.25">
      <c r="A5088" s="7">
        <v>101.68</v>
      </c>
      <c r="B5088" s="7">
        <v>1.3613999999999999</v>
      </c>
    </row>
    <row r="5089" spans="1:2" x14ac:dyDescent="0.25">
      <c r="A5089" s="7">
        <v>101.7</v>
      </c>
      <c r="B5089" s="7">
        <v>1.3575999999999999</v>
      </c>
    </row>
    <row r="5090" spans="1:2" x14ac:dyDescent="0.25">
      <c r="A5090" s="7">
        <v>101.72</v>
      </c>
      <c r="B5090" s="7">
        <v>1.3429</v>
      </c>
    </row>
    <row r="5091" spans="1:2" x14ac:dyDescent="0.25">
      <c r="A5091" s="7">
        <v>101.74</v>
      </c>
      <c r="B5091" s="7">
        <v>1.329</v>
      </c>
    </row>
    <row r="5092" spans="1:2" x14ac:dyDescent="0.25">
      <c r="A5092" s="7">
        <v>101.76</v>
      </c>
      <c r="B5092" s="7">
        <v>1.3339000000000001</v>
      </c>
    </row>
    <row r="5093" spans="1:2" x14ac:dyDescent="0.25">
      <c r="A5093" s="7">
        <v>101.78</v>
      </c>
      <c r="B5093" s="7">
        <v>1.3947000000000001</v>
      </c>
    </row>
    <row r="5094" spans="1:2" x14ac:dyDescent="0.25">
      <c r="A5094" s="7">
        <v>101.8</v>
      </c>
      <c r="B5094" s="7">
        <v>1.4594</v>
      </c>
    </row>
    <row r="5095" spans="1:2" x14ac:dyDescent="0.25">
      <c r="A5095" s="7">
        <v>101.82</v>
      </c>
      <c r="B5095" s="7">
        <v>1.5041</v>
      </c>
    </row>
    <row r="5096" spans="1:2" x14ac:dyDescent="0.25">
      <c r="A5096" s="7">
        <v>101.84</v>
      </c>
      <c r="B5096" s="7">
        <v>1.5214000000000001</v>
      </c>
    </row>
    <row r="5097" spans="1:2" x14ac:dyDescent="0.25">
      <c r="A5097" s="7">
        <v>101.86</v>
      </c>
      <c r="B5097" s="7">
        <v>1.5128999999999999</v>
      </c>
    </row>
    <row r="5098" spans="1:2" x14ac:dyDescent="0.25">
      <c r="A5098" s="7">
        <v>101.88</v>
      </c>
      <c r="B5098" s="7">
        <v>1.4897</v>
      </c>
    </row>
    <row r="5099" spans="1:2" x14ac:dyDescent="0.25">
      <c r="A5099" s="7">
        <v>101.9</v>
      </c>
      <c r="B5099" s="7">
        <v>1.4643999999999999</v>
      </c>
    </row>
    <row r="5100" spans="1:2" x14ac:dyDescent="0.25">
      <c r="A5100" s="7">
        <v>101.92</v>
      </c>
      <c r="B5100" s="7">
        <v>1.4533</v>
      </c>
    </row>
    <row r="5101" spans="1:2" x14ac:dyDescent="0.25">
      <c r="A5101" s="7">
        <v>101.94</v>
      </c>
      <c r="B5101" s="7">
        <v>1.4864999999999999</v>
      </c>
    </row>
    <row r="5102" spans="1:2" x14ac:dyDescent="0.25">
      <c r="A5102" s="7">
        <v>101.96</v>
      </c>
      <c r="B5102" s="7">
        <v>1.5208999999999999</v>
      </c>
    </row>
    <row r="5103" spans="1:2" x14ac:dyDescent="0.25">
      <c r="A5103" s="7">
        <v>101.98</v>
      </c>
      <c r="B5103" s="7">
        <v>1.5353000000000001</v>
      </c>
    </row>
    <row r="5104" spans="1:2" x14ac:dyDescent="0.25">
      <c r="A5104" s="7">
        <v>102</v>
      </c>
      <c r="B5104" s="7">
        <v>1.5225</v>
      </c>
    </row>
    <row r="5105" spans="1:2" x14ac:dyDescent="0.25">
      <c r="A5105" s="7">
        <v>102.02</v>
      </c>
      <c r="B5105" s="7">
        <v>1.4830000000000001</v>
      </c>
    </row>
    <row r="5106" spans="1:2" x14ac:dyDescent="0.25">
      <c r="A5106" s="7">
        <v>102.04</v>
      </c>
      <c r="B5106" s="7">
        <v>1.4267000000000001</v>
      </c>
    </row>
    <row r="5107" spans="1:2" x14ac:dyDescent="0.25">
      <c r="A5107" s="7">
        <v>102.06</v>
      </c>
      <c r="B5107" s="7">
        <v>1.3654999999999999</v>
      </c>
    </row>
    <row r="5108" spans="1:2" x14ac:dyDescent="0.25">
      <c r="A5108" s="7">
        <v>102.08</v>
      </c>
      <c r="B5108" s="7">
        <v>1.3146</v>
      </c>
    </row>
    <row r="5109" spans="1:2" x14ac:dyDescent="0.25">
      <c r="A5109" s="7">
        <v>102.1</v>
      </c>
      <c r="B5109" s="7">
        <v>1.2981</v>
      </c>
    </row>
    <row r="5110" spans="1:2" x14ac:dyDescent="0.25">
      <c r="A5110" s="7">
        <v>102.12</v>
      </c>
      <c r="B5110" s="7">
        <v>1.2842</v>
      </c>
    </row>
    <row r="5111" spans="1:2" x14ac:dyDescent="0.25">
      <c r="A5111" s="7">
        <v>102.14</v>
      </c>
      <c r="B5111" s="7">
        <v>1.2563</v>
      </c>
    </row>
    <row r="5112" spans="1:2" x14ac:dyDescent="0.25">
      <c r="A5112" s="7">
        <v>102.16</v>
      </c>
      <c r="B5112" s="7">
        <v>1.2078</v>
      </c>
    </row>
    <row r="5113" spans="1:2" x14ac:dyDescent="0.25">
      <c r="A5113" s="7">
        <v>102.18</v>
      </c>
      <c r="B5113" s="7">
        <v>1.1382000000000001</v>
      </c>
    </row>
    <row r="5114" spans="1:2" x14ac:dyDescent="0.25">
      <c r="A5114" s="7">
        <v>102.2</v>
      </c>
      <c r="B5114" s="7">
        <v>1.0547</v>
      </c>
    </row>
    <row r="5115" spans="1:2" x14ac:dyDescent="0.25">
      <c r="A5115" s="7">
        <v>102.22</v>
      </c>
      <c r="B5115" s="7">
        <v>0.96750000000000003</v>
      </c>
    </row>
    <row r="5116" spans="1:2" x14ac:dyDescent="0.25">
      <c r="A5116" s="7">
        <v>102.24</v>
      </c>
      <c r="B5116" s="7">
        <v>0.8881</v>
      </c>
    </row>
    <row r="5117" spans="1:2" x14ac:dyDescent="0.25">
      <c r="A5117" s="7">
        <v>102.26</v>
      </c>
      <c r="B5117" s="7">
        <v>0.83279999999999998</v>
      </c>
    </row>
    <row r="5118" spans="1:2" x14ac:dyDescent="0.25">
      <c r="A5118" s="7">
        <v>102.28</v>
      </c>
      <c r="B5118" s="7">
        <v>0.78300000000000003</v>
      </c>
    </row>
    <row r="5119" spans="1:2" x14ac:dyDescent="0.25">
      <c r="A5119" s="7">
        <v>102.3</v>
      </c>
      <c r="B5119" s="7">
        <v>0.72789999999999999</v>
      </c>
    </row>
    <row r="5120" spans="1:2" x14ac:dyDescent="0.25">
      <c r="A5120" s="7">
        <v>102.32</v>
      </c>
      <c r="B5120" s="7">
        <v>0.66220000000000001</v>
      </c>
    </row>
    <row r="5121" spans="1:2" x14ac:dyDescent="0.25">
      <c r="A5121" s="7">
        <v>102.34</v>
      </c>
      <c r="B5121" s="7">
        <v>0.58430000000000004</v>
      </c>
    </row>
    <row r="5122" spans="1:2" x14ac:dyDescent="0.25">
      <c r="A5122" s="7">
        <v>102.36</v>
      </c>
      <c r="B5122" s="7">
        <v>0.49840000000000001</v>
      </c>
    </row>
    <row r="5123" spans="1:2" x14ac:dyDescent="0.25">
      <c r="A5123" s="7">
        <v>102.38</v>
      </c>
      <c r="B5123" s="7">
        <v>0.41120000000000001</v>
      </c>
    </row>
    <row r="5124" spans="1:2" x14ac:dyDescent="0.25">
      <c r="A5124" s="7">
        <v>102.4</v>
      </c>
      <c r="B5124" s="7">
        <v>0.33090000000000003</v>
      </c>
    </row>
    <row r="5125" spans="1:2" x14ac:dyDescent="0.25">
      <c r="A5125" s="7">
        <v>102.42</v>
      </c>
      <c r="B5125" s="7">
        <v>0.2676</v>
      </c>
    </row>
    <row r="5126" spans="1:2" x14ac:dyDescent="0.25">
      <c r="A5126" s="7">
        <v>102.44</v>
      </c>
      <c r="B5126" s="7">
        <v>0.21340000000000001</v>
      </c>
    </row>
    <row r="5127" spans="1:2" x14ac:dyDescent="0.25">
      <c r="A5127" s="7">
        <v>102.46</v>
      </c>
      <c r="B5127" s="7">
        <v>0.1633</v>
      </c>
    </row>
    <row r="5128" spans="1:2" x14ac:dyDescent="0.25">
      <c r="A5128" s="7">
        <v>102.48</v>
      </c>
      <c r="B5128" s="7">
        <v>0.1137</v>
      </c>
    </row>
    <row r="5129" spans="1:2" x14ac:dyDescent="0.25">
      <c r="A5129" s="7">
        <v>102.5</v>
      </c>
      <c r="B5129" s="7">
        <v>6.2399999999999997E-2</v>
      </c>
    </row>
    <row r="5130" spans="1:2" x14ac:dyDescent="0.25">
      <c r="A5130" s="7">
        <v>102.52</v>
      </c>
      <c r="B5130" s="7">
        <v>1.0200000000000001E-2</v>
      </c>
    </row>
    <row r="5131" spans="1:2" x14ac:dyDescent="0.25">
      <c r="A5131" s="7">
        <v>102.54</v>
      </c>
      <c r="B5131" s="7">
        <v>-3.9399999999999998E-2</v>
      </c>
    </row>
    <row r="5132" spans="1:2" x14ac:dyDescent="0.25">
      <c r="A5132" s="7">
        <v>102.56</v>
      </c>
      <c r="B5132" s="7">
        <v>-8.1699999999999995E-2</v>
      </c>
    </row>
    <row r="5133" spans="1:2" x14ac:dyDescent="0.25">
      <c r="A5133" s="7">
        <v>102.58</v>
      </c>
      <c r="B5133" s="7">
        <v>-0.1106</v>
      </c>
    </row>
    <row r="5134" spans="1:2" x14ac:dyDescent="0.25">
      <c r="A5134" s="7">
        <v>102.6</v>
      </c>
      <c r="B5134" s="7">
        <v>-0.12870000000000001</v>
      </c>
    </row>
    <row r="5135" spans="1:2" x14ac:dyDescent="0.25">
      <c r="A5135" s="7">
        <v>102.62</v>
      </c>
      <c r="B5135" s="7">
        <v>-0.1381</v>
      </c>
    </row>
    <row r="5136" spans="1:2" x14ac:dyDescent="0.25">
      <c r="A5136" s="7">
        <v>102.64</v>
      </c>
      <c r="B5136" s="7">
        <v>-0.14119999999999999</v>
      </c>
    </row>
    <row r="5137" spans="1:2" x14ac:dyDescent="0.25">
      <c r="A5137" s="7">
        <v>102.66</v>
      </c>
      <c r="B5137" s="7">
        <v>-0.1404</v>
      </c>
    </row>
    <row r="5138" spans="1:2" x14ac:dyDescent="0.25">
      <c r="A5138" s="7">
        <v>102.68</v>
      </c>
      <c r="B5138" s="7">
        <v>-0.13669999999999999</v>
      </c>
    </row>
    <row r="5139" spans="1:2" x14ac:dyDescent="0.25">
      <c r="A5139" s="7">
        <v>102.7</v>
      </c>
      <c r="B5139" s="7">
        <v>-0.12970000000000001</v>
      </c>
    </row>
    <row r="5140" spans="1:2" x14ac:dyDescent="0.25">
      <c r="A5140" s="7">
        <v>102.72</v>
      </c>
      <c r="B5140" s="7">
        <v>-0.1181</v>
      </c>
    </row>
    <row r="5141" spans="1:2" x14ac:dyDescent="0.25">
      <c r="A5141" s="7">
        <v>102.74</v>
      </c>
      <c r="B5141" s="7">
        <v>-0.10059999999999999</v>
      </c>
    </row>
    <row r="5142" spans="1:2" x14ac:dyDescent="0.25">
      <c r="A5142" s="7">
        <v>102.76</v>
      </c>
      <c r="B5142" s="7">
        <v>-7.6399999999999996E-2</v>
      </c>
    </row>
    <row r="5143" spans="1:2" x14ac:dyDescent="0.25">
      <c r="A5143" s="7">
        <v>102.78</v>
      </c>
      <c r="B5143" s="7">
        <v>-4.5499999999999999E-2</v>
      </c>
    </row>
    <row r="5144" spans="1:2" x14ac:dyDescent="0.25">
      <c r="A5144" s="7">
        <v>102.8</v>
      </c>
      <c r="B5144" s="7">
        <v>-9.2999999999999992E-3</v>
      </c>
    </row>
    <row r="5145" spans="1:2" x14ac:dyDescent="0.25">
      <c r="A5145" s="7">
        <v>102.82</v>
      </c>
      <c r="B5145" s="7">
        <v>3.0300000000000001E-2</v>
      </c>
    </row>
    <row r="5146" spans="1:2" x14ac:dyDescent="0.25">
      <c r="A5146" s="7">
        <v>102.84</v>
      </c>
      <c r="B5146" s="7">
        <v>7.1400000000000005E-2</v>
      </c>
    </row>
    <row r="5147" spans="1:2" x14ac:dyDescent="0.25">
      <c r="A5147" s="7">
        <v>102.86</v>
      </c>
      <c r="B5147" s="7">
        <v>0.11269999999999999</v>
      </c>
    </row>
    <row r="5148" spans="1:2" x14ac:dyDescent="0.25">
      <c r="A5148" s="7">
        <v>102.88</v>
      </c>
      <c r="B5148" s="7">
        <v>0.15129999999999999</v>
      </c>
    </row>
    <row r="5149" spans="1:2" x14ac:dyDescent="0.25">
      <c r="A5149" s="7">
        <v>102.9</v>
      </c>
      <c r="B5149" s="7">
        <v>0.1794</v>
      </c>
    </row>
    <row r="5150" spans="1:2" x14ac:dyDescent="0.25">
      <c r="A5150" s="7">
        <v>102.92</v>
      </c>
      <c r="B5150" s="7">
        <v>0.20630000000000001</v>
      </c>
    </row>
    <row r="5151" spans="1:2" x14ac:dyDescent="0.25">
      <c r="A5151" s="7">
        <v>102.94</v>
      </c>
      <c r="B5151" s="7">
        <v>0.23530000000000001</v>
      </c>
    </row>
    <row r="5152" spans="1:2" x14ac:dyDescent="0.25">
      <c r="A5152" s="7">
        <v>102.96</v>
      </c>
      <c r="B5152" s="7">
        <v>0.2661</v>
      </c>
    </row>
    <row r="5153" spans="1:2" x14ac:dyDescent="0.25">
      <c r="A5153" s="7">
        <v>102.98</v>
      </c>
      <c r="B5153" s="7">
        <v>0.29699999999999999</v>
      </c>
    </row>
    <row r="5154" spans="1:2" x14ac:dyDescent="0.25">
      <c r="A5154" s="7">
        <v>103</v>
      </c>
      <c r="B5154" s="7">
        <v>0.32469999999999999</v>
      </c>
    </row>
    <row r="5155" spans="1:2" x14ac:dyDescent="0.25">
      <c r="A5155" s="7">
        <v>103.02</v>
      </c>
      <c r="B5155" s="7">
        <v>0.34689999999999999</v>
      </c>
    </row>
    <row r="5156" spans="1:2" x14ac:dyDescent="0.25">
      <c r="A5156" s="7">
        <v>103.04</v>
      </c>
      <c r="B5156" s="7">
        <v>0.35649999999999998</v>
      </c>
    </row>
    <row r="5157" spans="1:2" x14ac:dyDescent="0.25">
      <c r="A5157" s="7">
        <v>103.06</v>
      </c>
      <c r="B5157" s="7">
        <v>0.33510000000000001</v>
      </c>
    </row>
    <row r="5158" spans="1:2" x14ac:dyDescent="0.25">
      <c r="A5158" s="7">
        <v>103.08</v>
      </c>
      <c r="B5158" s="7">
        <v>0.30599999999999999</v>
      </c>
    </row>
    <row r="5159" spans="1:2" x14ac:dyDescent="0.25">
      <c r="A5159" s="7">
        <v>103.1</v>
      </c>
      <c r="B5159" s="7">
        <v>0.27900000000000003</v>
      </c>
    </row>
    <row r="5160" spans="1:2" x14ac:dyDescent="0.25">
      <c r="A5160" s="7">
        <v>103.12</v>
      </c>
      <c r="B5160" s="7">
        <v>0.25540000000000002</v>
      </c>
    </row>
    <row r="5161" spans="1:2" x14ac:dyDescent="0.25">
      <c r="A5161" s="7">
        <v>103.14</v>
      </c>
      <c r="B5161" s="7">
        <v>0.23319999999999999</v>
      </c>
    </row>
    <row r="5162" spans="1:2" x14ac:dyDescent="0.25">
      <c r="A5162" s="7">
        <v>103.16</v>
      </c>
      <c r="B5162" s="7">
        <v>0.2074</v>
      </c>
    </row>
    <row r="5163" spans="1:2" x14ac:dyDescent="0.25">
      <c r="A5163" s="7">
        <v>103.18</v>
      </c>
      <c r="B5163" s="7">
        <v>0.1739</v>
      </c>
    </row>
    <row r="5164" spans="1:2" x14ac:dyDescent="0.25">
      <c r="A5164" s="7">
        <v>103.2</v>
      </c>
      <c r="B5164" s="7">
        <v>0.122</v>
      </c>
    </row>
    <row r="5165" spans="1:2" x14ac:dyDescent="0.25">
      <c r="A5165" s="7">
        <v>103.22</v>
      </c>
      <c r="B5165" s="7">
        <v>2.3699999999999999E-2</v>
      </c>
    </row>
    <row r="5166" spans="1:2" x14ac:dyDescent="0.25">
      <c r="A5166" s="7">
        <v>103.24</v>
      </c>
      <c r="B5166" s="7">
        <v>-8.1500000000000003E-2</v>
      </c>
    </row>
    <row r="5167" spans="1:2" x14ac:dyDescent="0.25">
      <c r="A5167" s="7">
        <v>103.26</v>
      </c>
      <c r="B5167" s="7">
        <v>-0.17680000000000001</v>
      </c>
    </row>
    <row r="5168" spans="1:2" x14ac:dyDescent="0.25">
      <c r="A5168" s="7">
        <v>103.28</v>
      </c>
      <c r="B5168" s="7">
        <v>-0.25869999999999999</v>
      </c>
    </row>
    <row r="5169" spans="1:2" x14ac:dyDescent="0.25">
      <c r="A5169" s="7">
        <v>103.3</v>
      </c>
      <c r="B5169" s="7">
        <v>-0.32969999999999999</v>
      </c>
    </row>
    <row r="5170" spans="1:2" x14ac:dyDescent="0.25">
      <c r="A5170" s="7">
        <v>103.32</v>
      </c>
      <c r="B5170" s="7">
        <v>-0.39800000000000002</v>
      </c>
    </row>
    <row r="5171" spans="1:2" x14ac:dyDescent="0.25">
      <c r="A5171" s="7">
        <v>103.34</v>
      </c>
      <c r="B5171" s="7">
        <v>-0.47039999999999998</v>
      </c>
    </row>
    <row r="5172" spans="1:2" x14ac:dyDescent="0.25">
      <c r="A5172" s="7">
        <v>103.36</v>
      </c>
      <c r="B5172" s="7">
        <v>-0.56159999999999999</v>
      </c>
    </row>
    <row r="5173" spans="1:2" x14ac:dyDescent="0.25">
      <c r="A5173" s="7">
        <v>103.38</v>
      </c>
      <c r="B5173" s="7">
        <v>-0.70909999999999995</v>
      </c>
    </row>
    <row r="5174" spans="1:2" x14ac:dyDescent="0.25">
      <c r="A5174" s="7">
        <v>103.4</v>
      </c>
      <c r="B5174" s="7">
        <v>-0.85819999999999996</v>
      </c>
    </row>
    <row r="5175" spans="1:2" x14ac:dyDescent="0.25">
      <c r="A5175" s="7">
        <v>103.42</v>
      </c>
      <c r="B5175" s="7">
        <v>-0.98499999999999999</v>
      </c>
    </row>
    <row r="5176" spans="1:2" x14ac:dyDescent="0.25">
      <c r="A5176" s="7">
        <v>103.44</v>
      </c>
      <c r="B5176" s="7">
        <v>-1.0842000000000001</v>
      </c>
    </row>
    <row r="5177" spans="1:2" x14ac:dyDescent="0.25">
      <c r="A5177" s="7">
        <v>103.46</v>
      </c>
      <c r="B5177" s="7">
        <v>-1.1586000000000001</v>
      </c>
    </row>
    <row r="5178" spans="1:2" x14ac:dyDescent="0.25">
      <c r="A5178" s="7">
        <v>103.48</v>
      </c>
      <c r="B5178" s="7">
        <v>-1.2199</v>
      </c>
    </row>
    <row r="5179" spans="1:2" x14ac:dyDescent="0.25">
      <c r="A5179" s="7">
        <v>103.5</v>
      </c>
      <c r="B5179" s="7">
        <v>-1.2786999999999999</v>
      </c>
    </row>
    <row r="5180" spans="1:2" x14ac:dyDescent="0.25">
      <c r="A5180" s="7">
        <v>103.52</v>
      </c>
      <c r="B5180" s="7">
        <v>-1.3539000000000001</v>
      </c>
    </row>
    <row r="5181" spans="1:2" x14ac:dyDescent="0.25">
      <c r="A5181" s="7">
        <v>103.54</v>
      </c>
      <c r="B5181" s="7">
        <v>-1.4899</v>
      </c>
    </row>
    <row r="5182" spans="1:2" x14ac:dyDescent="0.25">
      <c r="A5182" s="7">
        <v>103.56</v>
      </c>
      <c r="B5182" s="7">
        <v>-1.6217999999999999</v>
      </c>
    </row>
    <row r="5183" spans="1:2" x14ac:dyDescent="0.25">
      <c r="A5183" s="7">
        <v>103.58</v>
      </c>
      <c r="B5183" s="7">
        <v>-1.7203999999999999</v>
      </c>
    </row>
    <row r="5184" spans="1:2" x14ac:dyDescent="0.25">
      <c r="A5184" s="7">
        <v>103.6</v>
      </c>
      <c r="B5184" s="7">
        <v>-1.7785</v>
      </c>
    </row>
    <row r="5185" spans="1:2" x14ac:dyDescent="0.25">
      <c r="A5185" s="7">
        <v>103.62</v>
      </c>
      <c r="B5185" s="7">
        <v>-1.7996000000000001</v>
      </c>
    </row>
    <row r="5186" spans="1:2" x14ac:dyDescent="0.25">
      <c r="A5186" s="7">
        <v>103.64</v>
      </c>
      <c r="B5186" s="7">
        <v>-1.7985</v>
      </c>
    </row>
    <row r="5187" spans="1:2" x14ac:dyDescent="0.25">
      <c r="A5187" s="7">
        <v>103.66</v>
      </c>
      <c r="B5187" s="7">
        <v>-1.79</v>
      </c>
    </row>
    <row r="5188" spans="1:2" x14ac:dyDescent="0.25">
      <c r="A5188" s="7">
        <v>103.68</v>
      </c>
      <c r="B5188" s="7">
        <v>-1.7968</v>
      </c>
    </row>
    <row r="5189" spans="1:2" x14ac:dyDescent="0.25">
      <c r="A5189" s="7">
        <v>103.7</v>
      </c>
      <c r="B5189" s="7">
        <v>-1.867</v>
      </c>
    </row>
    <row r="5190" spans="1:2" x14ac:dyDescent="0.25">
      <c r="A5190" s="7">
        <v>103.72</v>
      </c>
      <c r="B5190" s="7">
        <v>-1.9320999999999999</v>
      </c>
    </row>
    <row r="5191" spans="1:2" x14ac:dyDescent="0.25">
      <c r="A5191" s="7">
        <v>103.74</v>
      </c>
      <c r="B5191" s="7">
        <v>-1.9604999999999999</v>
      </c>
    </row>
    <row r="5192" spans="1:2" x14ac:dyDescent="0.25">
      <c r="A5192" s="7">
        <v>103.76</v>
      </c>
      <c r="B5192" s="7">
        <v>-1.9441999999999999</v>
      </c>
    </row>
    <row r="5193" spans="1:2" x14ac:dyDescent="0.25">
      <c r="A5193" s="7">
        <v>103.78</v>
      </c>
      <c r="B5193" s="7">
        <v>-1.8866000000000001</v>
      </c>
    </row>
    <row r="5194" spans="1:2" x14ac:dyDescent="0.25">
      <c r="A5194" s="7">
        <v>103.8</v>
      </c>
      <c r="B5194" s="7">
        <v>-1.8044</v>
      </c>
    </row>
    <row r="5195" spans="1:2" x14ac:dyDescent="0.25">
      <c r="A5195" s="7">
        <v>103.82</v>
      </c>
      <c r="B5195" s="7">
        <v>-1.7152000000000001</v>
      </c>
    </row>
    <row r="5196" spans="1:2" x14ac:dyDescent="0.25">
      <c r="A5196" s="7">
        <v>103.84</v>
      </c>
      <c r="B5196" s="7">
        <v>-1.6427</v>
      </c>
    </row>
    <row r="5197" spans="1:2" x14ac:dyDescent="0.25">
      <c r="A5197" s="7">
        <v>103.86</v>
      </c>
      <c r="B5197" s="7">
        <v>-1.6332</v>
      </c>
    </row>
    <row r="5198" spans="1:2" x14ac:dyDescent="0.25">
      <c r="A5198" s="7">
        <v>103.88</v>
      </c>
      <c r="B5198" s="7">
        <v>-1.6228</v>
      </c>
    </row>
    <row r="5199" spans="1:2" x14ac:dyDescent="0.25">
      <c r="A5199" s="7">
        <v>103.9</v>
      </c>
      <c r="B5199" s="7">
        <v>-1.5818000000000001</v>
      </c>
    </row>
    <row r="5200" spans="1:2" x14ac:dyDescent="0.25">
      <c r="A5200" s="7">
        <v>103.92</v>
      </c>
      <c r="B5200" s="7">
        <v>-1.5011000000000001</v>
      </c>
    </row>
    <row r="5201" spans="1:2" x14ac:dyDescent="0.25">
      <c r="A5201" s="7">
        <v>103.94</v>
      </c>
      <c r="B5201" s="7">
        <v>-1.3835</v>
      </c>
    </row>
    <row r="5202" spans="1:2" x14ac:dyDescent="0.25">
      <c r="A5202" s="7">
        <v>103.96</v>
      </c>
      <c r="B5202" s="7">
        <v>-1.2446999999999999</v>
      </c>
    </row>
    <row r="5203" spans="1:2" x14ac:dyDescent="0.25">
      <c r="A5203" s="7">
        <v>103.98</v>
      </c>
      <c r="B5203" s="7">
        <v>-1.1028</v>
      </c>
    </row>
    <row r="5204" spans="1:2" x14ac:dyDescent="0.25">
      <c r="A5204" s="7">
        <v>104</v>
      </c>
      <c r="B5204" s="7">
        <v>-0.98040000000000005</v>
      </c>
    </row>
    <row r="5205" spans="1:2" x14ac:dyDescent="0.25">
      <c r="A5205" s="7">
        <v>104.02</v>
      </c>
      <c r="B5205" s="7">
        <v>-0.91579999999999995</v>
      </c>
    </row>
    <row r="5206" spans="1:2" x14ac:dyDescent="0.25">
      <c r="A5206" s="7">
        <v>104.04</v>
      </c>
      <c r="B5206" s="7">
        <v>-0.85860000000000003</v>
      </c>
    </row>
    <row r="5207" spans="1:2" x14ac:dyDescent="0.25">
      <c r="A5207" s="7">
        <v>104.06</v>
      </c>
      <c r="B5207" s="7">
        <v>-0.78359999999999996</v>
      </c>
    </row>
    <row r="5208" spans="1:2" x14ac:dyDescent="0.25">
      <c r="A5208" s="7">
        <v>104.08</v>
      </c>
      <c r="B5208" s="7">
        <v>-0.68189999999999995</v>
      </c>
    </row>
    <row r="5209" spans="1:2" x14ac:dyDescent="0.25">
      <c r="A5209" s="7">
        <v>104.1</v>
      </c>
      <c r="B5209" s="7">
        <v>-0.55430000000000001</v>
      </c>
    </row>
    <row r="5210" spans="1:2" x14ac:dyDescent="0.25">
      <c r="A5210" s="7">
        <v>104.12</v>
      </c>
      <c r="B5210" s="7">
        <v>-0.41310000000000002</v>
      </c>
    </row>
    <row r="5211" spans="1:2" x14ac:dyDescent="0.25">
      <c r="A5211" s="7">
        <v>104.14</v>
      </c>
      <c r="B5211" s="7">
        <v>-0.27400000000000002</v>
      </c>
    </row>
    <row r="5212" spans="1:2" x14ac:dyDescent="0.25">
      <c r="A5212" s="7">
        <v>104.16</v>
      </c>
      <c r="B5212" s="7">
        <v>-0.15679999999999999</v>
      </c>
    </row>
    <row r="5213" spans="1:2" x14ac:dyDescent="0.25">
      <c r="A5213" s="7">
        <v>104.18</v>
      </c>
      <c r="B5213" s="7">
        <v>-9.2100000000000001E-2</v>
      </c>
    </row>
    <row r="5214" spans="1:2" x14ac:dyDescent="0.25">
      <c r="A5214" s="7">
        <v>104.2</v>
      </c>
      <c r="B5214" s="7">
        <v>-4.2799999999999998E-2</v>
      </c>
    </row>
    <row r="5215" spans="1:2" x14ac:dyDescent="0.25">
      <c r="A5215" s="7">
        <v>104.22</v>
      </c>
      <c r="B5215" s="7">
        <v>1.06E-2</v>
      </c>
    </row>
    <row r="5216" spans="1:2" x14ac:dyDescent="0.25">
      <c r="A5216" s="7">
        <v>104.24</v>
      </c>
      <c r="B5216" s="7">
        <v>7.6499999999999999E-2</v>
      </c>
    </row>
    <row r="5217" spans="1:2" x14ac:dyDescent="0.25">
      <c r="A5217" s="7">
        <v>104.26</v>
      </c>
      <c r="B5217" s="7">
        <v>0.15640000000000001</v>
      </c>
    </row>
    <row r="5218" spans="1:2" x14ac:dyDescent="0.25">
      <c r="A5218" s="7">
        <v>104.28</v>
      </c>
      <c r="B5218" s="7">
        <v>0.2424</v>
      </c>
    </row>
    <row r="5219" spans="1:2" x14ac:dyDescent="0.25">
      <c r="A5219" s="7">
        <v>104.3</v>
      </c>
      <c r="B5219" s="7">
        <v>0.32300000000000001</v>
      </c>
    </row>
    <row r="5220" spans="1:2" x14ac:dyDescent="0.25">
      <c r="A5220" s="7">
        <v>104.32</v>
      </c>
      <c r="B5220" s="7">
        <v>0.38200000000000001</v>
      </c>
    </row>
    <row r="5221" spans="1:2" x14ac:dyDescent="0.25">
      <c r="A5221" s="7">
        <v>104.34</v>
      </c>
      <c r="B5221" s="7">
        <v>0.3921</v>
      </c>
    </row>
    <row r="5222" spans="1:2" x14ac:dyDescent="0.25">
      <c r="A5222" s="7">
        <v>104.36</v>
      </c>
      <c r="B5222" s="7">
        <v>0.38369999999999999</v>
      </c>
    </row>
    <row r="5223" spans="1:2" x14ac:dyDescent="0.25">
      <c r="A5223" s="7">
        <v>104.38</v>
      </c>
      <c r="B5223" s="7">
        <v>0.37240000000000001</v>
      </c>
    </row>
    <row r="5224" spans="1:2" x14ac:dyDescent="0.25">
      <c r="A5224" s="7">
        <v>104.4</v>
      </c>
      <c r="B5224" s="7">
        <v>0.36580000000000001</v>
      </c>
    </row>
    <row r="5225" spans="1:2" x14ac:dyDescent="0.25">
      <c r="A5225" s="7">
        <v>104.42</v>
      </c>
      <c r="B5225" s="7">
        <v>0.36649999999999999</v>
      </c>
    </row>
    <row r="5226" spans="1:2" x14ac:dyDescent="0.25">
      <c r="A5226" s="7">
        <v>104.44</v>
      </c>
      <c r="B5226" s="7">
        <v>0.36980000000000002</v>
      </c>
    </row>
    <row r="5227" spans="1:2" x14ac:dyDescent="0.25">
      <c r="A5227" s="7">
        <v>104.46</v>
      </c>
      <c r="B5227" s="7">
        <v>0.36809999999999998</v>
      </c>
    </row>
    <row r="5228" spans="1:2" x14ac:dyDescent="0.25">
      <c r="A5228" s="7">
        <v>104.48</v>
      </c>
      <c r="B5228" s="7">
        <v>0.34910000000000002</v>
      </c>
    </row>
    <row r="5229" spans="1:2" x14ac:dyDescent="0.25">
      <c r="A5229" s="7">
        <v>104.5</v>
      </c>
      <c r="B5229" s="7">
        <v>0.28999999999999998</v>
      </c>
    </row>
    <row r="5230" spans="1:2" x14ac:dyDescent="0.25">
      <c r="A5230" s="7">
        <v>104.52</v>
      </c>
      <c r="B5230" s="7">
        <v>0.21729999999999999</v>
      </c>
    </row>
    <row r="5231" spans="1:2" x14ac:dyDescent="0.25">
      <c r="A5231" s="7">
        <v>104.54</v>
      </c>
      <c r="B5231" s="7">
        <v>0.1449</v>
      </c>
    </row>
    <row r="5232" spans="1:2" x14ac:dyDescent="0.25">
      <c r="A5232" s="7">
        <v>104.56</v>
      </c>
      <c r="B5232" s="7">
        <v>7.9200000000000007E-2</v>
      </c>
    </row>
    <row r="5233" spans="1:2" x14ac:dyDescent="0.25">
      <c r="A5233" s="7">
        <v>104.58</v>
      </c>
      <c r="B5233" s="7">
        <v>2.2700000000000001E-2</v>
      </c>
    </row>
    <row r="5234" spans="1:2" x14ac:dyDescent="0.25">
      <c r="A5234" s="7">
        <v>104.6</v>
      </c>
      <c r="B5234" s="7">
        <v>-2.7699999999999999E-2</v>
      </c>
    </row>
    <row r="5235" spans="1:2" x14ac:dyDescent="0.25">
      <c r="A5235" s="7">
        <v>104.62</v>
      </c>
      <c r="B5235" s="7">
        <v>-7.6999999999999999E-2</v>
      </c>
    </row>
    <row r="5236" spans="1:2" x14ac:dyDescent="0.25">
      <c r="A5236" s="7">
        <v>104.64</v>
      </c>
      <c r="B5236" s="7">
        <v>-0.1343</v>
      </c>
    </row>
    <row r="5237" spans="1:2" x14ac:dyDescent="0.25">
      <c r="A5237" s="7">
        <v>104.66</v>
      </c>
      <c r="B5237" s="7">
        <v>-0.21759999999999999</v>
      </c>
    </row>
    <row r="5238" spans="1:2" x14ac:dyDescent="0.25">
      <c r="A5238" s="7">
        <v>104.68</v>
      </c>
      <c r="B5238" s="7">
        <v>-0.30399999999999999</v>
      </c>
    </row>
    <row r="5239" spans="1:2" x14ac:dyDescent="0.25">
      <c r="A5239" s="7">
        <v>104.7</v>
      </c>
      <c r="B5239" s="7">
        <v>-0.38200000000000001</v>
      </c>
    </row>
    <row r="5240" spans="1:2" x14ac:dyDescent="0.25">
      <c r="A5240" s="7">
        <v>104.72</v>
      </c>
      <c r="B5240" s="7">
        <v>-0.44679999999999997</v>
      </c>
    </row>
    <row r="5241" spans="1:2" x14ac:dyDescent="0.25">
      <c r="A5241" s="7">
        <v>104.74</v>
      </c>
      <c r="B5241" s="7">
        <v>-0.49690000000000001</v>
      </c>
    </row>
    <row r="5242" spans="1:2" x14ac:dyDescent="0.25">
      <c r="A5242" s="7">
        <v>104.76</v>
      </c>
      <c r="B5242" s="7">
        <v>-0.53500000000000003</v>
      </c>
    </row>
    <row r="5243" spans="1:2" x14ac:dyDescent="0.25">
      <c r="A5243" s="7">
        <v>104.78</v>
      </c>
      <c r="B5243" s="7">
        <v>-0.56579999999999997</v>
      </c>
    </row>
    <row r="5244" spans="1:2" x14ac:dyDescent="0.25">
      <c r="A5244" s="7">
        <v>104.8</v>
      </c>
      <c r="B5244" s="7">
        <v>-0.59689999999999999</v>
      </c>
    </row>
    <row r="5245" spans="1:2" x14ac:dyDescent="0.25">
      <c r="A5245" s="7">
        <v>104.82</v>
      </c>
      <c r="B5245" s="7">
        <v>-0.64410000000000001</v>
      </c>
    </row>
    <row r="5246" spans="1:2" x14ac:dyDescent="0.25">
      <c r="A5246" s="7">
        <v>104.84</v>
      </c>
      <c r="B5246" s="7">
        <v>-0.6875</v>
      </c>
    </row>
    <row r="5247" spans="1:2" x14ac:dyDescent="0.25">
      <c r="A5247" s="7">
        <v>104.86</v>
      </c>
      <c r="B5247" s="7">
        <v>-0.71760000000000002</v>
      </c>
    </row>
    <row r="5248" spans="1:2" x14ac:dyDescent="0.25">
      <c r="A5248" s="7">
        <v>104.88</v>
      </c>
      <c r="B5248" s="7">
        <v>-0.73109999999999997</v>
      </c>
    </row>
    <row r="5249" spans="1:2" x14ac:dyDescent="0.25">
      <c r="A5249" s="7">
        <v>104.9</v>
      </c>
      <c r="B5249" s="7">
        <v>-0.72750000000000004</v>
      </c>
    </row>
    <row r="5250" spans="1:2" x14ac:dyDescent="0.25">
      <c r="A5250" s="7">
        <v>104.92</v>
      </c>
      <c r="B5250" s="7">
        <v>-0.71040000000000003</v>
      </c>
    </row>
    <row r="5251" spans="1:2" x14ac:dyDescent="0.25">
      <c r="A5251" s="7">
        <v>104.94</v>
      </c>
      <c r="B5251" s="7">
        <v>-0.68459999999999999</v>
      </c>
    </row>
    <row r="5252" spans="1:2" x14ac:dyDescent="0.25">
      <c r="A5252" s="7">
        <v>104.96</v>
      </c>
      <c r="B5252" s="7">
        <v>-0.65820000000000001</v>
      </c>
    </row>
    <row r="5253" spans="1:2" x14ac:dyDescent="0.25">
      <c r="A5253" s="7">
        <v>104.98</v>
      </c>
      <c r="B5253" s="7">
        <v>-0.64829999999999999</v>
      </c>
    </row>
    <row r="5254" spans="1:2" x14ac:dyDescent="0.25">
      <c r="A5254" s="7">
        <v>105</v>
      </c>
      <c r="B5254" s="7">
        <v>-0.63490000000000002</v>
      </c>
    </row>
    <row r="5255" spans="1:2" x14ac:dyDescent="0.25">
      <c r="A5255" s="7">
        <v>105.02</v>
      </c>
      <c r="B5255" s="7">
        <v>-0.60899999999999999</v>
      </c>
    </row>
    <row r="5256" spans="1:2" x14ac:dyDescent="0.25">
      <c r="A5256" s="7">
        <v>105.04</v>
      </c>
      <c r="B5256" s="7">
        <v>-0.56830000000000003</v>
      </c>
    </row>
    <row r="5257" spans="1:2" x14ac:dyDescent="0.25">
      <c r="A5257" s="7">
        <v>105.06</v>
      </c>
      <c r="B5257" s="7">
        <v>-0.51370000000000005</v>
      </c>
    </row>
    <row r="5258" spans="1:2" x14ac:dyDescent="0.25">
      <c r="A5258" s="7">
        <v>105.08</v>
      </c>
      <c r="B5258" s="7">
        <v>-0.44990000000000002</v>
      </c>
    </row>
    <row r="5259" spans="1:2" x14ac:dyDescent="0.25">
      <c r="A5259" s="7">
        <v>105.1</v>
      </c>
      <c r="B5259" s="7">
        <v>-0.38229999999999997</v>
      </c>
    </row>
    <row r="5260" spans="1:2" x14ac:dyDescent="0.25">
      <c r="A5260" s="7">
        <v>105.12</v>
      </c>
      <c r="B5260" s="7">
        <v>-0.31979999999999997</v>
      </c>
    </row>
    <row r="5261" spans="1:2" x14ac:dyDescent="0.25">
      <c r="A5261" s="7">
        <v>105.14</v>
      </c>
      <c r="B5261" s="7">
        <v>-0.27989999999999998</v>
      </c>
    </row>
    <row r="5262" spans="1:2" x14ac:dyDescent="0.25">
      <c r="A5262" s="7">
        <v>105.16</v>
      </c>
      <c r="B5262" s="7">
        <v>-0.24160000000000001</v>
      </c>
    </row>
    <row r="5263" spans="1:2" x14ac:dyDescent="0.25">
      <c r="A5263" s="7">
        <v>105.18</v>
      </c>
      <c r="B5263" s="7">
        <v>-0.19570000000000001</v>
      </c>
    </row>
    <row r="5264" spans="1:2" x14ac:dyDescent="0.25">
      <c r="A5264" s="7">
        <v>105.2</v>
      </c>
      <c r="B5264" s="7">
        <v>-0.1399</v>
      </c>
    </row>
    <row r="5265" spans="1:2" x14ac:dyDescent="0.25">
      <c r="A5265" s="7">
        <v>105.22</v>
      </c>
      <c r="B5265" s="7">
        <v>-7.5700000000000003E-2</v>
      </c>
    </row>
    <row r="5266" spans="1:2" x14ac:dyDescent="0.25">
      <c r="A5266" s="7">
        <v>105.24</v>
      </c>
      <c r="B5266" s="7">
        <v>-8.3999999999999995E-3</v>
      </c>
    </row>
    <row r="5267" spans="1:2" x14ac:dyDescent="0.25">
      <c r="A5267" s="7">
        <v>105.26</v>
      </c>
      <c r="B5267" s="7">
        <v>5.6399999999999999E-2</v>
      </c>
    </row>
    <row r="5268" spans="1:2" x14ac:dyDescent="0.25">
      <c r="A5268" s="7">
        <v>105.28</v>
      </c>
      <c r="B5268" s="7">
        <v>0.10979999999999999</v>
      </c>
    </row>
    <row r="5269" spans="1:2" x14ac:dyDescent="0.25">
      <c r="A5269" s="7">
        <v>105.3</v>
      </c>
      <c r="B5269" s="7">
        <v>0.1338</v>
      </c>
    </row>
    <row r="5270" spans="1:2" x14ac:dyDescent="0.25">
      <c r="A5270" s="7">
        <v>105.32</v>
      </c>
      <c r="B5270" s="7">
        <v>0.151</v>
      </c>
    </row>
    <row r="5271" spans="1:2" x14ac:dyDescent="0.25">
      <c r="A5271" s="7">
        <v>105.34</v>
      </c>
      <c r="B5271" s="7">
        <v>0.1714</v>
      </c>
    </row>
    <row r="5272" spans="1:2" x14ac:dyDescent="0.25">
      <c r="A5272" s="7">
        <v>105.36</v>
      </c>
      <c r="B5272" s="7">
        <v>0.19769999999999999</v>
      </c>
    </row>
    <row r="5273" spans="1:2" x14ac:dyDescent="0.25">
      <c r="A5273" s="7">
        <v>105.38</v>
      </c>
      <c r="B5273" s="7">
        <v>0.2288</v>
      </c>
    </row>
    <row r="5274" spans="1:2" x14ac:dyDescent="0.25">
      <c r="A5274" s="7">
        <v>105.4</v>
      </c>
      <c r="B5274" s="7">
        <v>0.25950000000000001</v>
      </c>
    </row>
    <row r="5275" spans="1:2" x14ac:dyDescent="0.25">
      <c r="A5275" s="7">
        <v>105.42</v>
      </c>
      <c r="B5275" s="7">
        <v>0.28420000000000001</v>
      </c>
    </row>
    <row r="5276" spans="1:2" x14ac:dyDescent="0.25">
      <c r="A5276" s="7">
        <v>105.44</v>
      </c>
      <c r="B5276" s="7">
        <v>0.29399999999999998</v>
      </c>
    </row>
    <row r="5277" spans="1:2" x14ac:dyDescent="0.25">
      <c r="A5277" s="7">
        <v>105.46</v>
      </c>
      <c r="B5277" s="7">
        <v>0.27100000000000002</v>
      </c>
    </row>
    <row r="5278" spans="1:2" x14ac:dyDescent="0.25">
      <c r="A5278" s="7">
        <v>105.48</v>
      </c>
      <c r="B5278" s="7">
        <v>0.23930000000000001</v>
      </c>
    </row>
    <row r="5279" spans="1:2" x14ac:dyDescent="0.25">
      <c r="A5279" s="7">
        <v>105.5</v>
      </c>
      <c r="B5279" s="7">
        <v>0.21010000000000001</v>
      </c>
    </row>
    <row r="5280" spans="1:2" x14ac:dyDescent="0.25">
      <c r="A5280" s="7">
        <v>105.52</v>
      </c>
      <c r="B5280" s="7">
        <v>0.18720000000000001</v>
      </c>
    </row>
    <row r="5281" spans="1:2" x14ac:dyDescent="0.25">
      <c r="A5281" s="7">
        <v>105.54</v>
      </c>
      <c r="B5281" s="7">
        <v>0.17019999999999999</v>
      </c>
    </row>
    <row r="5282" spans="1:2" x14ac:dyDescent="0.25">
      <c r="A5282" s="7">
        <v>105.56</v>
      </c>
      <c r="B5282" s="7">
        <v>0.1542</v>
      </c>
    </row>
    <row r="5283" spans="1:2" x14ac:dyDescent="0.25">
      <c r="A5283" s="7">
        <v>105.58</v>
      </c>
      <c r="B5283" s="7">
        <v>0.13389999999999999</v>
      </c>
    </row>
    <row r="5284" spans="1:2" x14ac:dyDescent="0.25">
      <c r="A5284" s="7">
        <v>105.6</v>
      </c>
      <c r="B5284" s="7">
        <v>0.1009</v>
      </c>
    </row>
    <row r="5285" spans="1:2" x14ac:dyDescent="0.25">
      <c r="A5285" s="7">
        <v>105.62</v>
      </c>
      <c r="B5285" s="7">
        <v>3.8399999999999997E-2</v>
      </c>
    </row>
    <row r="5286" spans="1:2" x14ac:dyDescent="0.25">
      <c r="A5286" s="7">
        <v>105.64</v>
      </c>
      <c r="B5286" s="7">
        <v>-2.9399999999999999E-2</v>
      </c>
    </row>
    <row r="5287" spans="1:2" x14ac:dyDescent="0.25">
      <c r="A5287" s="7">
        <v>105.66</v>
      </c>
      <c r="B5287" s="7">
        <v>-9.0499999999999997E-2</v>
      </c>
    </row>
    <row r="5288" spans="1:2" x14ac:dyDescent="0.25">
      <c r="A5288" s="7">
        <v>105.68</v>
      </c>
      <c r="B5288" s="7">
        <v>-0.1409</v>
      </c>
    </row>
    <row r="5289" spans="1:2" x14ac:dyDescent="0.25">
      <c r="A5289" s="7">
        <v>105.7</v>
      </c>
      <c r="B5289" s="7">
        <v>-0.18029999999999999</v>
      </c>
    </row>
    <row r="5290" spans="1:2" x14ac:dyDescent="0.25">
      <c r="A5290" s="7">
        <v>105.72</v>
      </c>
      <c r="B5290" s="7">
        <v>-0.21329999999999999</v>
      </c>
    </row>
    <row r="5291" spans="1:2" x14ac:dyDescent="0.25">
      <c r="A5291" s="7">
        <v>105.74</v>
      </c>
      <c r="B5291" s="7">
        <v>-0.245</v>
      </c>
    </row>
    <row r="5292" spans="1:2" x14ac:dyDescent="0.25">
      <c r="A5292" s="7">
        <v>105.76</v>
      </c>
      <c r="B5292" s="7">
        <v>-0.28420000000000001</v>
      </c>
    </row>
    <row r="5293" spans="1:2" x14ac:dyDescent="0.25">
      <c r="A5293" s="7">
        <v>105.78</v>
      </c>
      <c r="B5293" s="7">
        <v>-0.34799999999999998</v>
      </c>
    </row>
    <row r="5294" spans="1:2" x14ac:dyDescent="0.25">
      <c r="A5294" s="7">
        <v>105.8</v>
      </c>
      <c r="B5294" s="7">
        <v>-0.4123</v>
      </c>
    </row>
    <row r="5295" spans="1:2" x14ac:dyDescent="0.25">
      <c r="A5295" s="7">
        <v>105.82</v>
      </c>
      <c r="B5295" s="7">
        <v>-0.46550000000000002</v>
      </c>
    </row>
    <row r="5296" spans="1:2" x14ac:dyDescent="0.25">
      <c r="A5296" s="7">
        <v>105.84</v>
      </c>
      <c r="B5296" s="7">
        <v>-0.50339999999999996</v>
      </c>
    </row>
    <row r="5297" spans="1:2" x14ac:dyDescent="0.25">
      <c r="A5297" s="7">
        <v>105.86</v>
      </c>
      <c r="B5297" s="7">
        <v>-0.52610000000000001</v>
      </c>
    </row>
    <row r="5298" spans="1:2" x14ac:dyDescent="0.25">
      <c r="A5298" s="7">
        <v>105.88</v>
      </c>
      <c r="B5298" s="7">
        <v>-0.53810000000000002</v>
      </c>
    </row>
    <row r="5299" spans="1:2" x14ac:dyDescent="0.25">
      <c r="A5299" s="7">
        <v>105.9</v>
      </c>
      <c r="B5299" s="7">
        <v>-0.54479999999999995</v>
      </c>
    </row>
    <row r="5300" spans="1:2" x14ac:dyDescent="0.25">
      <c r="A5300" s="7">
        <v>105.92</v>
      </c>
      <c r="B5300" s="7">
        <v>-0.55559999999999998</v>
      </c>
    </row>
    <row r="5301" spans="1:2" x14ac:dyDescent="0.25">
      <c r="A5301" s="7">
        <v>105.94</v>
      </c>
      <c r="B5301" s="7">
        <v>-0.58889999999999998</v>
      </c>
    </row>
    <row r="5302" spans="1:2" x14ac:dyDescent="0.25">
      <c r="A5302" s="7">
        <v>105.96</v>
      </c>
      <c r="B5302" s="7">
        <v>-0.62029999999999996</v>
      </c>
    </row>
    <row r="5303" spans="1:2" x14ac:dyDescent="0.25">
      <c r="A5303" s="7">
        <v>105.98</v>
      </c>
      <c r="B5303" s="7">
        <v>-0.63819999999999999</v>
      </c>
    </row>
    <row r="5304" spans="1:2" x14ac:dyDescent="0.25">
      <c r="A5304" s="7">
        <v>106</v>
      </c>
      <c r="B5304" s="7">
        <v>-0.63919999999999999</v>
      </c>
    </row>
    <row r="5305" spans="1:2" x14ac:dyDescent="0.25">
      <c r="A5305" s="7">
        <v>106.02</v>
      </c>
      <c r="B5305" s="7">
        <v>-0.62350000000000005</v>
      </c>
    </row>
    <row r="5306" spans="1:2" x14ac:dyDescent="0.25">
      <c r="A5306" s="7">
        <v>106.04</v>
      </c>
      <c r="B5306" s="7">
        <v>-0.59630000000000005</v>
      </c>
    </row>
    <row r="5307" spans="1:2" x14ac:dyDescent="0.25">
      <c r="A5307" s="7">
        <v>106.06</v>
      </c>
      <c r="B5307" s="7">
        <v>-0.56389999999999996</v>
      </c>
    </row>
    <row r="5308" spans="1:2" x14ac:dyDescent="0.25">
      <c r="A5308" s="7">
        <v>106.08</v>
      </c>
      <c r="B5308" s="7">
        <v>-0.53539999999999999</v>
      </c>
    </row>
    <row r="5309" spans="1:2" x14ac:dyDescent="0.25">
      <c r="A5309" s="7">
        <v>106.1</v>
      </c>
      <c r="B5309" s="7">
        <v>-0.52890000000000004</v>
      </c>
    </row>
    <row r="5310" spans="1:2" x14ac:dyDescent="0.25">
      <c r="A5310" s="7">
        <v>106.12</v>
      </c>
      <c r="B5310" s="7">
        <v>-0.52129999999999999</v>
      </c>
    </row>
    <row r="5311" spans="1:2" x14ac:dyDescent="0.25">
      <c r="A5311" s="7">
        <v>106.14</v>
      </c>
      <c r="B5311" s="7">
        <v>-0.50180000000000002</v>
      </c>
    </row>
    <row r="5312" spans="1:2" x14ac:dyDescent="0.25">
      <c r="A5312" s="7">
        <v>106.16</v>
      </c>
      <c r="B5312" s="7">
        <v>-0.46739999999999998</v>
      </c>
    </row>
    <row r="5313" spans="1:2" x14ac:dyDescent="0.25">
      <c r="A5313" s="7">
        <v>106.18</v>
      </c>
      <c r="B5313" s="7">
        <v>-0.41880000000000001</v>
      </c>
    </row>
    <row r="5314" spans="1:2" x14ac:dyDescent="0.25">
      <c r="A5314" s="7">
        <v>106.2</v>
      </c>
      <c r="B5314" s="7">
        <v>-0.36149999999999999</v>
      </c>
    </row>
    <row r="5315" spans="1:2" x14ac:dyDescent="0.25">
      <c r="A5315" s="7">
        <v>106.22</v>
      </c>
      <c r="B5315" s="7">
        <v>-0.3019</v>
      </c>
    </row>
    <row r="5316" spans="1:2" x14ac:dyDescent="0.25">
      <c r="A5316" s="7">
        <v>106.24</v>
      </c>
      <c r="B5316" s="7">
        <v>-0.248</v>
      </c>
    </row>
    <row r="5317" spans="1:2" x14ac:dyDescent="0.25">
      <c r="A5317" s="7">
        <v>106.26</v>
      </c>
      <c r="B5317" s="7">
        <v>-0.21379999999999999</v>
      </c>
    </row>
    <row r="5318" spans="1:2" x14ac:dyDescent="0.25">
      <c r="A5318" s="7">
        <v>106.28</v>
      </c>
      <c r="B5318" s="7">
        <v>-0.18110000000000001</v>
      </c>
    </row>
    <row r="5319" spans="1:2" x14ac:dyDescent="0.25">
      <c r="A5319" s="7">
        <v>106.3</v>
      </c>
      <c r="B5319" s="7">
        <v>-0.1414</v>
      </c>
    </row>
    <row r="5320" spans="1:2" x14ac:dyDescent="0.25">
      <c r="A5320" s="7">
        <v>106.32</v>
      </c>
      <c r="B5320" s="7">
        <v>-9.1800000000000007E-2</v>
      </c>
    </row>
    <row r="5321" spans="1:2" x14ac:dyDescent="0.25">
      <c r="A5321" s="7">
        <v>106.34</v>
      </c>
      <c r="B5321" s="7">
        <v>-3.27E-2</v>
      </c>
    </row>
    <row r="5322" spans="1:2" x14ac:dyDescent="0.25">
      <c r="A5322" s="7">
        <v>106.36</v>
      </c>
      <c r="B5322" s="7">
        <v>3.1399999999999997E-2</v>
      </c>
    </row>
    <row r="5323" spans="1:2" x14ac:dyDescent="0.25">
      <c r="A5323" s="7">
        <v>106.38</v>
      </c>
      <c r="B5323" s="7">
        <v>9.5000000000000001E-2</v>
      </c>
    </row>
    <row r="5324" spans="1:2" x14ac:dyDescent="0.25">
      <c r="A5324" s="7">
        <v>106.4</v>
      </c>
      <c r="B5324" s="7">
        <v>0.153</v>
      </c>
    </row>
    <row r="5325" spans="1:2" x14ac:dyDescent="0.25">
      <c r="A5325" s="7">
        <v>106.42</v>
      </c>
      <c r="B5325" s="7">
        <v>0.2006</v>
      </c>
    </row>
    <row r="5326" spans="1:2" x14ac:dyDescent="0.25">
      <c r="A5326" s="7">
        <v>106.44</v>
      </c>
      <c r="B5326" s="7">
        <v>0.24429999999999999</v>
      </c>
    </row>
    <row r="5327" spans="1:2" x14ac:dyDescent="0.25">
      <c r="A5327" s="7">
        <v>106.46</v>
      </c>
      <c r="B5327" s="7">
        <v>0.28849999999999998</v>
      </c>
    </row>
    <row r="5328" spans="1:2" x14ac:dyDescent="0.25">
      <c r="A5328" s="7">
        <v>106.48</v>
      </c>
      <c r="B5328" s="7">
        <v>0.3357</v>
      </c>
    </row>
    <row r="5329" spans="1:2" x14ac:dyDescent="0.25">
      <c r="A5329" s="7">
        <v>106.5</v>
      </c>
      <c r="B5329" s="7">
        <v>0.38669999999999999</v>
      </c>
    </row>
    <row r="5330" spans="1:2" x14ac:dyDescent="0.25">
      <c r="A5330" s="7">
        <v>106.52</v>
      </c>
      <c r="B5330" s="7">
        <v>0.43969999999999998</v>
      </c>
    </row>
    <row r="5331" spans="1:2" x14ac:dyDescent="0.25">
      <c r="A5331" s="7">
        <v>106.54</v>
      </c>
      <c r="B5331" s="7">
        <v>0.49149999999999999</v>
      </c>
    </row>
    <row r="5332" spans="1:2" x14ac:dyDescent="0.25">
      <c r="A5332" s="7">
        <v>106.56</v>
      </c>
      <c r="B5332" s="7">
        <v>0.54200000000000004</v>
      </c>
    </row>
    <row r="5333" spans="1:2" x14ac:dyDescent="0.25">
      <c r="A5333" s="7">
        <v>106.58</v>
      </c>
      <c r="B5333" s="7">
        <v>0.59909999999999997</v>
      </c>
    </row>
    <row r="5334" spans="1:2" x14ac:dyDescent="0.25">
      <c r="A5334" s="7">
        <v>106.6</v>
      </c>
      <c r="B5334" s="7">
        <v>0.6522</v>
      </c>
    </row>
    <row r="5335" spans="1:2" x14ac:dyDescent="0.25">
      <c r="A5335" s="7">
        <v>106.62</v>
      </c>
      <c r="B5335" s="7">
        <v>0.69840000000000002</v>
      </c>
    </row>
    <row r="5336" spans="1:2" x14ac:dyDescent="0.25">
      <c r="A5336" s="7">
        <v>106.64</v>
      </c>
      <c r="B5336" s="7">
        <v>0.73929999999999996</v>
      </c>
    </row>
    <row r="5337" spans="1:2" x14ac:dyDescent="0.25">
      <c r="A5337" s="7">
        <v>106.66</v>
      </c>
      <c r="B5337" s="7">
        <v>0.77749999999999997</v>
      </c>
    </row>
    <row r="5338" spans="1:2" x14ac:dyDescent="0.25">
      <c r="A5338" s="7">
        <v>106.68</v>
      </c>
      <c r="B5338" s="7">
        <v>0.81559999999999999</v>
      </c>
    </row>
    <row r="5339" spans="1:2" x14ac:dyDescent="0.25">
      <c r="A5339" s="7">
        <v>106.7</v>
      </c>
      <c r="B5339" s="7">
        <v>0.85399999999999998</v>
      </c>
    </row>
    <row r="5340" spans="1:2" x14ac:dyDescent="0.25">
      <c r="A5340" s="7">
        <v>106.72</v>
      </c>
      <c r="B5340" s="7">
        <v>0.89939999999999998</v>
      </c>
    </row>
    <row r="5341" spans="1:2" x14ac:dyDescent="0.25">
      <c r="A5341" s="7">
        <v>106.74</v>
      </c>
      <c r="B5341" s="7">
        <v>0.97489999999999999</v>
      </c>
    </row>
    <row r="5342" spans="1:2" x14ac:dyDescent="0.25">
      <c r="A5342" s="7">
        <v>106.76</v>
      </c>
      <c r="B5342" s="7">
        <v>1.0479000000000001</v>
      </c>
    </row>
    <row r="5343" spans="1:2" x14ac:dyDescent="0.25">
      <c r="A5343" s="7">
        <v>106.78</v>
      </c>
      <c r="B5343" s="7">
        <v>1.1061000000000001</v>
      </c>
    </row>
    <row r="5344" spans="1:2" x14ac:dyDescent="0.25">
      <c r="A5344" s="7">
        <v>106.8</v>
      </c>
      <c r="B5344" s="7">
        <v>1.1491</v>
      </c>
    </row>
    <row r="5345" spans="1:2" x14ac:dyDescent="0.25">
      <c r="A5345" s="7">
        <v>106.82</v>
      </c>
      <c r="B5345" s="7">
        <v>1.1811</v>
      </c>
    </row>
    <row r="5346" spans="1:2" x14ac:dyDescent="0.25">
      <c r="A5346" s="7">
        <v>106.84</v>
      </c>
      <c r="B5346" s="7">
        <v>1.2099</v>
      </c>
    </row>
    <row r="5347" spans="1:2" x14ac:dyDescent="0.25">
      <c r="A5347" s="7">
        <v>106.86</v>
      </c>
      <c r="B5347" s="7">
        <v>1.2410000000000001</v>
      </c>
    </row>
    <row r="5348" spans="1:2" x14ac:dyDescent="0.25">
      <c r="A5348" s="7">
        <v>106.88</v>
      </c>
      <c r="B5348" s="7">
        <v>1.2871999999999999</v>
      </c>
    </row>
    <row r="5349" spans="1:2" x14ac:dyDescent="0.25">
      <c r="A5349" s="7">
        <v>106.9</v>
      </c>
      <c r="B5349" s="7">
        <v>1.3834</v>
      </c>
    </row>
    <row r="5350" spans="1:2" x14ac:dyDescent="0.25">
      <c r="A5350" s="7">
        <v>106.92</v>
      </c>
      <c r="B5350" s="7">
        <v>1.4778</v>
      </c>
    </row>
    <row r="5351" spans="1:2" x14ac:dyDescent="0.25">
      <c r="A5351" s="7">
        <v>106.94</v>
      </c>
      <c r="B5351" s="7">
        <v>1.5486</v>
      </c>
    </row>
    <row r="5352" spans="1:2" x14ac:dyDescent="0.25">
      <c r="A5352" s="7">
        <v>106.96</v>
      </c>
      <c r="B5352" s="7">
        <v>1.5929</v>
      </c>
    </row>
    <row r="5353" spans="1:2" x14ac:dyDescent="0.25">
      <c r="A5353" s="7">
        <v>106.98</v>
      </c>
      <c r="B5353" s="7">
        <v>1.6154999999999999</v>
      </c>
    </row>
    <row r="5354" spans="1:2" x14ac:dyDescent="0.25">
      <c r="A5354" s="7">
        <v>107</v>
      </c>
      <c r="B5354" s="7">
        <v>1.629</v>
      </c>
    </row>
    <row r="5355" spans="1:2" x14ac:dyDescent="0.25">
      <c r="A5355" s="7">
        <v>107.02</v>
      </c>
      <c r="B5355" s="7">
        <v>1.6438999999999999</v>
      </c>
    </row>
    <row r="5356" spans="1:2" x14ac:dyDescent="0.25">
      <c r="A5356" s="7">
        <v>107.04</v>
      </c>
      <c r="B5356" s="7">
        <v>1.6773</v>
      </c>
    </row>
    <row r="5357" spans="1:2" x14ac:dyDescent="0.25">
      <c r="A5357" s="7">
        <v>107.06</v>
      </c>
      <c r="B5357" s="7">
        <v>1.7685</v>
      </c>
    </row>
    <row r="5358" spans="1:2" x14ac:dyDescent="0.25">
      <c r="A5358" s="7">
        <v>107.08</v>
      </c>
      <c r="B5358" s="7">
        <v>1.8568</v>
      </c>
    </row>
    <row r="5359" spans="1:2" x14ac:dyDescent="0.25">
      <c r="A5359" s="7">
        <v>107.1</v>
      </c>
      <c r="B5359" s="7">
        <v>1.9156</v>
      </c>
    </row>
    <row r="5360" spans="1:2" x14ac:dyDescent="0.25">
      <c r="A5360" s="7">
        <v>107.12</v>
      </c>
      <c r="B5360" s="7">
        <v>1.9388000000000001</v>
      </c>
    </row>
    <row r="5361" spans="1:2" x14ac:dyDescent="0.25">
      <c r="A5361" s="7">
        <v>107.14</v>
      </c>
      <c r="B5361" s="7">
        <v>1.9308000000000001</v>
      </c>
    </row>
    <row r="5362" spans="1:2" x14ac:dyDescent="0.25">
      <c r="A5362" s="7">
        <v>107.16</v>
      </c>
      <c r="B5362" s="7">
        <v>1.9064000000000001</v>
      </c>
    </row>
    <row r="5363" spans="1:2" x14ac:dyDescent="0.25">
      <c r="A5363" s="7">
        <v>107.18</v>
      </c>
      <c r="B5363" s="7">
        <v>1.8802000000000001</v>
      </c>
    </row>
    <row r="5364" spans="1:2" x14ac:dyDescent="0.25">
      <c r="A5364" s="7">
        <v>107.2</v>
      </c>
      <c r="B5364" s="7">
        <v>1.8704000000000001</v>
      </c>
    </row>
    <row r="5365" spans="1:2" x14ac:dyDescent="0.25">
      <c r="A5365" s="7">
        <v>107.22</v>
      </c>
      <c r="B5365" s="7">
        <v>1.9117999999999999</v>
      </c>
    </row>
    <row r="5366" spans="1:2" x14ac:dyDescent="0.25">
      <c r="A5366" s="7">
        <v>107.24</v>
      </c>
      <c r="B5366" s="7">
        <v>1.9504999999999999</v>
      </c>
    </row>
    <row r="5367" spans="1:2" x14ac:dyDescent="0.25">
      <c r="A5367" s="7">
        <v>107.26</v>
      </c>
      <c r="B5367" s="7">
        <v>1.9601999999999999</v>
      </c>
    </row>
    <row r="5368" spans="1:2" x14ac:dyDescent="0.25">
      <c r="A5368" s="7">
        <v>107.28</v>
      </c>
      <c r="B5368" s="7">
        <v>1.9332</v>
      </c>
    </row>
    <row r="5369" spans="1:2" x14ac:dyDescent="0.25">
      <c r="A5369" s="7">
        <v>107.3</v>
      </c>
      <c r="B5369" s="7">
        <v>1.8718999999999999</v>
      </c>
    </row>
    <row r="5370" spans="1:2" x14ac:dyDescent="0.25">
      <c r="A5370" s="7">
        <v>107.32</v>
      </c>
      <c r="B5370" s="7">
        <v>1.79</v>
      </c>
    </row>
    <row r="5371" spans="1:2" x14ac:dyDescent="0.25">
      <c r="A5371" s="7">
        <v>107.34</v>
      </c>
      <c r="B5371" s="7">
        <v>1.7029000000000001</v>
      </c>
    </row>
    <row r="5372" spans="1:2" x14ac:dyDescent="0.25">
      <c r="A5372" s="7">
        <v>107.36</v>
      </c>
      <c r="B5372" s="7">
        <v>1.6289</v>
      </c>
    </row>
    <row r="5373" spans="1:2" x14ac:dyDescent="0.25">
      <c r="A5373" s="7">
        <v>107.38</v>
      </c>
      <c r="B5373" s="7">
        <v>1.5964</v>
      </c>
    </row>
    <row r="5374" spans="1:2" x14ac:dyDescent="0.25">
      <c r="A5374" s="7">
        <v>107.4</v>
      </c>
      <c r="B5374" s="7">
        <v>1.5653999999999999</v>
      </c>
    </row>
    <row r="5375" spans="1:2" x14ac:dyDescent="0.25">
      <c r="A5375" s="7">
        <v>107.42</v>
      </c>
      <c r="B5375" s="7">
        <v>1.5149999999999999</v>
      </c>
    </row>
    <row r="5376" spans="1:2" x14ac:dyDescent="0.25">
      <c r="A5376" s="7">
        <v>107.44</v>
      </c>
      <c r="B5376" s="7">
        <v>1.4373</v>
      </c>
    </row>
    <row r="5377" spans="1:2" x14ac:dyDescent="0.25">
      <c r="A5377" s="7">
        <v>107.46</v>
      </c>
      <c r="B5377" s="7">
        <v>1.3325</v>
      </c>
    </row>
    <row r="5378" spans="1:2" x14ac:dyDescent="0.25">
      <c r="A5378" s="7">
        <v>107.48</v>
      </c>
      <c r="B5378" s="7">
        <v>1.2107000000000001</v>
      </c>
    </row>
    <row r="5379" spans="1:2" x14ac:dyDescent="0.25">
      <c r="A5379" s="7">
        <v>107.5</v>
      </c>
      <c r="B5379" s="7">
        <v>1.0854999999999999</v>
      </c>
    </row>
    <row r="5380" spans="1:2" x14ac:dyDescent="0.25">
      <c r="A5380" s="7">
        <v>107.52</v>
      </c>
      <c r="B5380" s="7">
        <v>0.97250000000000003</v>
      </c>
    </row>
    <row r="5381" spans="1:2" x14ac:dyDescent="0.25">
      <c r="A5381" s="7">
        <v>107.54</v>
      </c>
      <c r="B5381" s="7">
        <v>0.89429999999999998</v>
      </c>
    </row>
    <row r="5382" spans="1:2" x14ac:dyDescent="0.25">
      <c r="A5382" s="7">
        <v>107.56</v>
      </c>
      <c r="B5382" s="7">
        <v>0.82499999999999996</v>
      </c>
    </row>
    <row r="5383" spans="1:2" x14ac:dyDescent="0.25">
      <c r="A5383" s="7">
        <v>107.58</v>
      </c>
      <c r="B5383" s="7">
        <v>0.75</v>
      </c>
    </row>
    <row r="5384" spans="1:2" x14ac:dyDescent="0.25">
      <c r="A5384" s="7">
        <v>107.6</v>
      </c>
      <c r="B5384" s="7">
        <v>0.66259999999999997</v>
      </c>
    </row>
    <row r="5385" spans="1:2" x14ac:dyDescent="0.25">
      <c r="A5385" s="7">
        <v>107.62</v>
      </c>
      <c r="B5385" s="7">
        <v>0.56089999999999995</v>
      </c>
    </row>
    <row r="5386" spans="1:2" x14ac:dyDescent="0.25">
      <c r="A5386" s="7">
        <v>107.64</v>
      </c>
      <c r="B5386" s="7">
        <v>0.45079999999999998</v>
      </c>
    </row>
    <row r="5387" spans="1:2" x14ac:dyDescent="0.25">
      <c r="A5387" s="7">
        <v>107.66</v>
      </c>
      <c r="B5387" s="7">
        <v>0.34179999999999999</v>
      </c>
    </row>
    <row r="5388" spans="1:2" x14ac:dyDescent="0.25">
      <c r="A5388" s="7">
        <v>107.68</v>
      </c>
      <c r="B5388" s="7">
        <v>0.2452</v>
      </c>
    </row>
    <row r="5389" spans="1:2" x14ac:dyDescent="0.25">
      <c r="A5389" s="7">
        <v>107.7</v>
      </c>
      <c r="B5389" s="7">
        <v>0.1764</v>
      </c>
    </row>
    <row r="5390" spans="1:2" x14ac:dyDescent="0.25">
      <c r="A5390" s="7">
        <v>107.72</v>
      </c>
      <c r="B5390" s="7">
        <v>0.1215</v>
      </c>
    </row>
    <row r="5391" spans="1:2" x14ac:dyDescent="0.25">
      <c r="A5391" s="7">
        <v>107.74</v>
      </c>
      <c r="B5391" s="7">
        <v>7.22E-2</v>
      </c>
    </row>
    <row r="5392" spans="1:2" x14ac:dyDescent="0.25">
      <c r="A5392" s="7">
        <v>107.76</v>
      </c>
      <c r="B5392" s="7">
        <v>2.3099999999999999E-2</v>
      </c>
    </row>
    <row r="5393" spans="1:2" x14ac:dyDescent="0.25">
      <c r="A5393" s="7">
        <v>107.78</v>
      </c>
      <c r="B5393" s="7">
        <v>-2.86E-2</v>
      </c>
    </row>
    <row r="5394" spans="1:2" x14ac:dyDescent="0.25">
      <c r="A5394" s="7">
        <v>107.8</v>
      </c>
      <c r="B5394" s="7">
        <v>-8.1000000000000003E-2</v>
      </c>
    </row>
    <row r="5395" spans="1:2" x14ac:dyDescent="0.25">
      <c r="A5395" s="7">
        <v>107.82</v>
      </c>
      <c r="B5395" s="7">
        <v>-0.12920000000000001</v>
      </c>
    </row>
    <row r="5396" spans="1:2" x14ac:dyDescent="0.25">
      <c r="A5396" s="7">
        <v>107.84</v>
      </c>
      <c r="B5396" s="7">
        <v>-0.16650000000000001</v>
      </c>
    </row>
    <row r="5397" spans="1:2" x14ac:dyDescent="0.25">
      <c r="A5397" s="7">
        <v>107.86</v>
      </c>
      <c r="B5397" s="7">
        <v>-0.1835</v>
      </c>
    </row>
    <row r="5398" spans="1:2" x14ac:dyDescent="0.25">
      <c r="A5398" s="7">
        <v>107.88</v>
      </c>
      <c r="B5398" s="7">
        <v>-0.1865</v>
      </c>
    </row>
    <row r="5399" spans="1:2" x14ac:dyDescent="0.25">
      <c r="A5399" s="7">
        <v>107.9</v>
      </c>
      <c r="B5399" s="7">
        <v>-0.17979999999999999</v>
      </c>
    </row>
    <row r="5400" spans="1:2" x14ac:dyDescent="0.25">
      <c r="A5400" s="7">
        <v>107.92</v>
      </c>
      <c r="B5400" s="7">
        <v>-0.16719999999999999</v>
      </c>
    </row>
    <row r="5401" spans="1:2" x14ac:dyDescent="0.25">
      <c r="A5401" s="7">
        <v>107.94</v>
      </c>
      <c r="B5401" s="7">
        <v>-0.15160000000000001</v>
      </c>
    </row>
    <row r="5402" spans="1:2" x14ac:dyDescent="0.25">
      <c r="A5402" s="7">
        <v>107.96</v>
      </c>
      <c r="B5402" s="7">
        <v>-0.13389999999999999</v>
      </c>
    </row>
    <row r="5403" spans="1:2" x14ac:dyDescent="0.25">
      <c r="A5403" s="7">
        <v>107.98</v>
      </c>
      <c r="B5403" s="7">
        <v>-0.113</v>
      </c>
    </row>
    <row r="5404" spans="1:2" x14ac:dyDescent="0.25">
      <c r="A5404" s="7">
        <v>108</v>
      </c>
      <c r="B5404" s="7">
        <v>-8.6699999999999999E-2</v>
      </c>
    </row>
    <row r="5405" spans="1:2" x14ac:dyDescent="0.25">
      <c r="A5405" s="7">
        <v>108.02</v>
      </c>
      <c r="B5405" s="7">
        <v>-5.2400000000000002E-2</v>
      </c>
    </row>
    <row r="5406" spans="1:2" x14ac:dyDescent="0.25">
      <c r="A5406" s="7">
        <v>108.04</v>
      </c>
      <c r="B5406" s="7">
        <v>-1.0699999999999999E-2</v>
      </c>
    </row>
    <row r="5407" spans="1:2" x14ac:dyDescent="0.25">
      <c r="A5407" s="7">
        <v>108.06</v>
      </c>
      <c r="B5407" s="7">
        <v>3.6999999999999998E-2</v>
      </c>
    </row>
    <row r="5408" spans="1:2" x14ac:dyDescent="0.25">
      <c r="A5408" s="7">
        <v>108.08</v>
      </c>
      <c r="B5408" s="7">
        <v>8.8599999999999998E-2</v>
      </c>
    </row>
    <row r="5409" spans="1:2" x14ac:dyDescent="0.25">
      <c r="A5409" s="7">
        <v>108.1</v>
      </c>
      <c r="B5409" s="7">
        <v>0.14130000000000001</v>
      </c>
    </row>
    <row r="5410" spans="1:2" x14ac:dyDescent="0.25">
      <c r="A5410" s="7">
        <v>108.12</v>
      </c>
      <c r="B5410" s="7">
        <v>0.193</v>
      </c>
    </row>
    <row r="5411" spans="1:2" x14ac:dyDescent="0.25">
      <c r="A5411" s="7">
        <v>108.14</v>
      </c>
      <c r="B5411" s="7">
        <v>0.2427</v>
      </c>
    </row>
    <row r="5412" spans="1:2" x14ac:dyDescent="0.25">
      <c r="A5412" s="7">
        <v>108.16</v>
      </c>
      <c r="B5412" s="7">
        <v>0.28899999999999998</v>
      </c>
    </row>
    <row r="5413" spans="1:2" x14ac:dyDescent="0.25">
      <c r="A5413" s="7">
        <v>108.18</v>
      </c>
      <c r="B5413" s="7">
        <v>0.3281</v>
      </c>
    </row>
    <row r="5414" spans="1:2" x14ac:dyDescent="0.25">
      <c r="A5414" s="7">
        <v>108.2</v>
      </c>
      <c r="B5414" s="7">
        <v>0.36559999999999998</v>
      </c>
    </row>
    <row r="5415" spans="1:2" x14ac:dyDescent="0.25">
      <c r="A5415" s="7">
        <v>108.22</v>
      </c>
      <c r="B5415" s="7">
        <v>0.40360000000000001</v>
      </c>
    </row>
    <row r="5416" spans="1:2" x14ac:dyDescent="0.25">
      <c r="A5416" s="7">
        <v>108.24</v>
      </c>
      <c r="B5416" s="7">
        <v>0.4415</v>
      </c>
    </row>
    <row r="5417" spans="1:2" x14ac:dyDescent="0.25">
      <c r="A5417" s="7">
        <v>108.26</v>
      </c>
      <c r="B5417" s="7">
        <v>0.47739999999999999</v>
      </c>
    </row>
    <row r="5418" spans="1:2" x14ac:dyDescent="0.25">
      <c r="A5418" s="7">
        <v>108.28</v>
      </c>
      <c r="B5418" s="7">
        <v>0.50870000000000004</v>
      </c>
    </row>
    <row r="5419" spans="1:2" x14ac:dyDescent="0.25">
      <c r="A5419" s="7">
        <v>108.3</v>
      </c>
      <c r="B5419" s="7">
        <v>0.53320000000000001</v>
      </c>
    </row>
    <row r="5420" spans="1:2" x14ac:dyDescent="0.25">
      <c r="A5420" s="7">
        <v>108.32</v>
      </c>
      <c r="B5420" s="7">
        <v>0.54700000000000004</v>
      </c>
    </row>
    <row r="5421" spans="1:2" x14ac:dyDescent="0.25">
      <c r="A5421" s="7">
        <v>108.34</v>
      </c>
      <c r="B5421" s="7">
        <v>0.54020000000000001</v>
      </c>
    </row>
    <row r="5422" spans="1:2" x14ac:dyDescent="0.25">
      <c r="A5422" s="7">
        <v>108.36</v>
      </c>
      <c r="B5422" s="7">
        <v>0.52639999999999998</v>
      </c>
    </row>
    <row r="5423" spans="1:2" x14ac:dyDescent="0.25">
      <c r="A5423" s="7">
        <v>108.38</v>
      </c>
      <c r="B5423" s="7">
        <v>0.51129999999999998</v>
      </c>
    </row>
    <row r="5424" spans="1:2" x14ac:dyDescent="0.25">
      <c r="A5424" s="7">
        <v>108.4</v>
      </c>
      <c r="B5424" s="7">
        <v>0.496</v>
      </c>
    </row>
    <row r="5425" spans="1:2" x14ac:dyDescent="0.25">
      <c r="A5425" s="7">
        <v>108.42</v>
      </c>
      <c r="B5425" s="7">
        <v>0.47910000000000003</v>
      </c>
    </row>
    <row r="5426" spans="1:2" x14ac:dyDescent="0.25">
      <c r="A5426" s="7">
        <v>108.44</v>
      </c>
      <c r="B5426" s="7">
        <v>0.45760000000000001</v>
      </c>
    </row>
    <row r="5427" spans="1:2" x14ac:dyDescent="0.25">
      <c r="A5427" s="7">
        <v>108.46</v>
      </c>
      <c r="B5427" s="7">
        <v>0.42870000000000003</v>
      </c>
    </row>
    <row r="5428" spans="1:2" x14ac:dyDescent="0.25">
      <c r="A5428" s="7">
        <v>108.48</v>
      </c>
      <c r="B5428" s="7">
        <v>0.3871</v>
      </c>
    </row>
    <row r="5429" spans="1:2" x14ac:dyDescent="0.25">
      <c r="A5429" s="7">
        <v>108.5</v>
      </c>
      <c r="B5429" s="7">
        <v>0.31940000000000002</v>
      </c>
    </row>
    <row r="5430" spans="1:2" x14ac:dyDescent="0.25">
      <c r="A5430" s="7">
        <v>108.52</v>
      </c>
      <c r="B5430" s="7">
        <v>0.2462</v>
      </c>
    </row>
    <row r="5431" spans="1:2" x14ac:dyDescent="0.25">
      <c r="A5431" s="7">
        <v>108.54</v>
      </c>
      <c r="B5431" s="7">
        <v>0.17649999999999999</v>
      </c>
    </row>
    <row r="5432" spans="1:2" x14ac:dyDescent="0.25">
      <c r="A5432" s="7">
        <v>108.56</v>
      </c>
      <c r="B5432" s="7">
        <v>0.1129</v>
      </c>
    </row>
    <row r="5433" spans="1:2" x14ac:dyDescent="0.25">
      <c r="A5433" s="7">
        <v>108.58</v>
      </c>
      <c r="B5433" s="7">
        <v>5.4800000000000001E-2</v>
      </c>
    </row>
    <row r="5434" spans="1:2" x14ac:dyDescent="0.25">
      <c r="A5434" s="7">
        <v>108.6</v>
      </c>
      <c r="B5434" s="7">
        <v>-1.9E-3</v>
      </c>
    </row>
    <row r="5435" spans="1:2" x14ac:dyDescent="0.25">
      <c r="A5435" s="7">
        <v>108.62</v>
      </c>
      <c r="B5435" s="7">
        <v>-6.0499999999999998E-2</v>
      </c>
    </row>
    <row r="5436" spans="1:2" x14ac:dyDescent="0.25">
      <c r="A5436" s="7">
        <v>108.64</v>
      </c>
      <c r="B5436" s="7">
        <v>-0.1268</v>
      </c>
    </row>
    <row r="5437" spans="1:2" x14ac:dyDescent="0.25">
      <c r="A5437" s="7">
        <v>108.66</v>
      </c>
      <c r="B5437" s="7">
        <v>-0.20880000000000001</v>
      </c>
    </row>
    <row r="5438" spans="1:2" x14ac:dyDescent="0.25">
      <c r="A5438" s="7">
        <v>108.68</v>
      </c>
      <c r="B5438" s="7">
        <v>-0.29199999999999998</v>
      </c>
    </row>
    <row r="5439" spans="1:2" x14ac:dyDescent="0.25">
      <c r="A5439" s="7">
        <v>108.7</v>
      </c>
      <c r="B5439" s="7">
        <v>-0.36449999999999999</v>
      </c>
    </row>
    <row r="5440" spans="1:2" x14ac:dyDescent="0.25">
      <c r="A5440" s="7">
        <v>108.72</v>
      </c>
      <c r="B5440" s="7">
        <v>-0.4234</v>
      </c>
    </row>
    <row r="5441" spans="1:2" x14ac:dyDescent="0.25">
      <c r="A5441" s="7">
        <v>108.74</v>
      </c>
      <c r="B5441" s="7">
        <v>-0.46860000000000002</v>
      </c>
    </row>
    <row r="5442" spans="1:2" x14ac:dyDescent="0.25">
      <c r="A5442" s="7">
        <v>108.76</v>
      </c>
      <c r="B5442" s="7">
        <v>-0.50249999999999995</v>
      </c>
    </row>
    <row r="5443" spans="1:2" x14ac:dyDescent="0.25">
      <c r="A5443" s="7">
        <v>108.78</v>
      </c>
      <c r="B5443" s="7">
        <v>-0.52900000000000003</v>
      </c>
    </row>
    <row r="5444" spans="1:2" x14ac:dyDescent="0.25">
      <c r="A5444" s="7">
        <v>108.8</v>
      </c>
      <c r="B5444" s="7">
        <v>-0.55469999999999997</v>
      </c>
    </row>
    <row r="5445" spans="1:2" x14ac:dyDescent="0.25">
      <c r="A5445" s="7">
        <v>108.82</v>
      </c>
      <c r="B5445" s="7">
        <v>-0.59019999999999995</v>
      </c>
    </row>
    <row r="5446" spans="1:2" x14ac:dyDescent="0.25">
      <c r="A5446" s="7">
        <v>108.84</v>
      </c>
      <c r="B5446" s="7">
        <v>-0.62070000000000003</v>
      </c>
    </row>
    <row r="5447" spans="1:2" x14ac:dyDescent="0.25">
      <c r="A5447" s="7">
        <v>108.86</v>
      </c>
      <c r="B5447" s="7">
        <v>-0.6381</v>
      </c>
    </row>
    <row r="5448" spans="1:2" x14ac:dyDescent="0.25">
      <c r="A5448" s="7">
        <v>108.88</v>
      </c>
      <c r="B5448" s="7">
        <v>-0.63919999999999999</v>
      </c>
    </row>
    <row r="5449" spans="1:2" x14ac:dyDescent="0.25">
      <c r="A5449" s="7">
        <v>108.9</v>
      </c>
      <c r="B5449" s="7">
        <v>-0.62380000000000002</v>
      </c>
    </row>
    <row r="5450" spans="1:2" x14ac:dyDescent="0.25">
      <c r="A5450" s="7">
        <v>108.92</v>
      </c>
      <c r="B5450" s="7">
        <v>-0.59489999999999998</v>
      </c>
    </row>
    <row r="5451" spans="1:2" x14ac:dyDescent="0.25">
      <c r="A5451" s="7">
        <v>108.94</v>
      </c>
      <c r="B5451" s="7">
        <v>-0.55669999999999997</v>
      </c>
    </row>
    <row r="5452" spans="1:2" x14ac:dyDescent="0.25">
      <c r="A5452" s="7">
        <v>108.96</v>
      </c>
      <c r="B5452" s="7">
        <v>-0.51500000000000001</v>
      </c>
    </row>
    <row r="5453" spans="1:2" x14ac:dyDescent="0.25">
      <c r="A5453" s="7">
        <v>108.98</v>
      </c>
      <c r="B5453" s="7">
        <v>-0.4793</v>
      </c>
    </row>
    <row r="5454" spans="1:2" x14ac:dyDescent="0.25">
      <c r="A5454" s="7">
        <v>109</v>
      </c>
      <c r="B5454" s="7">
        <v>-0.43990000000000001</v>
      </c>
    </row>
    <row r="5455" spans="1:2" x14ac:dyDescent="0.25">
      <c r="A5455" s="7">
        <v>109.02</v>
      </c>
      <c r="B5455" s="7">
        <v>-0.39179999999999998</v>
      </c>
    </row>
    <row r="5456" spans="1:2" x14ac:dyDescent="0.25">
      <c r="A5456" s="7">
        <v>109.04</v>
      </c>
      <c r="B5456" s="7">
        <v>-0.3332</v>
      </c>
    </row>
    <row r="5457" spans="1:2" x14ac:dyDescent="0.25">
      <c r="A5457" s="7">
        <v>109.06</v>
      </c>
      <c r="B5457" s="7">
        <v>-0.26390000000000002</v>
      </c>
    </row>
    <row r="5458" spans="1:2" x14ac:dyDescent="0.25">
      <c r="A5458" s="7">
        <v>109.08</v>
      </c>
      <c r="B5458" s="7">
        <v>-0.1867</v>
      </c>
    </row>
    <row r="5459" spans="1:2" x14ac:dyDescent="0.25">
      <c r="A5459" s="7">
        <v>109.1</v>
      </c>
      <c r="B5459" s="7">
        <v>-0.10539999999999999</v>
      </c>
    </row>
    <row r="5460" spans="1:2" x14ac:dyDescent="0.25">
      <c r="A5460" s="7">
        <v>109.12</v>
      </c>
      <c r="B5460" s="7">
        <v>-2.64E-2</v>
      </c>
    </row>
    <row r="5461" spans="1:2" x14ac:dyDescent="0.25">
      <c r="A5461" s="7">
        <v>109.14</v>
      </c>
      <c r="B5461" s="7">
        <v>3.85E-2</v>
      </c>
    </row>
    <row r="5462" spans="1:2" x14ac:dyDescent="0.25">
      <c r="A5462" s="7">
        <v>109.16</v>
      </c>
      <c r="B5462" s="7">
        <v>0.1</v>
      </c>
    </row>
    <row r="5463" spans="1:2" x14ac:dyDescent="0.25">
      <c r="A5463" s="7">
        <v>109.18</v>
      </c>
      <c r="B5463" s="7">
        <v>0.16250000000000001</v>
      </c>
    </row>
    <row r="5464" spans="1:2" x14ac:dyDescent="0.25">
      <c r="A5464" s="7">
        <v>109.2</v>
      </c>
      <c r="B5464" s="7">
        <v>0.2271</v>
      </c>
    </row>
    <row r="5465" spans="1:2" x14ac:dyDescent="0.25">
      <c r="A5465" s="7">
        <v>109.22</v>
      </c>
      <c r="B5465" s="7">
        <v>0.29349999999999998</v>
      </c>
    </row>
    <row r="5466" spans="1:2" x14ac:dyDescent="0.25">
      <c r="A5466" s="7">
        <v>109.24</v>
      </c>
      <c r="B5466" s="7">
        <v>0.35909999999999997</v>
      </c>
    </row>
    <row r="5467" spans="1:2" x14ac:dyDescent="0.25">
      <c r="A5467" s="7">
        <v>109.26</v>
      </c>
      <c r="B5467" s="7">
        <v>0.42080000000000001</v>
      </c>
    </row>
    <row r="5468" spans="1:2" x14ac:dyDescent="0.25">
      <c r="A5468" s="7">
        <v>109.28</v>
      </c>
      <c r="B5468" s="7">
        <v>0.47239999999999999</v>
      </c>
    </row>
    <row r="5469" spans="1:2" x14ac:dyDescent="0.25">
      <c r="A5469" s="7">
        <v>109.3</v>
      </c>
      <c r="B5469" s="7">
        <v>0.50160000000000005</v>
      </c>
    </row>
    <row r="5470" spans="1:2" x14ac:dyDescent="0.25">
      <c r="A5470" s="7">
        <v>109.32</v>
      </c>
      <c r="B5470" s="7">
        <v>0.52200000000000002</v>
      </c>
    </row>
    <row r="5471" spans="1:2" x14ac:dyDescent="0.25">
      <c r="A5471" s="7">
        <v>109.34</v>
      </c>
      <c r="B5471" s="7">
        <v>0.53959999999999997</v>
      </c>
    </row>
    <row r="5472" spans="1:2" x14ac:dyDescent="0.25">
      <c r="A5472" s="7">
        <v>109.36</v>
      </c>
      <c r="B5472" s="7">
        <v>0.55569999999999997</v>
      </c>
    </row>
    <row r="5473" spans="1:2" x14ac:dyDescent="0.25">
      <c r="A5473" s="7">
        <v>109.38</v>
      </c>
      <c r="B5473" s="7">
        <v>0.56969999999999998</v>
      </c>
    </row>
    <row r="5474" spans="1:2" x14ac:dyDescent="0.25">
      <c r="A5474" s="7">
        <v>109.4</v>
      </c>
      <c r="B5474" s="7">
        <v>0.57899999999999996</v>
      </c>
    </row>
    <row r="5475" spans="1:2" x14ac:dyDescent="0.25">
      <c r="A5475" s="7">
        <v>109.42</v>
      </c>
      <c r="B5475" s="7">
        <v>0.58069999999999999</v>
      </c>
    </row>
    <row r="5476" spans="1:2" x14ac:dyDescent="0.25">
      <c r="A5476" s="7">
        <v>109.44</v>
      </c>
      <c r="B5476" s="7">
        <v>0.56850000000000001</v>
      </c>
    </row>
    <row r="5477" spans="1:2" x14ac:dyDescent="0.25">
      <c r="A5477" s="7">
        <v>109.46</v>
      </c>
      <c r="B5477" s="7">
        <v>0.52800000000000002</v>
      </c>
    </row>
    <row r="5478" spans="1:2" x14ac:dyDescent="0.25">
      <c r="A5478" s="7">
        <v>109.48</v>
      </c>
      <c r="B5478" s="7">
        <v>0.47810000000000002</v>
      </c>
    </row>
    <row r="5479" spans="1:2" x14ac:dyDescent="0.25">
      <c r="A5479" s="7">
        <v>109.5</v>
      </c>
      <c r="B5479" s="7">
        <v>0.42749999999999999</v>
      </c>
    </row>
    <row r="5480" spans="1:2" x14ac:dyDescent="0.25">
      <c r="A5480" s="7">
        <v>109.52</v>
      </c>
      <c r="B5480" s="7">
        <v>0.37830000000000003</v>
      </c>
    </row>
    <row r="5481" spans="1:2" x14ac:dyDescent="0.25">
      <c r="A5481" s="7">
        <v>109.54</v>
      </c>
      <c r="B5481" s="7">
        <v>0.3301</v>
      </c>
    </row>
    <row r="5482" spans="1:2" x14ac:dyDescent="0.25">
      <c r="A5482" s="7">
        <v>109.56</v>
      </c>
      <c r="B5482" s="7">
        <v>0.27960000000000002</v>
      </c>
    </row>
    <row r="5483" spans="1:2" x14ac:dyDescent="0.25">
      <c r="A5483" s="7">
        <v>109.58</v>
      </c>
      <c r="B5483" s="7">
        <v>0.2238</v>
      </c>
    </row>
    <row r="5484" spans="1:2" x14ac:dyDescent="0.25">
      <c r="A5484" s="7">
        <v>109.6</v>
      </c>
      <c r="B5484" s="7">
        <v>0.1555</v>
      </c>
    </row>
    <row r="5485" spans="1:2" x14ac:dyDescent="0.25">
      <c r="A5485" s="7">
        <v>109.62</v>
      </c>
      <c r="B5485" s="7">
        <v>5.67E-2</v>
      </c>
    </row>
    <row r="5486" spans="1:2" x14ac:dyDescent="0.25">
      <c r="A5486" s="7">
        <v>109.64</v>
      </c>
      <c r="B5486" s="7">
        <v>-4.6399999999999997E-2</v>
      </c>
    </row>
    <row r="5487" spans="1:2" x14ac:dyDescent="0.25">
      <c r="A5487" s="7">
        <v>109.66</v>
      </c>
      <c r="B5487" s="7">
        <v>-0.1419</v>
      </c>
    </row>
    <row r="5488" spans="1:2" x14ac:dyDescent="0.25">
      <c r="A5488" s="7">
        <v>109.68</v>
      </c>
      <c r="B5488" s="7">
        <v>-0.2263</v>
      </c>
    </row>
    <row r="5489" spans="1:2" x14ac:dyDescent="0.25">
      <c r="A5489" s="7">
        <v>109.7</v>
      </c>
      <c r="B5489" s="7">
        <v>-0.30030000000000001</v>
      </c>
    </row>
    <row r="5490" spans="1:2" x14ac:dyDescent="0.25">
      <c r="A5490" s="7">
        <v>109.72</v>
      </c>
      <c r="B5490" s="7">
        <v>-0.36859999999999998</v>
      </c>
    </row>
    <row r="5491" spans="1:2" x14ac:dyDescent="0.25">
      <c r="A5491" s="7">
        <v>109.74</v>
      </c>
      <c r="B5491" s="7">
        <v>-0.4355</v>
      </c>
    </row>
    <row r="5492" spans="1:2" x14ac:dyDescent="0.25">
      <c r="A5492" s="7">
        <v>109.76</v>
      </c>
      <c r="B5492" s="7">
        <v>-0.50929999999999997</v>
      </c>
    </row>
    <row r="5493" spans="1:2" x14ac:dyDescent="0.25">
      <c r="A5493" s="7">
        <v>109.78</v>
      </c>
      <c r="B5493" s="7">
        <v>-0.60899999999999999</v>
      </c>
    </row>
    <row r="5494" spans="1:2" x14ac:dyDescent="0.25">
      <c r="A5494" s="7">
        <v>109.8</v>
      </c>
      <c r="B5494" s="7">
        <v>-0.70520000000000005</v>
      </c>
    </row>
    <row r="5495" spans="1:2" x14ac:dyDescent="0.25">
      <c r="A5495" s="7">
        <v>109.82</v>
      </c>
      <c r="B5495" s="7">
        <v>-0.7843</v>
      </c>
    </row>
    <row r="5496" spans="1:2" x14ac:dyDescent="0.25">
      <c r="A5496" s="7">
        <v>109.84</v>
      </c>
      <c r="B5496" s="7">
        <v>-0.84250000000000003</v>
      </c>
    </row>
    <row r="5497" spans="1:2" x14ac:dyDescent="0.25">
      <c r="A5497" s="7">
        <v>109.86</v>
      </c>
      <c r="B5497" s="7">
        <v>-0.88090000000000002</v>
      </c>
    </row>
    <row r="5498" spans="1:2" x14ac:dyDescent="0.25">
      <c r="A5498" s="7">
        <v>109.88</v>
      </c>
      <c r="B5498" s="7">
        <v>-0.90539999999999998</v>
      </c>
    </row>
    <row r="5499" spans="1:2" x14ac:dyDescent="0.25">
      <c r="A5499" s="7">
        <v>109.9</v>
      </c>
      <c r="B5499" s="7">
        <v>-0.9224</v>
      </c>
    </row>
    <row r="5500" spans="1:2" x14ac:dyDescent="0.25">
      <c r="A5500" s="7">
        <v>109.92</v>
      </c>
      <c r="B5500" s="7">
        <v>-0.93940000000000001</v>
      </c>
    </row>
    <row r="5501" spans="1:2" x14ac:dyDescent="0.25">
      <c r="A5501" s="7">
        <v>109.94</v>
      </c>
      <c r="B5501" s="7">
        <v>-0.97050000000000003</v>
      </c>
    </row>
    <row r="5502" spans="1:2" x14ac:dyDescent="0.25">
      <c r="A5502" s="7">
        <v>109.96</v>
      </c>
      <c r="B5502" s="7">
        <v>-0.9929</v>
      </c>
    </row>
    <row r="5503" spans="1:2" x14ac:dyDescent="0.25">
      <c r="A5503" s="7">
        <v>109.98</v>
      </c>
      <c r="B5503" s="7">
        <v>-0.99519999999999997</v>
      </c>
    </row>
    <row r="5504" spans="1:2" x14ac:dyDescent="0.25">
      <c r="A5504" s="7">
        <v>110</v>
      </c>
      <c r="B5504" s="7">
        <v>-0.97399999999999998</v>
      </c>
    </row>
    <row r="5505" spans="1:2" x14ac:dyDescent="0.25">
      <c r="A5505" s="7">
        <v>110.02</v>
      </c>
      <c r="B5505" s="7">
        <v>-0.93</v>
      </c>
    </row>
    <row r="5506" spans="1:2" x14ac:dyDescent="0.25">
      <c r="A5506" s="7">
        <v>110.04</v>
      </c>
      <c r="B5506" s="7">
        <v>-0.86909999999999998</v>
      </c>
    </row>
    <row r="5507" spans="1:2" x14ac:dyDescent="0.25">
      <c r="A5507" s="7">
        <v>110.06</v>
      </c>
      <c r="B5507" s="7">
        <v>-0.7984</v>
      </c>
    </row>
    <row r="5508" spans="1:2" x14ac:dyDescent="0.25">
      <c r="A5508" s="7">
        <v>110.08</v>
      </c>
      <c r="B5508" s="7">
        <v>-0.72399999999999998</v>
      </c>
    </row>
    <row r="5509" spans="1:2" x14ac:dyDescent="0.25">
      <c r="A5509" s="7">
        <v>110.1</v>
      </c>
      <c r="B5509" s="7">
        <v>-0.65239999999999998</v>
      </c>
    </row>
    <row r="5510" spans="1:2" x14ac:dyDescent="0.25">
      <c r="A5510" s="7">
        <v>110.12</v>
      </c>
      <c r="B5510" s="7">
        <v>-0.57479999999999998</v>
      </c>
    </row>
    <row r="5511" spans="1:2" x14ac:dyDescent="0.25">
      <c r="A5511" s="7">
        <v>110.14</v>
      </c>
      <c r="B5511" s="7">
        <v>-0.48580000000000001</v>
      </c>
    </row>
    <row r="5512" spans="1:2" x14ac:dyDescent="0.25">
      <c r="A5512" s="7">
        <v>110.16</v>
      </c>
      <c r="B5512" s="7">
        <v>-0.38300000000000001</v>
      </c>
    </row>
    <row r="5513" spans="1:2" x14ac:dyDescent="0.25">
      <c r="A5513" s="7">
        <v>110.18</v>
      </c>
      <c r="B5513" s="7">
        <v>-0.26629999999999998</v>
      </c>
    </row>
    <row r="5514" spans="1:2" x14ac:dyDescent="0.25">
      <c r="A5514" s="7">
        <v>110.2</v>
      </c>
      <c r="B5514" s="7">
        <v>-0.13930000000000001</v>
      </c>
    </row>
    <row r="5515" spans="1:2" x14ac:dyDescent="0.25">
      <c r="A5515" s="7">
        <v>110.22</v>
      </c>
      <c r="B5515" s="7">
        <v>-7.6E-3</v>
      </c>
    </row>
    <row r="5516" spans="1:2" x14ac:dyDescent="0.25">
      <c r="A5516" s="7">
        <v>110.24</v>
      </c>
      <c r="B5516" s="7">
        <v>0.12559999999999999</v>
      </c>
    </row>
    <row r="5517" spans="1:2" x14ac:dyDescent="0.25">
      <c r="A5517" s="7">
        <v>110.26</v>
      </c>
      <c r="B5517" s="7">
        <v>0.2626</v>
      </c>
    </row>
    <row r="5518" spans="1:2" x14ac:dyDescent="0.25">
      <c r="A5518" s="7">
        <v>110.28</v>
      </c>
      <c r="B5518" s="7">
        <v>0.39639999999999997</v>
      </c>
    </row>
    <row r="5519" spans="1:2" x14ac:dyDescent="0.25">
      <c r="A5519" s="7">
        <v>110.3</v>
      </c>
      <c r="B5519" s="7">
        <v>0.52539999999999998</v>
      </c>
    </row>
    <row r="5520" spans="1:2" x14ac:dyDescent="0.25">
      <c r="A5520" s="7">
        <v>110.32</v>
      </c>
      <c r="B5520" s="7">
        <v>0.65110000000000001</v>
      </c>
    </row>
    <row r="5521" spans="1:2" x14ac:dyDescent="0.25">
      <c r="A5521" s="7">
        <v>110.34</v>
      </c>
      <c r="B5521" s="7">
        <v>0.77490000000000003</v>
      </c>
    </row>
    <row r="5522" spans="1:2" x14ac:dyDescent="0.25">
      <c r="A5522" s="7">
        <v>110.36</v>
      </c>
      <c r="B5522" s="7">
        <v>0.89739999999999998</v>
      </c>
    </row>
    <row r="5523" spans="1:2" x14ac:dyDescent="0.25">
      <c r="A5523" s="7">
        <v>110.38</v>
      </c>
      <c r="B5523" s="7">
        <v>1.0166999999999999</v>
      </c>
    </row>
    <row r="5524" spans="1:2" x14ac:dyDescent="0.25">
      <c r="A5524" s="7">
        <v>110.4</v>
      </c>
      <c r="B5524" s="7">
        <v>1.1347</v>
      </c>
    </row>
    <row r="5525" spans="1:2" x14ac:dyDescent="0.25">
      <c r="A5525" s="7">
        <v>110.42</v>
      </c>
      <c r="B5525" s="7">
        <v>1.2639</v>
      </c>
    </row>
    <row r="5526" spans="1:2" x14ac:dyDescent="0.25">
      <c r="A5526" s="7">
        <v>110.44</v>
      </c>
      <c r="B5526" s="7">
        <v>1.3821000000000001</v>
      </c>
    </row>
    <row r="5527" spans="1:2" x14ac:dyDescent="0.25">
      <c r="A5527" s="7">
        <v>110.46</v>
      </c>
      <c r="B5527" s="7">
        <v>1.4806999999999999</v>
      </c>
    </row>
    <row r="5528" spans="1:2" x14ac:dyDescent="0.25">
      <c r="A5528" s="7">
        <v>110.48</v>
      </c>
      <c r="B5528" s="7">
        <v>1.5598000000000001</v>
      </c>
    </row>
    <row r="5529" spans="1:2" x14ac:dyDescent="0.25">
      <c r="A5529" s="7">
        <v>110.5</v>
      </c>
      <c r="B5529" s="7">
        <v>1.6223000000000001</v>
      </c>
    </row>
    <row r="5530" spans="1:2" x14ac:dyDescent="0.25">
      <c r="A5530" s="7">
        <v>110.52</v>
      </c>
      <c r="B5530" s="7">
        <v>1.6736</v>
      </c>
    </row>
    <row r="5531" spans="1:2" x14ac:dyDescent="0.25">
      <c r="A5531" s="7">
        <v>110.54</v>
      </c>
      <c r="B5531" s="7">
        <v>1.7168000000000001</v>
      </c>
    </row>
    <row r="5532" spans="1:2" x14ac:dyDescent="0.25">
      <c r="A5532" s="7">
        <v>110.56</v>
      </c>
      <c r="B5532" s="7">
        <v>1.7595000000000001</v>
      </c>
    </row>
    <row r="5533" spans="1:2" x14ac:dyDescent="0.25">
      <c r="A5533" s="7">
        <v>110.58</v>
      </c>
      <c r="B5533" s="7">
        <v>1.8230999999999999</v>
      </c>
    </row>
    <row r="5534" spans="1:2" x14ac:dyDescent="0.25">
      <c r="A5534" s="7">
        <v>110.6</v>
      </c>
      <c r="B5534" s="7">
        <v>1.8738999999999999</v>
      </c>
    </row>
    <row r="5535" spans="1:2" x14ac:dyDescent="0.25">
      <c r="A5535" s="7">
        <v>110.62</v>
      </c>
      <c r="B5535" s="7">
        <v>1.8979999999999999</v>
      </c>
    </row>
    <row r="5536" spans="1:2" x14ac:dyDescent="0.25">
      <c r="A5536" s="7">
        <v>110.64</v>
      </c>
      <c r="B5536" s="7">
        <v>1.8939999999999999</v>
      </c>
    </row>
    <row r="5537" spans="1:2" x14ac:dyDescent="0.25">
      <c r="A5537" s="7">
        <v>110.66</v>
      </c>
      <c r="B5537" s="7">
        <v>1.8661000000000001</v>
      </c>
    </row>
    <row r="5538" spans="1:2" x14ac:dyDescent="0.25">
      <c r="A5538" s="7">
        <v>110.68</v>
      </c>
      <c r="B5538" s="7">
        <v>1.8236000000000001</v>
      </c>
    </row>
    <row r="5539" spans="1:2" x14ac:dyDescent="0.25">
      <c r="A5539" s="7">
        <v>110.7</v>
      </c>
      <c r="B5539" s="7">
        <v>1.7746999999999999</v>
      </c>
    </row>
    <row r="5540" spans="1:2" x14ac:dyDescent="0.25">
      <c r="A5540" s="7">
        <v>110.72</v>
      </c>
      <c r="B5540" s="7">
        <v>1.7318</v>
      </c>
    </row>
    <row r="5541" spans="1:2" x14ac:dyDescent="0.25">
      <c r="A5541" s="7">
        <v>110.74</v>
      </c>
      <c r="B5541" s="7">
        <v>1.7224999999999999</v>
      </c>
    </row>
    <row r="5542" spans="1:2" x14ac:dyDescent="0.25">
      <c r="A5542" s="7">
        <v>110.76</v>
      </c>
      <c r="B5542" s="7">
        <v>1.7068000000000001</v>
      </c>
    </row>
    <row r="5543" spans="1:2" x14ac:dyDescent="0.25">
      <c r="A5543" s="7">
        <v>110.78</v>
      </c>
      <c r="B5543" s="7">
        <v>1.6674</v>
      </c>
    </row>
    <row r="5544" spans="1:2" x14ac:dyDescent="0.25">
      <c r="A5544" s="7">
        <v>110.8</v>
      </c>
      <c r="B5544" s="7">
        <v>1.6012999999999999</v>
      </c>
    </row>
    <row r="5545" spans="1:2" x14ac:dyDescent="0.25">
      <c r="A5545" s="7">
        <v>110.82</v>
      </c>
      <c r="B5545" s="7">
        <v>1.5125999999999999</v>
      </c>
    </row>
    <row r="5546" spans="1:2" x14ac:dyDescent="0.25">
      <c r="A5546" s="7">
        <v>110.84</v>
      </c>
      <c r="B5546" s="7">
        <v>1.4126000000000001</v>
      </c>
    </row>
    <row r="5547" spans="1:2" x14ac:dyDescent="0.25">
      <c r="A5547" s="7">
        <v>110.86</v>
      </c>
      <c r="B5547" s="7">
        <v>1.3124</v>
      </c>
    </row>
    <row r="5548" spans="1:2" x14ac:dyDescent="0.25">
      <c r="A5548" s="7">
        <v>110.88</v>
      </c>
      <c r="B5548" s="7">
        <v>1.2276</v>
      </c>
    </row>
    <row r="5549" spans="1:2" x14ac:dyDescent="0.25">
      <c r="A5549" s="7">
        <v>110.9</v>
      </c>
      <c r="B5549" s="7">
        <v>1.1888000000000001</v>
      </c>
    </row>
    <row r="5550" spans="1:2" x14ac:dyDescent="0.25">
      <c r="A5550" s="7">
        <v>110.92</v>
      </c>
      <c r="B5550" s="7">
        <v>1.1537999999999999</v>
      </c>
    </row>
    <row r="5551" spans="1:2" x14ac:dyDescent="0.25">
      <c r="A5551" s="7">
        <v>110.94</v>
      </c>
      <c r="B5551" s="7">
        <v>1.1032</v>
      </c>
    </row>
    <row r="5552" spans="1:2" x14ac:dyDescent="0.25">
      <c r="A5552" s="7">
        <v>110.96</v>
      </c>
      <c r="B5552" s="7">
        <v>1.0324</v>
      </c>
    </row>
    <row r="5553" spans="1:2" x14ac:dyDescent="0.25">
      <c r="A5553" s="7">
        <v>110.98</v>
      </c>
      <c r="B5553" s="7">
        <v>0.94440000000000002</v>
      </c>
    </row>
    <row r="5554" spans="1:2" x14ac:dyDescent="0.25">
      <c r="A5554" s="7">
        <v>111</v>
      </c>
      <c r="B5554" s="7">
        <v>0.85029999999999994</v>
      </c>
    </row>
    <row r="5555" spans="1:2" x14ac:dyDescent="0.25">
      <c r="A5555" s="7">
        <v>111.02</v>
      </c>
      <c r="B5555" s="7">
        <v>0.7621</v>
      </c>
    </row>
    <row r="5556" spans="1:2" x14ac:dyDescent="0.25">
      <c r="A5556" s="7">
        <v>111.04</v>
      </c>
      <c r="B5556" s="7">
        <v>0.6956</v>
      </c>
    </row>
    <row r="5557" spans="1:2" x14ac:dyDescent="0.25">
      <c r="A5557" s="7">
        <v>111.06</v>
      </c>
      <c r="B5557" s="7">
        <v>0.6794</v>
      </c>
    </row>
    <row r="5558" spans="1:2" x14ac:dyDescent="0.25">
      <c r="A5558" s="7">
        <v>111.08</v>
      </c>
      <c r="B5558" s="7">
        <v>0.67410000000000003</v>
      </c>
    </row>
    <row r="5559" spans="1:2" x14ac:dyDescent="0.25">
      <c r="A5559" s="7">
        <v>111.1</v>
      </c>
      <c r="B5559" s="7">
        <v>0.66059999999999997</v>
      </c>
    </row>
    <row r="5560" spans="1:2" x14ac:dyDescent="0.25">
      <c r="A5560" s="7">
        <v>111.12</v>
      </c>
      <c r="B5560" s="7">
        <v>0.63270000000000004</v>
      </c>
    </row>
    <row r="5561" spans="1:2" x14ac:dyDescent="0.25">
      <c r="A5561" s="7">
        <v>111.14</v>
      </c>
      <c r="B5561" s="7">
        <v>0.59119999999999995</v>
      </c>
    </row>
    <row r="5562" spans="1:2" x14ac:dyDescent="0.25">
      <c r="A5562" s="7">
        <v>111.16</v>
      </c>
      <c r="B5562" s="7">
        <v>0.5454</v>
      </c>
    </row>
    <row r="5563" spans="1:2" x14ac:dyDescent="0.25">
      <c r="A5563" s="7">
        <v>111.18</v>
      </c>
      <c r="B5563" s="7">
        <v>0.50609999999999999</v>
      </c>
    </row>
    <row r="5564" spans="1:2" x14ac:dyDescent="0.25">
      <c r="A5564" s="7">
        <v>111.2</v>
      </c>
      <c r="B5564" s="7">
        <v>0.48570000000000002</v>
      </c>
    </row>
    <row r="5565" spans="1:2" x14ac:dyDescent="0.25">
      <c r="A5565" s="7">
        <v>111.22</v>
      </c>
      <c r="B5565" s="7">
        <v>0.50360000000000005</v>
      </c>
    </row>
    <row r="5566" spans="1:2" x14ac:dyDescent="0.25">
      <c r="A5566" s="7">
        <v>111.24</v>
      </c>
      <c r="B5566" s="7">
        <v>0.53159999999999996</v>
      </c>
    </row>
    <row r="5567" spans="1:2" x14ac:dyDescent="0.25">
      <c r="A5567" s="7">
        <v>111.26</v>
      </c>
      <c r="B5567" s="7">
        <v>0.5544</v>
      </c>
    </row>
    <row r="5568" spans="1:2" x14ac:dyDescent="0.25">
      <c r="A5568" s="7">
        <v>111.28</v>
      </c>
      <c r="B5568" s="7">
        <v>0.56520000000000004</v>
      </c>
    </row>
    <row r="5569" spans="1:2" x14ac:dyDescent="0.25">
      <c r="A5569" s="7">
        <v>111.3</v>
      </c>
      <c r="B5569" s="7">
        <v>0.56269999999999998</v>
      </c>
    </row>
    <row r="5570" spans="1:2" x14ac:dyDescent="0.25">
      <c r="A5570" s="7">
        <v>111.32</v>
      </c>
      <c r="B5570" s="7">
        <v>0.55249999999999999</v>
      </c>
    </row>
    <row r="5571" spans="1:2" x14ac:dyDescent="0.25">
      <c r="A5571" s="7">
        <v>111.34</v>
      </c>
      <c r="B5571" s="7">
        <v>0.54259999999999997</v>
      </c>
    </row>
    <row r="5572" spans="1:2" x14ac:dyDescent="0.25">
      <c r="A5572" s="7">
        <v>111.36</v>
      </c>
      <c r="B5572" s="7">
        <v>0.54079999999999995</v>
      </c>
    </row>
    <row r="5573" spans="1:2" x14ac:dyDescent="0.25">
      <c r="A5573" s="7">
        <v>111.38</v>
      </c>
      <c r="B5573" s="7">
        <v>0.55459999999999998</v>
      </c>
    </row>
    <row r="5574" spans="1:2" x14ac:dyDescent="0.25">
      <c r="A5574" s="7">
        <v>111.4</v>
      </c>
      <c r="B5574" s="7">
        <v>0.57330000000000003</v>
      </c>
    </row>
    <row r="5575" spans="1:2" x14ac:dyDescent="0.25">
      <c r="A5575" s="7">
        <v>111.42</v>
      </c>
      <c r="B5575" s="7">
        <v>0.58889999999999998</v>
      </c>
    </row>
    <row r="5576" spans="1:2" x14ac:dyDescent="0.25">
      <c r="A5576" s="7">
        <v>111.44</v>
      </c>
      <c r="B5576" s="7">
        <v>0.59599999999999997</v>
      </c>
    </row>
    <row r="5577" spans="1:2" x14ac:dyDescent="0.25">
      <c r="A5577" s="7">
        <v>111.46</v>
      </c>
      <c r="B5577" s="7">
        <v>0.59140000000000004</v>
      </c>
    </row>
    <row r="5578" spans="1:2" x14ac:dyDescent="0.25">
      <c r="A5578" s="7">
        <v>111.48</v>
      </c>
      <c r="B5578" s="7">
        <v>0.57650000000000001</v>
      </c>
    </row>
    <row r="5579" spans="1:2" x14ac:dyDescent="0.25">
      <c r="A5579" s="7">
        <v>111.5</v>
      </c>
      <c r="B5579" s="7">
        <v>0.55569999999999997</v>
      </c>
    </row>
    <row r="5580" spans="1:2" x14ac:dyDescent="0.25">
      <c r="A5580" s="7">
        <v>111.52</v>
      </c>
      <c r="B5580" s="7">
        <v>0.53210000000000002</v>
      </c>
    </row>
    <row r="5581" spans="1:2" x14ac:dyDescent="0.25">
      <c r="A5581" s="7">
        <v>111.54</v>
      </c>
      <c r="B5581" s="7">
        <v>0.50419999999999998</v>
      </c>
    </row>
    <row r="5582" spans="1:2" x14ac:dyDescent="0.25">
      <c r="A5582" s="7">
        <v>111.56</v>
      </c>
      <c r="B5582" s="7">
        <v>0.47770000000000001</v>
      </c>
    </row>
    <row r="5583" spans="1:2" x14ac:dyDescent="0.25">
      <c r="A5583" s="7">
        <v>111.58</v>
      </c>
      <c r="B5583" s="7">
        <v>0.45269999999999999</v>
      </c>
    </row>
    <row r="5584" spans="1:2" x14ac:dyDescent="0.25">
      <c r="A5584" s="7">
        <v>111.6</v>
      </c>
      <c r="B5584" s="7">
        <v>0.42599999999999999</v>
      </c>
    </row>
    <row r="5585" spans="1:2" x14ac:dyDescent="0.25">
      <c r="A5585" s="7">
        <v>111.62</v>
      </c>
      <c r="B5585" s="7">
        <v>0.39400000000000002</v>
      </c>
    </row>
    <row r="5586" spans="1:2" x14ac:dyDescent="0.25">
      <c r="A5586" s="7">
        <v>111.64</v>
      </c>
      <c r="B5586" s="7">
        <v>0.35449999999999998</v>
      </c>
    </row>
    <row r="5587" spans="1:2" x14ac:dyDescent="0.25">
      <c r="A5587" s="7">
        <v>111.66</v>
      </c>
      <c r="B5587" s="7">
        <v>0.30769999999999997</v>
      </c>
    </row>
    <row r="5588" spans="1:2" x14ac:dyDescent="0.25">
      <c r="A5588" s="7">
        <v>111.68</v>
      </c>
      <c r="B5588" s="7">
        <v>0.25290000000000001</v>
      </c>
    </row>
    <row r="5589" spans="1:2" x14ac:dyDescent="0.25">
      <c r="A5589" s="7">
        <v>111.7</v>
      </c>
      <c r="B5589" s="7">
        <v>0.18260000000000001</v>
      </c>
    </row>
    <row r="5590" spans="1:2" x14ac:dyDescent="0.25">
      <c r="A5590" s="7">
        <v>111.72</v>
      </c>
      <c r="B5590" s="7">
        <v>0.11360000000000001</v>
      </c>
    </row>
    <row r="5591" spans="1:2" x14ac:dyDescent="0.25">
      <c r="A5591" s="7">
        <v>111.74</v>
      </c>
      <c r="B5591" s="7">
        <v>5.2600000000000001E-2</v>
      </c>
    </row>
    <row r="5592" spans="1:2" x14ac:dyDescent="0.25">
      <c r="A5592" s="7">
        <v>111.76</v>
      </c>
      <c r="B5592" s="7">
        <v>-6.9999999999999999E-4</v>
      </c>
    </row>
    <row r="5593" spans="1:2" x14ac:dyDescent="0.25">
      <c r="A5593" s="7">
        <v>111.78</v>
      </c>
      <c r="B5593" s="7">
        <v>-4.9200000000000001E-2</v>
      </c>
    </row>
    <row r="5594" spans="1:2" x14ac:dyDescent="0.25">
      <c r="A5594" s="7">
        <v>111.8</v>
      </c>
      <c r="B5594" s="7">
        <v>-9.7799999999999998E-2</v>
      </c>
    </row>
    <row r="5595" spans="1:2" x14ac:dyDescent="0.25">
      <c r="A5595" s="7">
        <v>111.82</v>
      </c>
      <c r="B5595" s="7">
        <v>-0.14929999999999999</v>
      </c>
    </row>
    <row r="5596" spans="1:2" x14ac:dyDescent="0.25">
      <c r="A5596" s="7">
        <v>111.84</v>
      </c>
      <c r="B5596" s="7">
        <v>-0.20860000000000001</v>
      </c>
    </row>
    <row r="5597" spans="1:2" x14ac:dyDescent="0.25">
      <c r="A5597" s="7">
        <v>111.86</v>
      </c>
      <c r="B5597" s="7">
        <v>-0.28920000000000001</v>
      </c>
    </row>
    <row r="5598" spans="1:2" x14ac:dyDescent="0.25">
      <c r="A5598" s="7">
        <v>111.88</v>
      </c>
      <c r="B5598" s="7">
        <v>-0.36659999999999998</v>
      </c>
    </row>
    <row r="5599" spans="1:2" x14ac:dyDescent="0.25">
      <c r="A5599" s="7">
        <v>111.9</v>
      </c>
      <c r="B5599" s="7">
        <v>-0.43</v>
      </c>
    </row>
    <row r="5600" spans="1:2" x14ac:dyDescent="0.25">
      <c r="A5600" s="7">
        <v>111.92</v>
      </c>
      <c r="B5600" s="7">
        <v>-0.47720000000000001</v>
      </c>
    </row>
    <row r="5601" spans="1:2" x14ac:dyDescent="0.25">
      <c r="A5601" s="7">
        <v>111.94</v>
      </c>
      <c r="B5601" s="7">
        <v>-0.51070000000000004</v>
      </c>
    </row>
    <row r="5602" spans="1:2" x14ac:dyDescent="0.25">
      <c r="A5602" s="7">
        <v>111.96</v>
      </c>
      <c r="B5602" s="7">
        <v>-0.53659999999999997</v>
      </c>
    </row>
    <row r="5603" spans="1:2" x14ac:dyDescent="0.25">
      <c r="A5603" s="7">
        <v>111.98</v>
      </c>
      <c r="B5603" s="7">
        <v>-0.5605</v>
      </c>
    </row>
    <row r="5604" spans="1:2" x14ac:dyDescent="0.25">
      <c r="A5604" s="7">
        <v>112</v>
      </c>
      <c r="B5604" s="7">
        <v>-0.59079999999999999</v>
      </c>
    </row>
    <row r="5605" spans="1:2" x14ac:dyDescent="0.25">
      <c r="A5605" s="7">
        <v>112.02</v>
      </c>
      <c r="B5605" s="7">
        <v>-0.64590000000000003</v>
      </c>
    </row>
    <row r="5606" spans="1:2" x14ac:dyDescent="0.25">
      <c r="A5606" s="7">
        <v>112.04</v>
      </c>
      <c r="B5606" s="7">
        <v>-0.69710000000000005</v>
      </c>
    </row>
    <row r="5607" spans="1:2" x14ac:dyDescent="0.25">
      <c r="A5607" s="7">
        <v>112.06</v>
      </c>
      <c r="B5607" s="7">
        <v>-0.73119999999999996</v>
      </c>
    </row>
    <row r="5608" spans="1:2" x14ac:dyDescent="0.25">
      <c r="A5608" s="7">
        <v>112.08</v>
      </c>
      <c r="B5608" s="7">
        <v>-0.74470000000000003</v>
      </c>
    </row>
    <row r="5609" spans="1:2" x14ac:dyDescent="0.25">
      <c r="A5609" s="7">
        <v>112.1</v>
      </c>
      <c r="B5609" s="7">
        <v>-0.73950000000000005</v>
      </c>
    </row>
    <row r="5610" spans="1:2" x14ac:dyDescent="0.25">
      <c r="A5610" s="7">
        <v>112.12</v>
      </c>
      <c r="B5610" s="7">
        <v>-0.72260000000000002</v>
      </c>
    </row>
    <row r="5611" spans="1:2" x14ac:dyDescent="0.25">
      <c r="A5611" s="7">
        <v>112.14</v>
      </c>
      <c r="B5611" s="7">
        <v>-0.70140000000000002</v>
      </c>
    </row>
    <row r="5612" spans="1:2" x14ac:dyDescent="0.25">
      <c r="A5612" s="7">
        <v>112.16</v>
      </c>
      <c r="B5612" s="7">
        <v>-0.6865</v>
      </c>
    </row>
    <row r="5613" spans="1:2" x14ac:dyDescent="0.25">
      <c r="A5613" s="7">
        <v>112.18</v>
      </c>
      <c r="B5613" s="7">
        <v>-0.69879999999999998</v>
      </c>
    </row>
    <row r="5614" spans="1:2" x14ac:dyDescent="0.25">
      <c r="A5614" s="7">
        <v>112.2</v>
      </c>
      <c r="B5614" s="7">
        <v>-0.70879999999999999</v>
      </c>
    </row>
    <row r="5615" spans="1:2" x14ac:dyDescent="0.25">
      <c r="A5615" s="7">
        <v>112.22</v>
      </c>
      <c r="B5615" s="7">
        <v>-0.70279999999999998</v>
      </c>
    </row>
    <row r="5616" spans="1:2" x14ac:dyDescent="0.25">
      <c r="A5616" s="7">
        <v>112.24</v>
      </c>
      <c r="B5616" s="7">
        <v>-0.67679999999999996</v>
      </c>
    </row>
    <row r="5617" spans="1:2" x14ac:dyDescent="0.25">
      <c r="A5617" s="7">
        <v>112.26</v>
      </c>
      <c r="B5617" s="7">
        <v>-0.63249999999999995</v>
      </c>
    </row>
    <row r="5618" spans="1:2" x14ac:dyDescent="0.25">
      <c r="A5618" s="7">
        <v>112.28</v>
      </c>
      <c r="B5618" s="7">
        <v>-0.57699999999999996</v>
      </c>
    </row>
    <row r="5619" spans="1:2" x14ac:dyDescent="0.25">
      <c r="A5619" s="7">
        <v>112.3</v>
      </c>
      <c r="B5619" s="7">
        <v>-0.51859999999999995</v>
      </c>
    </row>
    <row r="5620" spans="1:2" x14ac:dyDescent="0.25">
      <c r="A5620" s="7">
        <v>112.32</v>
      </c>
      <c r="B5620" s="7">
        <v>-0.46860000000000002</v>
      </c>
    </row>
    <row r="5621" spans="1:2" x14ac:dyDescent="0.25">
      <c r="A5621" s="7">
        <v>112.34</v>
      </c>
      <c r="B5621" s="7">
        <v>-0.44669999999999999</v>
      </c>
    </row>
    <row r="5622" spans="1:2" x14ac:dyDescent="0.25">
      <c r="A5622" s="7">
        <v>112.36</v>
      </c>
      <c r="B5622" s="7">
        <v>-0.42659999999999998</v>
      </c>
    </row>
    <row r="5623" spans="1:2" x14ac:dyDescent="0.25">
      <c r="A5623" s="7">
        <v>112.38</v>
      </c>
      <c r="B5623" s="7">
        <v>-0.39539999999999997</v>
      </c>
    </row>
    <row r="5624" spans="1:2" x14ac:dyDescent="0.25">
      <c r="A5624" s="7">
        <v>112.4</v>
      </c>
      <c r="B5624" s="7">
        <v>-0.34899999999999998</v>
      </c>
    </row>
    <row r="5625" spans="1:2" x14ac:dyDescent="0.25">
      <c r="A5625" s="7">
        <v>112.42</v>
      </c>
      <c r="B5625" s="7">
        <v>-0.28839999999999999</v>
      </c>
    </row>
    <row r="5626" spans="1:2" x14ac:dyDescent="0.25">
      <c r="A5626" s="7">
        <v>112.44</v>
      </c>
      <c r="B5626" s="7">
        <v>-0.22</v>
      </c>
    </row>
    <row r="5627" spans="1:2" x14ac:dyDescent="0.25">
      <c r="A5627" s="7">
        <v>112.46</v>
      </c>
      <c r="B5627" s="7">
        <v>-0.15179999999999999</v>
      </c>
    </row>
    <row r="5628" spans="1:2" x14ac:dyDescent="0.25">
      <c r="A5628" s="7">
        <v>112.48</v>
      </c>
      <c r="B5628" s="7">
        <v>-9.3600000000000003E-2</v>
      </c>
    </row>
    <row r="5629" spans="1:2" x14ac:dyDescent="0.25">
      <c r="A5629" s="7">
        <v>112.5</v>
      </c>
      <c r="B5629" s="7">
        <v>-6.1400000000000003E-2</v>
      </c>
    </row>
    <row r="5630" spans="1:2" x14ac:dyDescent="0.25">
      <c r="A5630" s="7">
        <v>112.52</v>
      </c>
      <c r="B5630" s="7">
        <v>-3.4599999999999999E-2</v>
      </c>
    </row>
    <row r="5631" spans="1:2" x14ac:dyDescent="0.25">
      <c r="A5631" s="7">
        <v>112.54</v>
      </c>
      <c r="B5631" s="7">
        <v>-2.8E-3</v>
      </c>
    </row>
    <row r="5632" spans="1:2" x14ac:dyDescent="0.25">
      <c r="A5632" s="7">
        <v>112.56</v>
      </c>
      <c r="B5632" s="7">
        <v>3.7900000000000003E-2</v>
      </c>
    </row>
    <row r="5633" spans="1:2" x14ac:dyDescent="0.25">
      <c r="A5633" s="7">
        <v>112.58</v>
      </c>
      <c r="B5633" s="7">
        <v>8.7599999999999997E-2</v>
      </c>
    </row>
    <row r="5634" spans="1:2" x14ac:dyDescent="0.25">
      <c r="A5634" s="7">
        <v>112.6</v>
      </c>
      <c r="B5634" s="7">
        <v>0.1416</v>
      </c>
    </row>
    <row r="5635" spans="1:2" x14ac:dyDescent="0.25">
      <c r="A5635" s="7">
        <v>112.62</v>
      </c>
      <c r="B5635" s="7">
        <v>0.19339999999999999</v>
      </c>
    </row>
    <row r="5636" spans="1:2" x14ac:dyDescent="0.25">
      <c r="A5636" s="7">
        <v>112.64</v>
      </c>
      <c r="B5636" s="7">
        <v>0.2364</v>
      </c>
    </row>
    <row r="5637" spans="1:2" x14ac:dyDescent="0.25">
      <c r="A5637" s="7">
        <v>112.66</v>
      </c>
      <c r="B5637" s="7">
        <v>0.26190000000000002</v>
      </c>
    </row>
    <row r="5638" spans="1:2" x14ac:dyDescent="0.25">
      <c r="A5638" s="7">
        <v>112.68</v>
      </c>
      <c r="B5638" s="7">
        <v>0.28079999999999999</v>
      </c>
    </row>
    <row r="5639" spans="1:2" x14ac:dyDescent="0.25">
      <c r="A5639" s="7">
        <v>112.7</v>
      </c>
      <c r="B5639" s="7">
        <v>0.2994</v>
      </c>
    </row>
    <row r="5640" spans="1:2" x14ac:dyDescent="0.25">
      <c r="A5640" s="7">
        <v>112.72</v>
      </c>
      <c r="B5640" s="7">
        <v>0.32140000000000002</v>
      </c>
    </row>
    <row r="5641" spans="1:2" x14ac:dyDescent="0.25">
      <c r="A5641" s="7">
        <v>112.74</v>
      </c>
      <c r="B5641" s="7">
        <v>0.34810000000000002</v>
      </c>
    </row>
    <row r="5642" spans="1:2" x14ac:dyDescent="0.25">
      <c r="A5642" s="7">
        <v>112.76</v>
      </c>
      <c r="B5642" s="7">
        <v>0.37740000000000001</v>
      </c>
    </row>
    <row r="5643" spans="1:2" x14ac:dyDescent="0.25">
      <c r="A5643" s="7">
        <v>112.78</v>
      </c>
      <c r="B5643" s="7">
        <v>0.40560000000000002</v>
      </c>
    </row>
    <row r="5644" spans="1:2" x14ac:dyDescent="0.25">
      <c r="A5644" s="7">
        <v>112.8</v>
      </c>
      <c r="B5644" s="7">
        <v>0.42970000000000003</v>
      </c>
    </row>
    <row r="5645" spans="1:2" x14ac:dyDescent="0.25">
      <c r="A5645" s="7">
        <v>112.82</v>
      </c>
      <c r="B5645" s="7">
        <v>0.44929999999999998</v>
      </c>
    </row>
    <row r="5646" spans="1:2" x14ac:dyDescent="0.25">
      <c r="A5646" s="7">
        <v>112.84</v>
      </c>
      <c r="B5646" s="7">
        <v>0.46360000000000001</v>
      </c>
    </row>
    <row r="5647" spans="1:2" x14ac:dyDescent="0.25">
      <c r="A5647" s="7">
        <v>112.86</v>
      </c>
      <c r="B5647" s="7">
        <v>0.47389999999999999</v>
      </c>
    </row>
    <row r="5648" spans="1:2" x14ac:dyDescent="0.25">
      <c r="A5648" s="7">
        <v>112.88</v>
      </c>
      <c r="B5648" s="7">
        <v>0.48270000000000002</v>
      </c>
    </row>
    <row r="5649" spans="1:2" x14ac:dyDescent="0.25">
      <c r="A5649" s="7">
        <v>112.9</v>
      </c>
      <c r="B5649" s="7">
        <v>0.4924</v>
      </c>
    </row>
    <row r="5650" spans="1:2" x14ac:dyDescent="0.25">
      <c r="A5650" s="7">
        <v>112.92</v>
      </c>
      <c r="B5650" s="7">
        <v>0.50390000000000001</v>
      </c>
    </row>
    <row r="5651" spans="1:2" x14ac:dyDescent="0.25">
      <c r="A5651" s="7">
        <v>112.94</v>
      </c>
      <c r="B5651" s="7">
        <v>0.51649999999999996</v>
      </c>
    </row>
    <row r="5652" spans="1:2" x14ac:dyDescent="0.25">
      <c r="A5652" s="7">
        <v>112.96</v>
      </c>
      <c r="B5652" s="7">
        <v>0.53080000000000005</v>
      </c>
    </row>
    <row r="5653" spans="1:2" x14ac:dyDescent="0.25">
      <c r="A5653" s="7">
        <v>112.98</v>
      </c>
      <c r="B5653" s="7">
        <v>0.55349999999999999</v>
      </c>
    </row>
    <row r="5654" spans="1:2" x14ac:dyDescent="0.25">
      <c r="A5654" s="7">
        <v>113</v>
      </c>
      <c r="B5654" s="7">
        <v>0.57299999999999995</v>
      </c>
    </row>
    <row r="5655" spans="1:2" x14ac:dyDescent="0.25">
      <c r="A5655" s="7">
        <v>113.02</v>
      </c>
      <c r="B5655" s="7">
        <v>0.58579999999999999</v>
      </c>
    </row>
    <row r="5656" spans="1:2" x14ac:dyDescent="0.25">
      <c r="A5656" s="7">
        <v>113.04</v>
      </c>
      <c r="B5656" s="7">
        <v>0.5927</v>
      </c>
    </row>
    <row r="5657" spans="1:2" x14ac:dyDescent="0.25">
      <c r="A5657" s="7">
        <v>113.06</v>
      </c>
      <c r="B5657" s="7">
        <v>0.59650000000000003</v>
      </c>
    </row>
    <row r="5658" spans="1:2" x14ac:dyDescent="0.25">
      <c r="A5658" s="7">
        <v>113.08</v>
      </c>
      <c r="B5658" s="7">
        <v>0.6008</v>
      </c>
    </row>
    <row r="5659" spans="1:2" x14ac:dyDescent="0.25">
      <c r="A5659" s="7">
        <v>113.1</v>
      </c>
      <c r="B5659" s="7">
        <v>0.60760000000000003</v>
      </c>
    </row>
    <row r="5660" spans="1:2" x14ac:dyDescent="0.25">
      <c r="A5660" s="7">
        <v>113.12</v>
      </c>
      <c r="B5660" s="7">
        <v>0.62119999999999997</v>
      </c>
    </row>
    <row r="5661" spans="1:2" x14ac:dyDescent="0.25">
      <c r="A5661" s="7">
        <v>113.14</v>
      </c>
      <c r="B5661" s="7">
        <v>0.65390000000000004</v>
      </c>
    </row>
    <row r="5662" spans="1:2" x14ac:dyDescent="0.25">
      <c r="A5662" s="7">
        <v>113.16</v>
      </c>
      <c r="B5662" s="7">
        <v>0.68589999999999995</v>
      </c>
    </row>
    <row r="5663" spans="1:2" x14ac:dyDescent="0.25">
      <c r="A5663" s="7">
        <v>113.18</v>
      </c>
      <c r="B5663" s="7">
        <v>0.70889999999999997</v>
      </c>
    </row>
    <row r="5664" spans="1:2" x14ac:dyDescent="0.25">
      <c r="A5664" s="7">
        <v>113.2</v>
      </c>
      <c r="B5664" s="7">
        <v>0.72209999999999996</v>
      </c>
    </row>
    <row r="5665" spans="1:2" x14ac:dyDescent="0.25">
      <c r="A5665" s="7">
        <v>113.22</v>
      </c>
      <c r="B5665" s="7">
        <v>0.72799999999999998</v>
      </c>
    </row>
    <row r="5666" spans="1:2" x14ac:dyDescent="0.25">
      <c r="A5666" s="7">
        <v>113.24</v>
      </c>
      <c r="B5666" s="7">
        <v>0.7319</v>
      </c>
    </row>
    <row r="5667" spans="1:2" x14ac:dyDescent="0.25">
      <c r="A5667" s="7">
        <v>113.26</v>
      </c>
      <c r="B5667" s="7">
        <v>0.73809999999999998</v>
      </c>
    </row>
    <row r="5668" spans="1:2" x14ac:dyDescent="0.25">
      <c r="A5668" s="7">
        <v>113.28</v>
      </c>
      <c r="B5668" s="7">
        <v>0.75390000000000001</v>
      </c>
    </row>
    <row r="5669" spans="1:2" x14ac:dyDescent="0.25">
      <c r="A5669" s="7">
        <v>113.3</v>
      </c>
      <c r="B5669" s="7">
        <v>0.79620000000000002</v>
      </c>
    </row>
    <row r="5670" spans="1:2" x14ac:dyDescent="0.25">
      <c r="A5670" s="7">
        <v>113.32</v>
      </c>
      <c r="B5670" s="7">
        <v>0.83899999999999997</v>
      </c>
    </row>
    <row r="5671" spans="1:2" x14ac:dyDescent="0.25">
      <c r="A5671" s="7">
        <v>113.34</v>
      </c>
      <c r="B5671" s="7">
        <v>0.87060000000000004</v>
      </c>
    </row>
    <row r="5672" spans="1:2" x14ac:dyDescent="0.25">
      <c r="A5672" s="7">
        <v>113.36</v>
      </c>
      <c r="B5672" s="7">
        <v>0.88859999999999995</v>
      </c>
    </row>
    <row r="5673" spans="1:2" x14ac:dyDescent="0.25">
      <c r="A5673" s="7">
        <v>113.38</v>
      </c>
      <c r="B5673" s="7">
        <v>0.89500000000000002</v>
      </c>
    </row>
    <row r="5674" spans="1:2" x14ac:dyDescent="0.25">
      <c r="A5674" s="7">
        <v>113.4</v>
      </c>
      <c r="B5674" s="7">
        <v>0.89610000000000001</v>
      </c>
    </row>
    <row r="5675" spans="1:2" x14ac:dyDescent="0.25">
      <c r="A5675" s="7">
        <v>113.42</v>
      </c>
      <c r="B5675" s="7">
        <v>0.89800000000000002</v>
      </c>
    </row>
    <row r="5676" spans="1:2" x14ac:dyDescent="0.25">
      <c r="A5676" s="7">
        <v>113.44</v>
      </c>
      <c r="B5676" s="7">
        <v>0.91020000000000001</v>
      </c>
    </row>
    <row r="5677" spans="1:2" x14ac:dyDescent="0.25">
      <c r="A5677" s="7">
        <v>113.46</v>
      </c>
      <c r="B5677" s="7">
        <v>0.95299999999999996</v>
      </c>
    </row>
    <row r="5678" spans="1:2" x14ac:dyDescent="0.25">
      <c r="A5678" s="7">
        <v>113.48</v>
      </c>
      <c r="B5678" s="7">
        <v>0.99680000000000002</v>
      </c>
    </row>
    <row r="5679" spans="1:2" x14ac:dyDescent="0.25">
      <c r="A5679" s="7">
        <v>113.5</v>
      </c>
      <c r="B5679" s="7">
        <v>1.0277000000000001</v>
      </c>
    </row>
    <row r="5680" spans="1:2" x14ac:dyDescent="0.25">
      <c r="A5680" s="7">
        <v>113.52</v>
      </c>
      <c r="B5680" s="7">
        <v>1.0422</v>
      </c>
    </row>
    <row r="5681" spans="1:2" x14ac:dyDescent="0.25">
      <c r="A5681" s="7">
        <v>113.54</v>
      </c>
      <c r="B5681" s="7">
        <v>1.0417000000000001</v>
      </c>
    </row>
    <row r="5682" spans="1:2" x14ac:dyDescent="0.25">
      <c r="A5682" s="7">
        <v>113.56</v>
      </c>
      <c r="B5682" s="7">
        <v>1.0330999999999999</v>
      </c>
    </row>
    <row r="5683" spans="1:2" x14ac:dyDescent="0.25">
      <c r="A5683" s="7">
        <v>113.58</v>
      </c>
      <c r="B5683" s="7">
        <v>1.0236000000000001</v>
      </c>
    </row>
    <row r="5684" spans="1:2" x14ac:dyDescent="0.25">
      <c r="A5684" s="7">
        <v>113.6</v>
      </c>
      <c r="B5684" s="7">
        <v>1.0247999999999999</v>
      </c>
    </row>
    <row r="5685" spans="1:2" x14ac:dyDescent="0.25">
      <c r="A5685" s="7">
        <v>113.62</v>
      </c>
      <c r="B5685" s="7">
        <v>1.0602</v>
      </c>
    </row>
    <row r="5686" spans="1:2" x14ac:dyDescent="0.25">
      <c r="A5686" s="7">
        <v>113.64</v>
      </c>
      <c r="B5686" s="7">
        <v>1.0972999999999999</v>
      </c>
    </row>
    <row r="5687" spans="1:2" x14ac:dyDescent="0.25">
      <c r="A5687" s="7">
        <v>113.66</v>
      </c>
      <c r="B5687" s="7">
        <v>1.1209</v>
      </c>
    </row>
    <row r="5688" spans="1:2" x14ac:dyDescent="0.25">
      <c r="A5688" s="7">
        <v>113.68</v>
      </c>
      <c r="B5688" s="7">
        <v>1.1267</v>
      </c>
    </row>
    <row r="5689" spans="1:2" x14ac:dyDescent="0.25">
      <c r="A5689" s="7">
        <v>113.7</v>
      </c>
      <c r="B5689" s="7">
        <v>1.1157999999999999</v>
      </c>
    </row>
    <row r="5690" spans="1:2" x14ac:dyDescent="0.25">
      <c r="A5690" s="7">
        <v>113.72</v>
      </c>
      <c r="B5690" s="7">
        <v>1.0956999999999999</v>
      </c>
    </row>
    <row r="5691" spans="1:2" x14ac:dyDescent="0.25">
      <c r="A5691" s="7">
        <v>113.74</v>
      </c>
      <c r="B5691" s="7">
        <v>1.0743</v>
      </c>
    </row>
    <row r="5692" spans="1:2" x14ac:dyDescent="0.25">
      <c r="A5692" s="7">
        <v>113.76</v>
      </c>
      <c r="B5692" s="7">
        <v>1.0649</v>
      </c>
    </row>
    <row r="5693" spans="1:2" x14ac:dyDescent="0.25">
      <c r="A5693" s="7">
        <v>113.78</v>
      </c>
      <c r="B5693" s="7">
        <v>1.0944</v>
      </c>
    </row>
    <row r="5694" spans="1:2" x14ac:dyDescent="0.25">
      <c r="A5694" s="7">
        <v>113.8</v>
      </c>
      <c r="B5694" s="7">
        <v>1.1271</v>
      </c>
    </row>
    <row r="5695" spans="1:2" x14ac:dyDescent="0.25">
      <c r="A5695" s="7">
        <v>113.82</v>
      </c>
      <c r="B5695" s="7">
        <v>1.1462000000000001</v>
      </c>
    </row>
    <row r="5696" spans="1:2" x14ac:dyDescent="0.25">
      <c r="A5696" s="7">
        <v>113.84</v>
      </c>
      <c r="B5696" s="7">
        <v>1.147</v>
      </c>
    </row>
    <row r="5697" spans="1:2" x14ac:dyDescent="0.25">
      <c r="A5697" s="7">
        <v>113.86</v>
      </c>
      <c r="B5697" s="7">
        <v>1.1306</v>
      </c>
    </row>
    <row r="5698" spans="1:2" x14ac:dyDescent="0.25">
      <c r="A5698" s="7">
        <v>113.88</v>
      </c>
      <c r="B5698" s="7">
        <v>1.1049</v>
      </c>
    </row>
    <row r="5699" spans="1:2" x14ac:dyDescent="0.25">
      <c r="A5699" s="7">
        <v>113.9</v>
      </c>
      <c r="B5699" s="7">
        <v>1.0787</v>
      </c>
    </row>
    <row r="5700" spans="1:2" x14ac:dyDescent="0.25">
      <c r="A5700" s="7">
        <v>113.92</v>
      </c>
      <c r="B5700" s="7">
        <v>1.0652999999999999</v>
      </c>
    </row>
    <row r="5701" spans="1:2" x14ac:dyDescent="0.25">
      <c r="A5701" s="7">
        <v>113.94</v>
      </c>
      <c r="B5701" s="7">
        <v>1.0909</v>
      </c>
    </row>
    <row r="5702" spans="1:2" x14ac:dyDescent="0.25">
      <c r="A5702" s="7">
        <v>113.96</v>
      </c>
      <c r="B5702" s="7">
        <v>1.1197999999999999</v>
      </c>
    </row>
    <row r="5703" spans="1:2" x14ac:dyDescent="0.25">
      <c r="A5703" s="7">
        <v>113.98</v>
      </c>
      <c r="B5703" s="7">
        <v>1.135</v>
      </c>
    </row>
    <row r="5704" spans="1:2" x14ac:dyDescent="0.25">
      <c r="A5704" s="7">
        <v>114</v>
      </c>
      <c r="B5704" s="7">
        <v>1.1314</v>
      </c>
    </row>
    <row r="5705" spans="1:2" x14ac:dyDescent="0.25">
      <c r="A5705" s="7">
        <v>114.02</v>
      </c>
      <c r="B5705" s="7">
        <v>1.1099000000000001</v>
      </c>
    </row>
    <row r="5706" spans="1:2" x14ac:dyDescent="0.25">
      <c r="A5706" s="7">
        <v>114.04</v>
      </c>
      <c r="B5706" s="7">
        <v>1.0784</v>
      </c>
    </row>
    <row r="5707" spans="1:2" x14ac:dyDescent="0.25">
      <c r="A5707" s="7">
        <v>114.06</v>
      </c>
      <c r="B5707" s="7">
        <v>1.0459000000000001</v>
      </c>
    </row>
    <row r="5708" spans="1:2" x14ac:dyDescent="0.25">
      <c r="A5708" s="7">
        <v>114.08</v>
      </c>
      <c r="B5708" s="7">
        <v>1.0241</v>
      </c>
    </row>
    <row r="5709" spans="1:2" x14ac:dyDescent="0.25">
      <c r="A5709" s="7">
        <v>114.1</v>
      </c>
      <c r="B5709" s="7">
        <v>1.0343</v>
      </c>
    </row>
    <row r="5710" spans="1:2" x14ac:dyDescent="0.25">
      <c r="A5710" s="7">
        <v>114.12</v>
      </c>
      <c r="B5710" s="7">
        <v>1.0468</v>
      </c>
    </row>
    <row r="5711" spans="1:2" x14ac:dyDescent="0.25">
      <c r="A5711" s="7">
        <v>114.14</v>
      </c>
      <c r="B5711" s="7">
        <v>1.0471999999999999</v>
      </c>
    </row>
    <row r="5712" spans="1:2" x14ac:dyDescent="0.25">
      <c r="A5712" s="7">
        <v>114.16</v>
      </c>
      <c r="B5712" s="7">
        <v>1.0304</v>
      </c>
    </row>
    <row r="5713" spans="1:2" x14ac:dyDescent="0.25">
      <c r="A5713" s="7">
        <v>114.18</v>
      </c>
      <c r="B5713" s="7">
        <v>0.99670000000000003</v>
      </c>
    </row>
    <row r="5714" spans="1:2" x14ac:dyDescent="0.25">
      <c r="A5714" s="7">
        <v>114.2</v>
      </c>
      <c r="B5714" s="7">
        <v>0.95250000000000001</v>
      </c>
    </row>
    <row r="5715" spans="1:2" x14ac:dyDescent="0.25">
      <c r="A5715" s="7">
        <v>114.22</v>
      </c>
      <c r="B5715" s="7">
        <v>0.90620000000000001</v>
      </c>
    </row>
    <row r="5716" spans="1:2" x14ac:dyDescent="0.25">
      <c r="A5716" s="7">
        <v>114.24</v>
      </c>
      <c r="B5716" s="7">
        <v>0.8679</v>
      </c>
    </row>
    <row r="5717" spans="1:2" x14ac:dyDescent="0.25">
      <c r="A5717" s="7">
        <v>114.26</v>
      </c>
      <c r="B5717" s="7">
        <v>0.85319999999999996</v>
      </c>
    </row>
    <row r="5718" spans="1:2" x14ac:dyDescent="0.25">
      <c r="A5718" s="7">
        <v>114.28</v>
      </c>
      <c r="B5718" s="7">
        <v>0.84189999999999998</v>
      </c>
    </row>
    <row r="5719" spans="1:2" x14ac:dyDescent="0.25">
      <c r="A5719" s="7">
        <v>114.3</v>
      </c>
      <c r="B5719" s="7">
        <v>0.82299999999999995</v>
      </c>
    </row>
    <row r="5720" spans="1:2" x14ac:dyDescent="0.25">
      <c r="A5720" s="7">
        <v>114.32</v>
      </c>
      <c r="B5720" s="7">
        <v>0.79190000000000005</v>
      </c>
    </row>
    <row r="5721" spans="1:2" x14ac:dyDescent="0.25">
      <c r="A5721" s="7">
        <v>114.34</v>
      </c>
      <c r="B5721" s="7">
        <v>0.74790000000000001</v>
      </c>
    </row>
    <row r="5722" spans="1:2" x14ac:dyDescent="0.25">
      <c r="A5722" s="7">
        <v>114.36</v>
      </c>
      <c r="B5722" s="7">
        <v>0.69569999999999999</v>
      </c>
    </row>
    <row r="5723" spans="1:2" x14ac:dyDescent="0.25">
      <c r="A5723" s="7">
        <v>114.38</v>
      </c>
      <c r="B5723" s="7">
        <v>0.64159999999999995</v>
      </c>
    </row>
    <row r="5724" spans="1:2" x14ac:dyDescent="0.25">
      <c r="A5724" s="7">
        <v>114.4</v>
      </c>
      <c r="B5724" s="7">
        <v>0.59360000000000002</v>
      </c>
    </row>
    <row r="5725" spans="1:2" x14ac:dyDescent="0.25">
      <c r="A5725" s="7">
        <v>114.42</v>
      </c>
      <c r="B5725" s="7">
        <v>0.56289999999999996</v>
      </c>
    </row>
    <row r="5726" spans="1:2" x14ac:dyDescent="0.25">
      <c r="A5726" s="7">
        <v>114.44</v>
      </c>
      <c r="B5726" s="7">
        <v>0.53720000000000001</v>
      </c>
    </row>
    <row r="5727" spans="1:2" x14ac:dyDescent="0.25">
      <c r="A5727" s="7">
        <v>114.46</v>
      </c>
      <c r="B5727" s="7">
        <v>0.50939999999999996</v>
      </c>
    </row>
    <row r="5728" spans="1:2" x14ac:dyDescent="0.25">
      <c r="A5728" s="7">
        <v>114.48</v>
      </c>
      <c r="B5728" s="7">
        <v>0.47599999999999998</v>
      </c>
    </row>
    <row r="5729" spans="1:2" x14ac:dyDescent="0.25">
      <c r="A5729" s="7">
        <v>114.5</v>
      </c>
      <c r="B5729" s="7">
        <v>0.4355</v>
      </c>
    </row>
    <row r="5730" spans="1:2" x14ac:dyDescent="0.25">
      <c r="A5730" s="7">
        <v>114.52</v>
      </c>
      <c r="B5730" s="7">
        <v>0.39019999999999999</v>
      </c>
    </row>
    <row r="5731" spans="1:2" x14ac:dyDescent="0.25">
      <c r="A5731" s="7">
        <v>114.54</v>
      </c>
      <c r="B5731" s="7">
        <v>0.34449999999999997</v>
      </c>
    </row>
    <row r="5732" spans="1:2" x14ac:dyDescent="0.25">
      <c r="A5732" s="7">
        <v>114.56</v>
      </c>
      <c r="B5732" s="7">
        <v>0.30259999999999998</v>
      </c>
    </row>
    <row r="5733" spans="1:2" x14ac:dyDescent="0.25">
      <c r="A5733" s="7">
        <v>114.58</v>
      </c>
      <c r="B5733" s="7">
        <v>0.26800000000000002</v>
      </c>
    </row>
    <row r="5734" spans="1:2" x14ac:dyDescent="0.25">
      <c r="A5734" s="7">
        <v>114.6</v>
      </c>
      <c r="B5734" s="7">
        <v>0.23849999999999999</v>
      </c>
    </row>
    <row r="5735" spans="1:2" x14ac:dyDescent="0.25">
      <c r="A5735" s="7">
        <v>114.62</v>
      </c>
      <c r="B5735" s="7">
        <v>0.21149999999999999</v>
      </c>
    </row>
    <row r="5736" spans="1:2" x14ac:dyDescent="0.25">
      <c r="A5736" s="7">
        <v>114.64</v>
      </c>
      <c r="B5736" s="7">
        <v>0.1847</v>
      </c>
    </row>
    <row r="5737" spans="1:2" x14ac:dyDescent="0.25">
      <c r="A5737" s="7">
        <v>114.66</v>
      </c>
      <c r="B5737" s="7">
        <v>0.15620000000000001</v>
      </c>
    </row>
    <row r="5738" spans="1:2" x14ac:dyDescent="0.25">
      <c r="A5738" s="7">
        <v>114.68</v>
      </c>
      <c r="B5738" s="7">
        <v>0.12570000000000001</v>
      </c>
    </row>
    <row r="5739" spans="1:2" x14ac:dyDescent="0.25">
      <c r="A5739" s="7">
        <v>114.7</v>
      </c>
      <c r="B5739" s="7">
        <v>9.4899999999999998E-2</v>
      </c>
    </row>
    <row r="5740" spans="1:2" x14ac:dyDescent="0.25">
      <c r="A5740" s="7">
        <v>114.72</v>
      </c>
      <c r="B5740" s="7">
        <v>6.3600000000000004E-2</v>
      </c>
    </row>
    <row r="5741" spans="1:2" x14ac:dyDescent="0.25">
      <c r="A5741" s="7">
        <v>114.74</v>
      </c>
      <c r="B5741" s="7">
        <v>2.63E-2</v>
      </c>
    </row>
    <row r="5742" spans="1:2" x14ac:dyDescent="0.25">
      <c r="A5742" s="7">
        <v>114.76</v>
      </c>
      <c r="B5742" s="7">
        <v>-7.4999999999999997E-3</v>
      </c>
    </row>
    <row r="5743" spans="1:2" x14ac:dyDescent="0.25">
      <c r="A5743" s="7">
        <v>114.78</v>
      </c>
      <c r="B5743" s="7">
        <v>-3.4599999999999999E-2</v>
      </c>
    </row>
    <row r="5744" spans="1:2" x14ac:dyDescent="0.25">
      <c r="A5744" s="7">
        <v>114.8</v>
      </c>
      <c r="B5744" s="7">
        <v>-5.5899999999999998E-2</v>
      </c>
    </row>
    <row r="5745" spans="1:2" x14ac:dyDescent="0.25">
      <c r="A5745" s="7">
        <v>114.82</v>
      </c>
      <c r="B5745" s="7">
        <v>-7.3999999999999996E-2</v>
      </c>
    </row>
    <row r="5746" spans="1:2" x14ac:dyDescent="0.25">
      <c r="A5746" s="7">
        <v>114.84</v>
      </c>
      <c r="B5746" s="7">
        <v>-9.1600000000000001E-2</v>
      </c>
    </row>
    <row r="5747" spans="1:2" x14ac:dyDescent="0.25">
      <c r="A5747" s="7">
        <v>114.86</v>
      </c>
      <c r="B5747" s="7">
        <v>-0.1101</v>
      </c>
    </row>
    <row r="5748" spans="1:2" x14ac:dyDescent="0.25">
      <c r="A5748" s="7">
        <v>114.88</v>
      </c>
      <c r="B5748" s="7">
        <v>-0.1343</v>
      </c>
    </row>
    <row r="5749" spans="1:2" x14ac:dyDescent="0.25">
      <c r="A5749" s="7">
        <v>114.9</v>
      </c>
      <c r="B5749" s="7">
        <v>-0.1789</v>
      </c>
    </row>
    <row r="5750" spans="1:2" x14ac:dyDescent="0.25">
      <c r="A5750" s="7">
        <v>114.92</v>
      </c>
      <c r="B5750" s="7">
        <v>-0.2218</v>
      </c>
    </row>
    <row r="5751" spans="1:2" x14ac:dyDescent="0.25">
      <c r="A5751" s="7">
        <v>114.94</v>
      </c>
      <c r="B5751" s="7">
        <v>-0.254</v>
      </c>
    </row>
    <row r="5752" spans="1:2" x14ac:dyDescent="0.25">
      <c r="A5752" s="7">
        <v>114.96</v>
      </c>
      <c r="B5752" s="7">
        <v>-0.27500000000000002</v>
      </c>
    </row>
    <row r="5753" spans="1:2" x14ac:dyDescent="0.25">
      <c r="A5753" s="7">
        <v>114.98</v>
      </c>
      <c r="B5753" s="7">
        <v>-0.28760000000000002</v>
      </c>
    </row>
    <row r="5754" spans="1:2" x14ac:dyDescent="0.25">
      <c r="A5754" s="7">
        <v>115</v>
      </c>
      <c r="B5754" s="7">
        <v>-0.2974</v>
      </c>
    </row>
    <row r="5755" spans="1:2" x14ac:dyDescent="0.25">
      <c r="A5755" s="7">
        <v>115.02</v>
      </c>
      <c r="B5755" s="7">
        <v>-0.30880000000000002</v>
      </c>
    </row>
    <row r="5756" spans="1:2" x14ac:dyDescent="0.25">
      <c r="A5756" s="7">
        <v>115.04</v>
      </c>
      <c r="B5756" s="7">
        <v>-0.33090000000000003</v>
      </c>
    </row>
    <row r="5757" spans="1:2" x14ac:dyDescent="0.25">
      <c r="A5757" s="7">
        <v>115.06</v>
      </c>
      <c r="B5757" s="7">
        <v>-0.38650000000000001</v>
      </c>
    </row>
    <row r="5758" spans="1:2" x14ac:dyDescent="0.25">
      <c r="A5758" s="7">
        <v>115.08</v>
      </c>
      <c r="B5758" s="7">
        <v>-0.44209999999999999</v>
      </c>
    </row>
    <row r="5759" spans="1:2" x14ac:dyDescent="0.25">
      <c r="A5759" s="7">
        <v>115.1</v>
      </c>
      <c r="B5759" s="7">
        <v>-0.48320000000000002</v>
      </c>
    </row>
    <row r="5760" spans="1:2" x14ac:dyDescent="0.25">
      <c r="A5760" s="7">
        <v>115.12</v>
      </c>
      <c r="B5760" s="7">
        <v>-0.50729999999999997</v>
      </c>
    </row>
    <row r="5761" spans="1:2" x14ac:dyDescent="0.25">
      <c r="A5761" s="7">
        <v>115.14</v>
      </c>
      <c r="B5761" s="7">
        <v>-0.51729999999999998</v>
      </c>
    </row>
    <row r="5762" spans="1:2" x14ac:dyDescent="0.25">
      <c r="A5762" s="7">
        <v>115.16</v>
      </c>
      <c r="B5762" s="7">
        <v>-0.52139999999999997</v>
      </c>
    </row>
    <row r="5763" spans="1:2" x14ac:dyDescent="0.25">
      <c r="A5763" s="7">
        <v>115.18</v>
      </c>
      <c r="B5763" s="7">
        <v>-0.52680000000000005</v>
      </c>
    </row>
    <row r="5764" spans="1:2" x14ac:dyDescent="0.25">
      <c r="A5764" s="7">
        <v>115.2</v>
      </c>
      <c r="B5764" s="7">
        <v>-0.54590000000000005</v>
      </c>
    </row>
    <row r="5765" spans="1:2" x14ac:dyDescent="0.25">
      <c r="A5765" s="7">
        <v>115.22</v>
      </c>
      <c r="B5765" s="7">
        <v>-0.60699999999999998</v>
      </c>
    </row>
    <row r="5766" spans="1:2" x14ac:dyDescent="0.25">
      <c r="A5766" s="7">
        <v>115.24</v>
      </c>
      <c r="B5766" s="7">
        <v>-0.66839999999999999</v>
      </c>
    </row>
    <row r="5767" spans="1:2" x14ac:dyDescent="0.25">
      <c r="A5767" s="7">
        <v>115.26</v>
      </c>
      <c r="B5767" s="7">
        <v>-0.71179999999999999</v>
      </c>
    </row>
    <row r="5768" spans="1:2" x14ac:dyDescent="0.25">
      <c r="A5768" s="7">
        <v>115.28</v>
      </c>
      <c r="B5768" s="7">
        <v>-0.7329</v>
      </c>
    </row>
    <row r="5769" spans="1:2" x14ac:dyDescent="0.25">
      <c r="A5769" s="7">
        <v>115.3</v>
      </c>
      <c r="B5769" s="7">
        <v>-0.73429999999999995</v>
      </c>
    </row>
    <row r="5770" spans="1:2" x14ac:dyDescent="0.25">
      <c r="A5770" s="7">
        <v>115.32</v>
      </c>
      <c r="B5770" s="7">
        <v>-0.7258</v>
      </c>
    </row>
    <row r="5771" spans="1:2" x14ac:dyDescent="0.25">
      <c r="A5771" s="7">
        <v>115.34</v>
      </c>
      <c r="B5771" s="7">
        <v>-0.71719999999999995</v>
      </c>
    </row>
    <row r="5772" spans="1:2" x14ac:dyDescent="0.25">
      <c r="A5772" s="7">
        <v>115.36</v>
      </c>
      <c r="B5772" s="7">
        <v>-0.7228</v>
      </c>
    </row>
    <row r="5773" spans="1:2" x14ac:dyDescent="0.25">
      <c r="A5773" s="7">
        <v>115.38</v>
      </c>
      <c r="B5773" s="7">
        <v>-0.7722</v>
      </c>
    </row>
    <row r="5774" spans="1:2" x14ac:dyDescent="0.25">
      <c r="A5774" s="7">
        <v>115.4</v>
      </c>
      <c r="B5774" s="7">
        <v>-0.82220000000000004</v>
      </c>
    </row>
    <row r="5775" spans="1:2" x14ac:dyDescent="0.25">
      <c r="A5775" s="7">
        <v>115.42</v>
      </c>
      <c r="B5775" s="7">
        <v>-0.85250000000000004</v>
      </c>
    </row>
    <row r="5776" spans="1:2" x14ac:dyDescent="0.25">
      <c r="A5776" s="7">
        <v>115.44</v>
      </c>
      <c r="B5776" s="7">
        <v>-0.85750000000000004</v>
      </c>
    </row>
    <row r="5777" spans="1:2" x14ac:dyDescent="0.25">
      <c r="A5777" s="7">
        <v>115.46</v>
      </c>
      <c r="B5777" s="7">
        <v>-0.83930000000000005</v>
      </c>
    </row>
    <row r="5778" spans="1:2" x14ac:dyDescent="0.25">
      <c r="A5778" s="7">
        <v>115.48</v>
      </c>
      <c r="B5778" s="7">
        <v>-0.80800000000000005</v>
      </c>
    </row>
    <row r="5779" spans="1:2" x14ac:dyDescent="0.25">
      <c r="A5779" s="7">
        <v>115.5</v>
      </c>
      <c r="B5779" s="7">
        <v>-0.77459999999999996</v>
      </c>
    </row>
    <row r="5780" spans="1:2" x14ac:dyDescent="0.25">
      <c r="A5780" s="7">
        <v>115.52</v>
      </c>
      <c r="B5780" s="7">
        <v>-0.75419999999999998</v>
      </c>
    </row>
    <row r="5781" spans="1:2" x14ac:dyDescent="0.25">
      <c r="A5781" s="7">
        <v>115.54</v>
      </c>
      <c r="B5781" s="7">
        <v>-0.7742</v>
      </c>
    </row>
    <row r="5782" spans="1:2" x14ac:dyDescent="0.25">
      <c r="A5782" s="7">
        <v>115.56</v>
      </c>
      <c r="B5782" s="7">
        <v>-0.79559999999999997</v>
      </c>
    </row>
    <row r="5783" spans="1:2" x14ac:dyDescent="0.25">
      <c r="A5783" s="7">
        <v>115.58</v>
      </c>
      <c r="B5783" s="7">
        <v>-0.79900000000000004</v>
      </c>
    </row>
    <row r="5784" spans="1:2" x14ac:dyDescent="0.25">
      <c r="A5784" s="7">
        <v>115.6</v>
      </c>
      <c r="B5784" s="7">
        <v>-0.77839999999999998</v>
      </c>
    </row>
    <row r="5785" spans="1:2" x14ac:dyDescent="0.25">
      <c r="A5785" s="7">
        <v>115.62</v>
      </c>
      <c r="B5785" s="7">
        <v>-0.73480000000000001</v>
      </c>
    </row>
    <row r="5786" spans="1:2" x14ac:dyDescent="0.25">
      <c r="A5786" s="7">
        <v>115.64</v>
      </c>
      <c r="B5786" s="7">
        <v>-0.6774</v>
      </c>
    </row>
    <row r="5787" spans="1:2" x14ac:dyDescent="0.25">
      <c r="A5787" s="7">
        <v>115.66</v>
      </c>
      <c r="B5787" s="7">
        <v>-0.61719999999999997</v>
      </c>
    </row>
    <row r="5788" spans="1:2" x14ac:dyDescent="0.25">
      <c r="A5788" s="7">
        <v>115.68</v>
      </c>
      <c r="B5788" s="7">
        <v>-0.56759999999999999</v>
      </c>
    </row>
    <row r="5789" spans="1:2" x14ac:dyDescent="0.25">
      <c r="A5789" s="7">
        <v>115.7</v>
      </c>
      <c r="B5789" s="7">
        <v>-0.54979999999999996</v>
      </c>
    </row>
    <row r="5790" spans="1:2" x14ac:dyDescent="0.25">
      <c r="A5790" s="7">
        <v>115.72</v>
      </c>
      <c r="B5790" s="7">
        <v>-0.53469999999999995</v>
      </c>
    </row>
    <row r="5791" spans="1:2" x14ac:dyDescent="0.25">
      <c r="A5791" s="7">
        <v>115.74</v>
      </c>
      <c r="B5791" s="7">
        <v>-0.50729999999999997</v>
      </c>
    </row>
    <row r="5792" spans="1:2" x14ac:dyDescent="0.25">
      <c r="A5792" s="7">
        <v>115.76</v>
      </c>
      <c r="B5792" s="7">
        <v>-0.46160000000000001</v>
      </c>
    </row>
    <row r="5793" spans="1:2" x14ac:dyDescent="0.25">
      <c r="A5793" s="7">
        <v>115.78</v>
      </c>
      <c r="B5793" s="7">
        <v>-0.39729999999999999</v>
      </c>
    </row>
    <row r="5794" spans="1:2" x14ac:dyDescent="0.25">
      <c r="A5794" s="7">
        <v>115.8</v>
      </c>
      <c r="B5794" s="7">
        <v>-0.32129999999999997</v>
      </c>
    </row>
    <row r="5795" spans="1:2" x14ac:dyDescent="0.25">
      <c r="A5795" s="7">
        <v>115.82</v>
      </c>
      <c r="B5795" s="7">
        <v>-0.24260000000000001</v>
      </c>
    </row>
    <row r="5796" spans="1:2" x14ac:dyDescent="0.25">
      <c r="A5796" s="7">
        <v>115.84</v>
      </c>
      <c r="B5796" s="7">
        <v>-0.1714</v>
      </c>
    </row>
    <row r="5797" spans="1:2" x14ac:dyDescent="0.25">
      <c r="A5797" s="7">
        <v>115.86</v>
      </c>
      <c r="B5797" s="7">
        <v>-0.1201</v>
      </c>
    </row>
    <row r="5798" spans="1:2" x14ac:dyDescent="0.25">
      <c r="A5798" s="7">
        <v>115.88</v>
      </c>
      <c r="B5798" s="7">
        <v>-7.3899999999999993E-2</v>
      </c>
    </row>
    <row r="5799" spans="1:2" x14ac:dyDescent="0.25">
      <c r="A5799" s="7">
        <v>115.9</v>
      </c>
      <c r="B5799" s="7">
        <v>-2.3699999999999999E-2</v>
      </c>
    </row>
    <row r="5800" spans="1:2" x14ac:dyDescent="0.25">
      <c r="A5800" s="7">
        <v>115.92</v>
      </c>
      <c r="B5800" s="7">
        <v>3.5099999999999999E-2</v>
      </c>
    </row>
    <row r="5801" spans="1:2" x14ac:dyDescent="0.25">
      <c r="A5801" s="7">
        <v>115.94</v>
      </c>
      <c r="B5801" s="7">
        <v>0.1042</v>
      </c>
    </row>
    <row r="5802" spans="1:2" x14ac:dyDescent="0.25">
      <c r="A5802" s="7">
        <v>115.96</v>
      </c>
      <c r="B5802" s="7">
        <v>0.18029999999999999</v>
      </c>
    </row>
    <row r="5803" spans="1:2" x14ac:dyDescent="0.25">
      <c r="A5803" s="7">
        <v>115.98</v>
      </c>
      <c r="B5803" s="7">
        <v>0.25740000000000002</v>
      </c>
    </row>
    <row r="5804" spans="1:2" x14ac:dyDescent="0.25">
      <c r="A5804" s="7">
        <v>116</v>
      </c>
      <c r="B5804" s="7">
        <v>0.3291</v>
      </c>
    </row>
    <row r="5805" spans="1:2" x14ac:dyDescent="0.25">
      <c r="A5805" s="7">
        <v>116.02</v>
      </c>
      <c r="B5805" s="7">
        <v>0.38950000000000001</v>
      </c>
    </row>
    <row r="5806" spans="1:2" x14ac:dyDescent="0.25">
      <c r="A5806" s="7">
        <v>116.04</v>
      </c>
      <c r="B5806" s="7">
        <v>0.44169999999999998</v>
      </c>
    </row>
    <row r="5807" spans="1:2" x14ac:dyDescent="0.25">
      <c r="A5807" s="7">
        <v>116.06</v>
      </c>
      <c r="B5807" s="7">
        <v>0.48870000000000002</v>
      </c>
    </row>
    <row r="5808" spans="1:2" x14ac:dyDescent="0.25">
      <c r="A5808" s="7">
        <v>116.08</v>
      </c>
      <c r="B5808" s="7">
        <v>0.53390000000000004</v>
      </c>
    </row>
    <row r="5809" spans="1:2" x14ac:dyDescent="0.25">
      <c r="A5809" s="7">
        <v>116.1</v>
      </c>
      <c r="B5809" s="7">
        <v>0.57969999999999999</v>
      </c>
    </row>
    <row r="5810" spans="1:2" x14ac:dyDescent="0.25">
      <c r="A5810" s="7">
        <v>116.12</v>
      </c>
      <c r="B5810" s="7">
        <v>0.62619999999999998</v>
      </c>
    </row>
    <row r="5811" spans="1:2" x14ac:dyDescent="0.25">
      <c r="A5811" s="7">
        <v>116.14</v>
      </c>
      <c r="B5811" s="7">
        <v>0.67120000000000002</v>
      </c>
    </row>
    <row r="5812" spans="1:2" x14ac:dyDescent="0.25">
      <c r="A5812" s="7">
        <v>116.16</v>
      </c>
      <c r="B5812" s="7">
        <v>0.7117</v>
      </c>
    </row>
    <row r="5813" spans="1:2" x14ac:dyDescent="0.25">
      <c r="A5813" s="7">
        <v>116.18</v>
      </c>
      <c r="B5813" s="7">
        <v>0.74560000000000004</v>
      </c>
    </row>
    <row r="5814" spans="1:2" x14ac:dyDescent="0.25">
      <c r="A5814" s="7">
        <v>116.2</v>
      </c>
      <c r="B5814" s="7">
        <v>0.77</v>
      </c>
    </row>
    <row r="5815" spans="1:2" x14ac:dyDescent="0.25">
      <c r="A5815" s="7">
        <v>116.22</v>
      </c>
      <c r="B5815" s="7">
        <v>0.78449999999999998</v>
      </c>
    </row>
    <row r="5816" spans="1:2" x14ac:dyDescent="0.25">
      <c r="A5816" s="7">
        <v>116.24</v>
      </c>
      <c r="B5816" s="7">
        <v>0.79090000000000005</v>
      </c>
    </row>
    <row r="5817" spans="1:2" x14ac:dyDescent="0.25">
      <c r="A5817" s="7">
        <v>116.26</v>
      </c>
      <c r="B5817" s="7">
        <v>0.79179999999999995</v>
      </c>
    </row>
    <row r="5818" spans="1:2" x14ac:dyDescent="0.25">
      <c r="A5818" s="7">
        <v>116.28</v>
      </c>
      <c r="B5818" s="7">
        <v>0.7893</v>
      </c>
    </row>
    <row r="5819" spans="1:2" x14ac:dyDescent="0.25">
      <c r="A5819" s="7">
        <v>116.3</v>
      </c>
      <c r="B5819" s="7">
        <v>0.78420000000000001</v>
      </c>
    </row>
    <row r="5820" spans="1:2" x14ac:dyDescent="0.25">
      <c r="A5820" s="7">
        <v>116.32</v>
      </c>
      <c r="B5820" s="7">
        <v>0.77639999999999998</v>
      </c>
    </row>
    <row r="5821" spans="1:2" x14ac:dyDescent="0.25">
      <c r="A5821" s="7">
        <v>116.34</v>
      </c>
      <c r="B5821" s="7">
        <v>0.76600000000000001</v>
      </c>
    </row>
    <row r="5822" spans="1:2" x14ac:dyDescent="0.25">
      <c r="A5822" s="7">
        <v>116.36</v>
      </c>
      <c r="B5822" s="7">
        <v>0.74880000000000002</v>
      </c>
    </row>
    <row r="5823" spans="1:2" x14ac:dyDescent="0.25">
      <c r="A5823" s="7">
        <v>116.38</v>
      </c>
      <c r="B5823" s="7">
        <v>0.72319999999999995</v>
      </c>
    </row>
    <row r="5824" spans="1:2" x14ac:dyDescent="0.25">
      <c r="A5824" s="7">
        <v>116.4</v>
      </c>
      <c r="B5824" s="7">
        <v>0.68969999999999998</v>
      </c>
    </row>
    <row r="5825" spans="1:2" x14ac:dyDescent="0.25">
      <c r="A5825" s="7">
        <v>116.42</v>
      </c>
      <c r="B5825" s="7">
        <v>0.6502</v>
      </c>
    </row>
    <row r="5826" spans="1:2" x14ac:dyDescent="0.25">
      <c r="A5826" s="7">
        <v>116.44</v>
      </c>
      <c r="B5826" s="7">
        <v>0.60750000000000004</v>
      </c>
    </row>
    <row r="5827" spans="1:2" x14ac:dyDescent="0.25">
      <c r="A5827" s="7">
        <v>116.46</v>
      </c>
      <c r="B5827" s="7">
        <v>0.56379999999999997</v>
      </c>
    </row>
    <row r="5828" spans="1:2" x14ac:dyDescent="0.25">
      <c r="A5828" s="7">
        <v>116.48</v>
      </c>
      <c r="B5828" s="7">
        <v>0.52180000000000004</v>
      </c>
    </row>
    <row r="5829" spans="1:2" x14ac:dyDescent="0.25">
      <c r="A5829" s="7">
        <v>116.5</v>
      </c>
      <c r="B5829" s="7">
        <v>0.48609999999999998</v>
      </c>
    </row>
    <row r="5830" spans="1:2" x14ac:dyDescent="0.25">
      <c r="A5830" s="7">
        <v>116.52</v>
      </c>
      <c r="B5830" s="7">
        <v>0.45029999999999998</v>
      </c>
    </row>
    <row r="5831" spans="1:2" x14ac:dyDescent="0.25">
      <c r="A5831" s="7">
        <v>116.54</v>
      </c>
      <c r="B5831" s="7">
        <v>0.41170000000000001</v>
      </c>
    </row>
    <row r="5832" spans="1:2" x14ac:dyDescent="0.25">
      <c r="A5832" s="7">
        <v>116.56</v>
      </c>
      <c r="B5832" s="7">
        <v>0.36990000000000001</v>
      </c>
    </row>
    <row r="5833" spans="1:2" x14ac:dyDescent="0.25">
      <c r="A5833" s="7">
        <v>116.58</v>
      </c>
      <c r="B5833" s="7">
        <v>0.32619999999999999</v>
      </c>
    </row>
    <row r="5834" spans="1:2" x14ac:dyDescent="0.25">
      <c r="A5834" s="7">
        <v>116.6</v>
      </c>
      <c r="B5834" s="7">
        <v>0.2833</v>
      </c>
    </row>
    <row r="5835" spans="1:2" x14ac:dyDescent="0.25">
      <c r="A5835" s="7">
        <v>116.62</v>
      </c>
      <c r="B5835" s="7">
        <v>0.2437</v>
      </c>
    </row>
    <row r="5836" spans="1:2" x14ac:dyDescent="0.25">
      <c r="A5836" s="7">
        <v>116.64</v>
      </c>
      <c r="B5836" s="7">
        <v>0.2127</v>
      </c>
    </row>
    <row r="5837" spans="1:2" x14ac:dyDescent="0.25">
      <c r="A5837" s="7">
        <v>116.66</v>
      </c>
      <c r="B5837" s="7">
        <v>0.2019</v>
      </c>
    </row>
    <row r="5838" spans="1:2" x14ac:dyDescent="0.25">
      <c r="A5838" s="7">
        <v>116.68</v>
      </c>
      <c r="B5838" s="7">
        <v>0.19769999999999999</v>
      </c>
    </row>
    <row r="5839" spans="1:2" x14ac:dyDescent="0.25">
      <c r="A5839" s="7">
        <v>116.7</v>
      </c>
      <c r="B5839" s="7">
        <v>0.19409999999999999</v>
      </c>
    </row>
    <row r="5840" spans="1:2" x14ac:dyDescent="0.25">
      <c r="A5840" s="7">
        <v>116.72</v>
      </c>
      <c r="B5840" s="7">
        <v>0.18990000000000001</v>
      </c>
    </row>
    <row r="5841" spans="1:2" x14ac:dyDescent="0.25">
      <c r="A5841" s="7">
        <v>116.74</v>
      </c>
      <c r="B5841" s="7">
        <v>0.186</v>
      </c>
    </row>
    <row r="5842" spans="1:2" x14ac:dyDescent="0.25">
      <c r="A5842" s="7">
        <v>116.76</v>
      </c>
      <c r="B5842" s="7">
        <v>0.1855</v>
      </c>
    </row>
    <row r="5843" spans="1:2" x14ac:dyDescent="0.25">
      <c r="A5843" s="7">
        <v>116.78</v>
      </c>
      <c r="B5843" s="7">
        <v>0.1913</v>
      </c>
    </row>
    <row r="5844" spans="1:2" x14ac:dyDescent="0.25">
      <c r="A5844" s="7">
        <v>116.8</v>
      </c>
      <c r="B5844" s="7">
        <v>0.21010000000000001</v>
      </c>
    </row>
    <row r="5845" spans="1:2" x14ac:dyDescent="0.25">
      <c r="A5845" s="7">
        <v>116.82</v>
      </c>
      <c r="B5845" s="7">
        <v>0.25829999999999997</v>
      </c>
    </row>
    <row r="5846" spans="1:2" x14ac:dyDescent="0.25">
      <c r="A5846" s="7">
        <v>116.84</v>
      </c>
      <c r="B5846" s="7">
        <v>0.31380000000000002</v>
      </c>
    </row>
    <row r="5847" spans="1:2" x14ac:dyDescent="0.25">
      <c r="A5847" s="7">
        <v>116.86</v>
      </c>
      <c r="B5847" s="7">
        <v>0.36659999999999998</v>
      </c>
    </row>
    <row r="5848" spans="1:2" x14ac:dyDescent="0.25">
      <c r="A5848" s="7">
        <v>116.88</v>
      </c>
      <c r="B5848" s="7">
        <v>0.41460000000000002</v>
      </c>
    </row>
    <row r="5849" spans="1:2" x14ac:dyDescent="0.25">
      <c r="A5849" s="7">
        <v>116.9</v>
      </c>
      <c r="B5849" s="7">
        <v>0.45860000000000001</v>
      </c>
    </row>
    <row r="5850" spans="1:2" x14ac:dyDescent="0.25">
      <c r="A5850" s="7">
        <v>116.92</v>
      </c>
      <c r="B5850" s="7">
        <v>0.50270000000000004</v>
      </c>
    </row>
    <row r="5851" spans="1:2" x14ac:dyDescent="0.25">
      <c r="A5851" s="7">
        <v>116.94</v>
      </c>
      <c r="B5851" s="7">
        <v>0.55089999999999995</v>
      </c>
    </row>
    <row r="5852" spans="1:2" x14ac:dyDescent="0.25">
      <c r="A5852" s="7">
        <v>116.96</v>
      </c>
      <c r="B5852" s="7">
        <v>0.61070000000000002</v>
      </c>
    </row>
    <row r="5853" spans="1:2" x14ac:dyDescent="0.25">
      <c r="A5853" s="7">
        <v>116.98</v>
      </c>
      <c r="B5853" s="7">
        <v>0.70009999999999994</v>
      </c>
    </row>
    <row r="5854" spans="1:2" x14ac:dyDescent="0.25">
      <c r="A5854" s="7">
        <v>117</v>
      </c>
      <c r="B5854" s="7">
        <v>0.79169999999999996</v>
      </c>
    </row>
    <row r="5855" spans="1:2" x14ac:dyDescent="0.25">
      <c r="A5855" s="7">
        <v>117.02</v>
      </c>
      <c r="B5855" s="7">
        <v>0.873</v>
      </c>
    </row>
    <row r="5856" spans="1:2" x14ac:dyDescent="0.25">
      <c r="A5856" s="7">
        <v>117.04</v>
      </c>
      <c r="B5856" s="7">
        <v>0.94079999999999997</v>
      </c>
    </row>
    <row r="5857" spans="1:2" x14ac:dyDescent="0.25">
      <c r="A5857" s="7">
        <v>117.06</v>
      </c>
      <c r="B5857" s="7">
        <v>0.99590000000000001</v>
      </c>
    </row>
    <row r="5858" spans="1:2" x14ac:dyDescent="0.25">
      <c r="A5858" s="7">
        <v>117.08</v>
      </c>
      <c r="B5858" s="7">
        <v>1.0437000000000001</v>
      </c>
    </row>
    <row r="5859" spans="1:2" x14ac:dyDescent="0.25">
      <c r="A5859" s="7">
        <v>117.1</v>
      </c>
      <c r="B5859" s="7">
        <v>1.0894999999999999</v>
      </c>
    </row>
    <row r="5860" spans="1:2" x14ac:dyDescent="0.25">
      <c r="A5860" s="7">
        <v>117.12</v>
      </c>
      <c r="B5860" s="7">
        <v>1.1424000000000001</v>
      </c>
    </row>
    <row r="5861" spans="1:2" x14ac:dyDescent="0.25">
      <c r="A5861" s="7">
        <v>117.14</v>
      </c>
      <c r="B5861" s="7">
        <v>1.2224999999999999</v>
      </c>
    </row>
    <row r="5862" spans="1:2" x14ac:dyDescent="0.25">
      <c r="A5862" s="7">
        <v>117.16</v>
      </c>
      <c r="B5862" s="7">
        <v>1.2997000000000001</v>
      </c>
    </row>
    <row r="5863" spans="1:2" x14ac:dyDescent="0.25">
      <c r="A5863" s="7">
        <v>117.18</v>
      </c>
      <c r="B5863" s="7">
        <v>1.3601000000000001</v>
      </c>
    </row>
    <row r="5864" spans="1:2" x14ac:dyDescent="0.25">
      <c r="A5864" s="7">
        <v>117.2</v>
      </c>
      <c r="B5864" s="7">
        <v>1.3996999999999999</v>
      </c>
    </row>
    <row r="5865" spans="1:2" x14ac:dyDescent="0.25">
      <c r="A5865" s="7">
        <v>117.22</v>
      </c>
      <c r="B5865" s="7">
        <v>1.4197</v>
      </c>
    </row>
    <row r="5866" spans="1:2" x14ac:dyDescent="0.25">
      <c r="A5866" s="7">
        <v>117.24</v>
      </c>
      <c r="B5866" s="7">
        <v>1.4268000000000001</v>
      </c>
    </row>
    <row r="5867" spans="1:2" x14ac:dyDescent="0.25">
      <c r="A5867" s="7">
        <v>117.26</v>
      </c>
      <c r="B5867" s="7">
        <v>1.4277</v>
      </c>
    </row>
    <row r="5868" spans="1:2" x14ac:dyDescent="0.25">
      <c r="A5868" s="7">
        <v>117.28</v>
      </c>
      <c r="B5868" s="7">
        <v>1.4339</v>
      </c>
    </row>
    <row r="5869" spans="1:2" x14ac:dyDescent="0.25">
      <c r="A5869" s="7">
        <v>117.3</v>
      </c>
      <c r="B5869" s="7">
        <v>1.4688000000000001</v>
      </c>
    </row>
    <row r="5870" spans="1:2" x14ac:dyDescent="0.25">
      <c r="A5870" s="7">
        <v>117.32</v>
      </c>
      <c r="B5870" s="7">
        <v>1.4999</v>
      </c>
    </row>
    <row r="5871" spans="1:2" x14ac:dyDescent="0.25">
      <c r="A5871" s="7">
        <v>117.34</v>
      </c>
      <c r="B5871" s="7">
        <v>1.5124</v>
      </c>
    </row>
    <row r="5872" spans="1:2" x14ac:dyDescent="0.25">
      <c r="A5872" s="7">
        <v>117.36</v>
      </c>
      <c r="B5872" s="7">
        <v>1.5021</v>
      </c>
    </row>
    <row r="5873" spans="1:2" x14ac:dyDescent="0.25">
      <c r="A5873" s="7">
        <v>117.38</v>
      </c>
      <c r="B5873" s="7">
        <v>1.4706999999999999</v>
      </c>
    </row>
    <row r="5874" spans="1:2" x14ac:dyDescent="0.25">
      <c r="A5874" s="7">
        <v>117.4</v>
      </c>
      <c r="B5874" s="7">
        <v>1.4257</v>
      </c>
    </row>
    <row r="5875" spans="1:2" x14ac:dyDescent="0.25">
      <c r="A5875" s="7">
        <v>117.42</v>
      </c>
      <c r="B5875" s="7">
        <v>1.3755999999999999</v>
      </c>
    </row>
    <row r="5876" spans="1:2" x14ac:dyDescent="0.25">
      <c r="A5876" s="7">
        <v>117.44</v>
      </c>
      <c r="B5876" s="7">
        <v>1.3323</v>
      </c>
    </row>
    <row r="5877" spans="1:2" x14ac:dyDescent="0.25">
      <c r="A5877" s="7">
        <v>117.46</v>
      </c>
      <c r="B5877" s="7">
        <v>1.319</v>
      </c>
    </row>
    <row r="5878" spans="1:2" x14ac:dyDescent="0.25">
      <c r="A5878" s="7">
        <v>117.48</v>
      </c>
      <c r="B5878" s="7">
        <v>1.3047</v>
      </c>
    </row>
    <row r="5879" spans="1:2" x14ac:dyDescent="0.25">
      <c r="A5879" s="7">
        <v>117.5</v>
      </c>
      <c r="B5879" s="7">
        <v>1.2746999999999999</v>
      </c>
    </row>
    <row r="5880" spans="1:2" x14ac:dyDescent="0.25">
      <c r="A5880" s="7">
        <v>117.52</v>
      </c>
      <c r="B5880" s="7">
        <v>1.2251000000000001</v>
      </c>
    </row>
    <row r="5881" spans="1:2" x14ac:dyDescent="0.25">
      <c r="A5881" s="7">
        <v>117.54</v>
      </c>
      <c r="B5881" s="7">
        <v>1.1573</v>
      </c>
    </row>
    <row r="5882" spans="1:2" x14ac:dyDescent="0.25">
      <c r="A5882" s="7">
        <v>117.56</v>
      </c>
      <c r="B5882" s="7">
        <v>1.079</v>
      </c>
    </row>
    <row r="5883" spans="1:2" x14ac:dyDescent="0.25">
      <c r="A5883" s="7">
        <v>117.58</v>
      </c>
      <c r="B5883" s="7">
        <v>0.99890000000000001</v>
      </c>
    </row>
    <row r="5884" spans="1:2" x14ac:dyDescent="0.25">
      <c r="A5884" s="7">
        <v>117.6</v>
      </c>
      <c r="B5884" s="7">
        <v>0.9274</v>
      </c>
    </row>
    <row r="5885" spans="1:2" x14ac:dyDescent="0.25">
      <c r="A5885" s="7">
        <v>117.62</v>
      </c>
      <c r="B5885" s="7">
        <v>0.88039999999999996</v>
      </c>
    </row>
    <row r="5886" spans="1:2" x14ac:dyDescent="0.25">
      <c r="A5886" s="7">
        <v>117.64</v>
      </c>
      <c r="B5886" s="7">
        <v>0.83589999999999998</v>
      </c>
    </row>
    <row r="5887" spans="1:2" x14ac:dyDescent="0.25">
      <c r="A5887" s="7">
        <v>117.66</v>
      </c>
      <c r="B5887" s="7">
        <v>0.78300000000000003</v>
      </c>
    </row>
    <row r="5888" spans="1:2" x14ac:dyDescent="0.25">
      <c r="A5888" s="7">
        <v>117.68</v>
      </c>
      <c r="B5888" s="7">
        <v>0.7177</v>
      </c>
    </row>
    <row r="5889" spans="1:2" x14ac:dyDescent="0.25">
      <c r="A5889" s="7">
        <v>117.7</v>
      </c>
      <c r="B5889" s="7">
        <v>0.64019999999999999</v>
      </c>
    </row>
    <row r="5890" spans="1:2" x14ac:dyDescent="0.25">
      <c r="A5890" s="7">
        <v>117.72</v>
      </c>
      <c r="B5890" s="7">
        <v>0.55630000000000002</v>
      </c>
    </row>
    <row r="5891" spans="1:2" x14ac:dyDescent="0.25">
      <c r="A5891" s="7">
        <v>117.74</v>
      </c>
      <c r="B5891" s="7">
        <v>0.4733</v>
      </c>
    </row>
    <row r="5892" spans="1:2" x14ac:dyDescent="0.25">
      <c r="A5892" s="7">
        <v>117.76</v>
      </c>
      <c r="B5892" s="7">
        <v>0.39789999999999998</v>
      </c>
    </row>
    <row r="5893" spans="1:2" x14ac:dyDescent="0.25">
      <c r="A5893" s="7">
        <v>117.78</v>
      </c>
      <c r="B5893" s="7">
        <v>0.33629999999999999</v>
      </c>
    </row>
    <row r="5894" spans="1:2" x14ac:dyDescent="0.25">
      <c r="A5894" s="7">
        <v>117.8</v>
      </c>
      <c r="B5894" s="7">
        <v>0.28100000000000003</v>
      </c>
    </row>
    <row r="5895" spans="1:2" x14ac:dyDescent="0.25">
      <c r="A5895" s="7">
        <v>117.82</v>
      </c>
      <c r="B5895" s="7">
        <v>0.22670000000000001</v>
      </c>
    </row>
    <row r="5896" spans="1:2" x14ac:dyDescent="0.25">
      <c r="A5896" s="7">
        <v>117.84</v>
      </c>
      <c r="B5896" s="7">
        <v>0.1699</v>
      </c>
    </row>
    <row r="5897" spans="1:2" x14ac:dyDescent="0.25">
      <c r="A5897" s="7">
        <v>117.86</v>
      </c>
      <c r="B5897" s="7">
        <v>0.10929999999999999</v>
      </c>
    </row>
    <row r="5898" spans="1:2" x14ac:dyDescent="0.25">
      <c r="A5898" s="7">
        <v>117.88</v>
      </c>
      <c r="B5898" s="7">
        <v>4.65E-2</v>
      </c>
    </row>
    <row r="5899" spans="1:2" x14ac:dyDescent="0.25">
      <c r="A5899" s="7">
        <v>117.9</v>
      </c>
      <c r="B5899" s="7">
        <v>-1.41E-2</v>
      </c>
    </row>
    <row r="5900" spans="1:2" x14ac:dyDescent="0.25">
      <c r="A5900" s="7">
        <v>117.92</v>
      </c>
      <c r="B5900" s="7">
        <v>-7.0099999999999996E-2</v>
      </c>
    </row>
    <row r="5901" spans="1:2" x14ac:dyDescent="0.25">
      <c r="A5901" s="7">
        <v>117.94</v>
      </c>
      <c r="B5901" s="7">
        <v>-0.12379999999999999</v>
      </c>
    </row>
    <row r="5902" spans="1:2" x14ac:dyDescent="0.25">
      <c r="A5902" s="7">
        <v>117.96</v>
      </c>
      <c r="B5902" s="7">
        <v>-0.1691</v>
      </c>
    </row>
    <row r="5903" spans="1:2" x14ac:dyDescent="0.25">
      <c r="A5903" s="7">
        <v>117.98</v>
      </c>
      <c r="B5903" s="7">
        <v>-0.20499999999999999</v>
      </c>
    </row>
    <row r="5904" spans="1:2" x14ac:dyDescent="0.25">
      <c r="A5904" s="7">
        <v>118</v>
      </c>
      <c r="B5904" s="7">
        <v>-0.2341</v>
      </c>
    </row>
    <row r="5905" spans="1:2" x14ac:dyDescent="0.25">
      <c r="A5905" s="7">
        <v>118.02</v>
      </c>
      <c r="B5905" s="7">
        <v>-0.25929999999999997</v>
      </c>
    </row>
    <row r="5906" spans="1:2" x14ac:dyDescent="0.25">
      <c r="A5906" s="7">
        <v>118.04</v>
      </c>
      <c r="B5906" s="7">
        <v>-0.2828</v>
      </c>
    </row>
    <row r="5907" spans="1:2" x14ac:dyDescent="0.25">
      <c r="A5907" s="7">
        <v>118.06</v>
      </c>
      <c r="B5907" s="7">
        <v>-0.30449999999999999</v>
      </c>
    </row>
    <row r="5908" spans="1:2" x14ac:dyDescent="0.25">
      <c r="A5908" s="7">
        <v>118.08</v>
      </c>
      <c r="B5908" s="7">
        <v>-0.32619999999999999</v>
      </c>
    </row>
    <row r="5909" spans="1:2" x14ac:dyDescent="0.25">
      <c r="A5909" s="7">
        <v>118.1</v>
      </c>
      <c r="B5909" s="7">
        <v>-0.35699999999999998</v>
      </c>
    </row>
    <row r="5910" spans="1:2" x14ac:dyDescent="0.25">
      <c r="A5910" s="7">
        <v>118.12</v>
      </c>
      <c r="B5910" s="7">
        <v>-0.3805</v>
      </c>
    </row>
    <row r="5911" spans="1:2" x14ac:dyDescent="0.25">
      <c r="A5911" s="7">
        <v>118.14</v>
      </c>
      <c r="B5911" s="7">
        <v>-0.39079999999999998</v>
      </c>
    </row>
    <row r="5912" spans="1:2" x14ac:dyDescent="0.25">
      <c r="A5912" s="7">
        <v>118.16</v>
      </c>
      <c r="B5912" s="7">
        <v>-0.3886</v>
      </c>
    </row>
    <row r="5913" spans="1:2" x14ac:dyDescent="0.25">
      <c r="A5913" s="7">
        <v>118.18</v>
      </c>
      <c r="B5913" s="7">
        <v>-0.37740000000000001</v>
      </c>
    </row>
    <row r="5914" spans="1:2" x14ac:dyDescent="0.25">
      <c r="A5914" s="7">
        <v>118.2</v>
      </c>
      <c r="B5914" s="7">
        <v>-0.3624</v>
      </c>
    </row>
    <row r="5915" spans="1:2" x14ac:dyDescent="0.25">
      <c r="A5915" s="7">
        <v>118.22</v>
      </c>
      <c r="B5915" s="7">
        <v>-0.34720000000000001</v>
      </c>
    </row>
    <row r="5916" spans="1:2" x14ac:dyDescent="0.25">
      <c r="A5916" s="7">
        <v>118.24</v>
      </c>
      <c r="B5916" s="7">
        <v>-0.33760000000000001</v>
      </c>
    </row>
    <row r="5917" spans="1:2" x14ac:dyDescent="0.25">
      <c r="A5917" s="7">
        <v>118.26</v>
      </c>
      <c r="B5917" s="7">
        <v>-0.34820000000000001</v>
      </c>
    </row>
    <row r="5918" spans="1:2" x14ac:dyDescent="0.25">
      <c r="A5918" s="7">
        <v>118.28</v>
      </c>
      <c r="B5918" s="7">
        <v>-0.35580000000000001</v>
      </c>
    </row>
    <row r="5919" spans="1:2" x14ac:dyDescent="0.25">
      <c r="A5919" s="7">
        <v>118.3</v>
      </c>
      <c r="B5919" s="7">
        <v>-0.35049999999999998</v>
      </c>
    </row>
    <row r="5920" spans="1:2" x14ac:dyDescent="0.25">
      <c r="A5920" s="7">
        <v>118.32</v>
      </c>
      <c r="B5920" s="7">
        <v>-0.33119999999999999</v>
      </c>
    </row>
    <row r="5921" spans="1:2" x14ac:dyDescent="0.25">
      <c r="A5921" s="7">
        <v>118.34</v>
      </c>
      <c r="B5921" s="7">
        <v>-0.30109999999999998</v>
      </c>
    </row>
    <row r="5922" spans="1:2" x14ac:dyDescent="0.25">
      <c r="A5922" s="7">
        <v>118.36</v>
      </c>
      <c r="B5922" s="7">
        <v>-0.26690000000000003</v>
      </c>
    </row>
    <row r="5923" spans="1:2" x14ac:dyDescent="0.25">
      <c r="A5923" s="7">
        <v>118.38</v>
      </c>
      <c r="B5923" s="7">
        <v>-0.2346</v>
      </c>
    </row>
    <row r="5924" spans="1:2" x14ac:dyDescent="0.25">
      <c r="A5924" s="7">
        <v>118.4</v>
      </c>
      <c r="B5924" s="7">
        <v>-0.21329999999999999</v>
      </c>
    </row>
    <row r="5925" spans="1:2" x14ac:dyDescent="0.25">
      <c r="A5925" s="7">
        <v>118.42</v>
      </c>
      <c r="B5925" s="7">
        <v>-0.22189999999999999</v>
      </c>
    </row>
    <row r="5926" spans="1:2" x14ac:dyDescent="0.25">
      <c r="A5926" s="7">
        <v>118.44</v>
      </c>
      <c r="B5926" s="7">
        <v>-0.23269999999999999</v>
      </c>
    </row>
    <row r="5927" spans="1:2" x14ac:dyDescent="0.25">
      <c r="A5927" s="7">
        <v>118.46</v>
      </c>
      <c r="B5927" s="7">
        <v>-0.2329</v>
      </c>
    </row>
    <row r="5928" spans="1:2" x14ac:dyDescent="0.25">
      <c r="A5928" s="7">
        <v>118.48</v>
      </c>
      <c r="B5928" s="7">
        <v>-0.21959999999999999</v>
      </c>
    </row>
    <row r="5929" spans="1:2" x14ac:dyDescent="0.25">
      <c r="A5929" s="7">
        <v>118.5</v>
      </c>
      <c r="B5929" s="7">
        <v>-0.1951</v>
      </c>
    </row>
    <row r="5930" spans="1:2" x14ac:dyDescent="0.25">
      <c r="A5930" s="7">
        <v>118.52</v>
      </c>
      <c r="B5930" s="7">
        <v>-0.16650000000000001</v>
      </c>
    </row>
    <row r="5931" spans="1:2" x14ac:dyDescent="0.25">
      <c r="A5931" s="7">
        <v>118.54</v>
      </c>
      <c r="B5931" s="7">
        <v>-0.1411</v>
      </c>
    </row>
    <row r="5932" spans="1:2" x14ac:dyDescent="0.25">
      <c r="A5932" s="7">
        <v>118.56</v>
      </c>
      <c r="B5932" s="7">
        <v>-0.13</v>
      </c>
    </row>
    <row r="5933" spans="1:2" x14ac:dyDescent="0.25">
      <c r="A5933" s="7">
        <v>118.58</v>
      </c>
      <c r="B5933" s="7">
        <v>-0.15620000000000001</v>
      </c>
    </row>
    <row r="5934" spans="1:2" x14ac:dyDescent="0.25">
      <c r="A5934" s="7">
        <v>118.6</v>
      </c>
      <c r="B5934" s="7">
        <v>-0.18759999999999999</v>
      </c>
    </row>
    <row r="5935" spans="1:2" x14ac:dyDescent="0.25">
      <c r="A5935" s="7">
        <v>118.62</v>
      </c>
      <c r="B5935" s="7">
        <v>-0.20960000000000001</v>
      </c>
    </row>
    <row r="5936" spans="1:2" x14ac:dyDescent="0.25">
      <c r="A5936" s="7">
        <v>118.64</v>
      </c>
      <c r="B5936" s="7">
        <v>-0.21790000000000001</v>
      </c>
    </row>
    <row r="5937" spans="1:2" x14ac:dyDescent="0.25">
      <c r="A5937" s="7">
        <v>118.66</v>
      </c>
      <c r="B5937" s="7">
        <v>-0.21379999999999999</v>
      </c>
    </row>
    <row r="5938" spans="1:2" x14ac:dyDescent="0.25">
      <c r="A5938" s="7">
        <v>118.68</v>
      </c>
      <c r="B5938" s="7">
        <v>-0.20449999999999999</v>
      </c>
    </row>
    <row r="5939" spans="1:2" x14ac:dyDescent="0.25">
      <c r="A5939" s="7">
        <v>118.7</v>
      </c>
      <c r="B5939" s="7">
        <v>-0.19769999999999999</v>
      </c>
    </row>
    <row r="5940" spans="1:2" x14ac:dyDescent="0.25">
      <c r="A5940" s="7">
        <v>118.72</v>
      </c>
      <c r="B5940" s="7">
        <v>-0.2056</v>
      </c>
    </row>
    <row r="5941" spans="1:2" x14ac:dyDescent="0.25">
      <c r="A5941" s="7">
        <v>118.74</v>
      </c>
      <c r="B5941" s="7">
        <v>-0.25209999999999999</v>
      </c>
    </row>
    <row r="5942" spans="1:2" x14ac:dyDescent="0.25">
      <c r="A5942" s="7">
        <v>118.76</v>
      </c>
      <c r="B5942" s="7">
        <v>-0.30370000000000003</v>
      </c>
    </row>
    <row r="5943" spans="1:2" x14ac:dyDescent="0.25">
      <c r="A5943" s="7">
        <v>118.78</v>
      </c>
      <c r="B5943" s="7">
        <v>-0.34439999999999998</v>
      </c>
    </row>
    <row r="5944" spans="1:2" x14ac:dyDescent="0.25">
      <c r="A5944" s="7">
        <v>118.8</v>
      </c>
      <c r="B5944" s="7">
        <v>-0.36909999999999998</v>
      </c>
    </row>
    <row r="5945" spans="1:2" x14ac:dyDescent="0.25">
      <c r="A5945" s="7">
        <v>118.82</v>
      </c>
      <c r="B5945" s="7">
        <v>-0.37859999999999999</v>
      </c>
    </row>
    <row r="5946" spans="1:2" x14ac:dyDescent="0.25">
      <c r="A5946" s="7">
        <v>118.84</v>
      </c>
      <c r="B5946" s="7">
        <v>-0.37980000000000003</v>
      </c>
    </row>
    <row r="5947" spans="1:2" x14ac:dyDescent="0.25">
      <c r="A5947" s="7">
        <v>118.86</v>
      </c>
      <c r="B5947" s="7">
        <v>-0.38069999999999998</v>
      </c>
    </row>
    <row r="5948" spans="1:2" x14ac:dyDescent="0.25">
      <c r="A5948" s="7">
        <v>118.88</v>
      </c>
      <c r="B5948" s="7">
        <v>-0.39269999999999999</v>
      </c>
    </row>
    <row r="5949" spans="1:2" x14ac:dyDescent="0.25">
      <c r="A5949" s="7">
        <v>118.9</v>
      </c>
      <c r="B5949" s="7">
        <v>-0.43709999999999999</v>
      </c>
    </row>
    <row r="5950" spans="1:2" x14ac:dyDescent="0.25">
      <c r="A5950" s="7">
        <v>118.92</v>
      </c>
      <c r="B5950" s="7">
        <v>-0.48359999999999997</v>
      </c>
    </row>
    <row r="5951" spans="1:2" x14ac:dyDescent="0.25">
      <c r="A5951" s="7">
        <v>118.94</v>
      </c>
      <c r="B5951" s="7">
        <v>-0.51729999999999998</v>
      </c>
    </row>
    <row r="5952" spans="1:2" x14ac:dyDescent="0.25">
      <c r="A5952" s="7">
        <v>118.96</v>
      </c>
      <c r="B5952" s="7">
        <v>-0.53290000000000004</v>
      </c>
    </row>
    <row r="5953" spans="1:2" x14ac:dyDescent="0.25">
      <c r="A5953" s="7">
        <v>118.98</v>
      </c>
      <c r="B5953" s="7">
        <v>-0.53059999999999996</v>
      </c>
    </row>
    <row r="5954" spans="1:2" x14ac:dyDescent="0.25">
      <c r="A5954" s="7">
        <v>119</v>
      </c>
      <c r="B5954" s="7">
        <v>-0.51680000000000004</v>
      </c>
    </row>
    <row r="5955" spans="1:2" x14ac:dyDescent="0.25">
      <c r="A5955" s="7">
        <v>119.02</v>
      </c>
      <c r="B5955" s="7">
        <v>-0.49919999999999998</v>
      </c>
    </row>
    <row r="5956" spans="1:2" x14ac:dyDescent="0.25">
      <c r="A5956" s="7">
        <v>119.04</v>
      </c>
      <c r="B5956" s="7">
        <v>-0.48809999999999998</v>
      </c>
    </row>
    <row r="5957" spans="1:2" x14ac:dyDescent="0.25">
      <c r="A5957" s="7">
        <v>119.06</v>
      </c>
      <c r="B5957" s="7">
        <v>-0.50109999999999999</v>
      </c>
    </row>
    <row r="5958" spans="1:2" x14ac:dyDescent="0.25">
      <c r="A5958" s="7">
        <v>119.08</v>
      </c>
      <c r="B5958" s="7">
        <v>-0.51439999999999997</v>
      </c>
    </row>
    <row r="5959" spans="1:2" x14ac:dyDescent="0.25">
      <c r="A5959" s="7">
        <v>119.1</v>
      </c>
      <c r="B5959" s="7">
        <v>-0.51580000000000004</v>
      </c>
    </row>
    <row r="5960" spans="1:2" x14ac:dyDescent="0.25">
      <c r="A5960" s="7">
        <v>119.12</v>
      </c>
      <c r="B5960" s="7">
        <v>-0.50080000000000002</v>
      </c>
    </row>
    <row r="5961" spans="1:2" x14ac:dyDescent="0.25">
      <c r="A5961" s="7">
        <v>119.14</v>
      </c>
      <c r="B5961" s="7">
        <v>-0.46910000000000002</v>
      </c>
    </row>
    <row r="5962" spans="1:2" x14ac:dyDescent="0.25">
      <c r="A5962" s="7">
        <v>119.16</v>
      </c>
      <c r="B5962" s="7">
        <v>-0.42580000000000001</v>
      </c>
    </row>
    <row r="5963" spans="1:2" x14ac:dyDescent="0.25">
      <c r="A5963" s="7">
        <v>119.18</v>
      </c>
      <c r="B5963" s="7">
        <v>-0.37790000000000001</v>
      </c>
    </row>
    <row r="5964" spans="1:2" x14ac:dyDescent="0.25">
      <c r="A5964" s="7">
        <v>119.2</v>
      </c>
      <c r="B5964" s="7">
        <v>-0.33360000000000001</v>
      </c>
    </row>
    <row r="5965" spans="1:2" x14ac:dyDescent="0.25">
      <c r="A5965" s="7">
        <v>119.22</v>
      </c>
      <c r="B5965" s="7">
        <v>-0.30470000000000003</v>
      </c>
    </row>
    <row r="5966" spans="1:2" x14ac:dyDescent="0.25">
      <c r="A5966" s="7">
        <v>119.24</v>
      </c>
      <c r="B5966" s="7">
        <v>-0.2767</v>
      </c>
    </row>
    <row r="5967" spans="1:2" x14ac:dyDescent="0.25">
      <c r="A5967" s="7">
        <v>119.26</v>
      </c>
      <c r="B5967" s="7">
        <v>-0.24149999999999999</v>
      </c>
    </row>
    <row r="5968" spans="1:2" x14ac:dyDescent="0.25">
      <c r="A5968" s="7">
        <v>119.28</v>
      </c>
      <c r="B5968" s="7">
        <v>-0.19550000000000001</v>
      </c>
    </row>
    <row r="5969" spans="1:2" x14ac:dyDescent="0.25">
      <c r="A5969" s="7">
        <v>119.3</v>
      </c>
      <c r="B5969" s="7">
        <v>-0.13800000000000001</v>
      </c>
    </row>
    <row r="5970" spans="1:2" x14ac:dyDescent="0.25">
      <c r="A5970" s="7">
        <v>119.32</v>
      </c>
      <c r="B5970" s="7">
        <v>-7.22E-2</v>
      </c>
    </row>
    <row r="5971" spans="1:2" x14ac:dyDescent="0.25">
      <c r="A5971" s="7">
        <v>119.34</v>
      </c>
      <c r="B5971" s="7">
        <v>-3.3E-3</v>
      </c>
    </row>
    <row r="5972" spans="1:2" x14ac:dyDescent="0.25">
      <c r="A5972" s="7">
        <v>119.36</v>
      </c>
      <c r="B5972" s="7">
        <v>6.3899999999999998E-2</v>
      </c>
    </row>
    <row r="5973" spans="1:2" x14ac:dyDescent="0.25">
      <c r="A5973" s="7">
        <v>119.38</v>
      </c>
      <c r="B5973" s="7">
        <v>0.12559999999999999</v>
      </c>
    </row>
    <row r="5974" spans="1:2" x14ac:dyDescent="0.25">
      <c r="A5974" s="7">
        <v>119.4</v>
      </c>
      <c r="B5974" s="7">
        <v>0.18429999999999999</v>
      </c>
    </row>
    <row r="5975" spans="1:2" x14ac:dyDescent="0.25">
      <c r="A5975" s="7">
        <v>119.42</v>
      </c>
      <c r="B5975" s="7">
        <v>0.24260000000000001</v>
      </c>
    </row>
    <row r="5976" spans="1:2" x14ac:dyDescent="0.25">
      <c r="A5976" s="7">
        <v>119.44</v>
      </c>
      <c r="B5976" s="7">
        <v>0.30280000000000001</v>
      </c>
    </row>
    <row r="5977" spans="1:2" x14ac:dyDescent="0.25">
      <c r="A5977" s="7">
        <v>119.46</v>
      </c>
      <c r="B5977" s="7">
        <v>0.36630000000000001</v>
      </c>
    </row>
    <row r="5978" spans="1:2" x14ac:dyDescent="0.25">
      <c r="A5978" s="7">
        <v>119.48</v>
      </c>
      <c r="B5978" s="7">
        <v>0.43269999999999997</v>
      </c>
    </row>
    <row r="5979" spans="1:2" x14ac:dyDescent="0.25">
      <c r="A5979" s="7">
        <v>119.5</v>
      </c>
      <c r="B5979" s="7">
        <v>0.49930000000000002</v>
      </c>
    </row>
    <row r="5980" spans="1:2" x14ac:dyDescent="0.25">
      <c r="A5980" s="7">
        <v>119.52</v>
      </c>
      <c r="B5980" s="7">
        <v>0.56410000000000005</v>
      </c>
    </row>
    <row r="5981" spans="1:2" x14ac:dyDescent="0.25">
      <c r="A5981" s="7">
        <v>119.54</v>
      </c>
      <c r="B5981" s="7">
        <v>0.628</v>
      </c>
    </row>
    <row r="5982" spans="1:2" x14ac:dyDescent="0.25">
      <c r="A5982" s="7">
        <v>119.56</v>
      </c>
      <c r="B5982" s="7">
        <v>0.68500000000000005</v>
      </c>
    </row>
    <row r="5983" spans="1:2" x14ac:dyDescent="0.25">
      <c r="A5983" s="7">
        <v>119.58</v>
      </c>
      <c r="B5983" s="7">
        <v>0.73360000000000003</v>
      </c>
    </row>
    <row r="5984" spans="1:2" x14ac:dyDescent="0.25">
      <c r="A5984" s="7">
        <v>119.6</v>
      </c>
      <c r="B5984" s="7">
        <v>0.77470000000000006</v>
      </c>
    </row>
    <row r="5985" spans="1:2" x14ac:dyDescent="0.25">
      <c r="A5985" s="7">
        <v>119.62</v>
      </c>
      <c r="B5985" s="7">
        <v>0.81030000000000002</v>
      </c>
    </row>
    <row r="5986" spans="1:2" x14ac:dyDescent="0.25">
      <c r="A5986" s="7">
        <v>119.64</v>
      </c>
      <c r="B5986" s="7">
        <v>0.84230000000000005</v>
      </c>
    </row>
    <row r="5987" spans="1:2" x14ac:dyDescent="0.25">
      <c r="A5987" s="7">
        <v>119.66</v>
      </c>
      <c r="B5987" s="7">
        <v>0.871</v>
      </c>
    </row>
    <row r="5988" spans="1:2" x14ac:dyDescent="0.25">
      <c r="A5988" s="7">
        <v>119.68</v>
      </c>
      <c r="B5988" s="7">
        <v>0.89729999999999999</v>
      </c>
    </row>
    <row r="5989" spans="1:2" x14ac:dyDescent="0.25">
      <c r="A5989" s="7">
        <v>119.7</v>
      </c>
      <c r="B5989" s="7">
        <v>0.92469999999999997</v>
      </c>
    </row>
    <row r="5990" spans="1:2" x14ac:dyDescent="0.25">
      <c r="A5990" s="7">
        <v>119.72</v>
      </c>
      <c r="B5990" s="7">
        <v>0.94410000000000005</v>
      </c>
    </row>
    <row r="5991" spans="1:2" x14ac:dyDescent="0.25">
      <c r="A5991" s="7">
        <v>119.74</v>
      </c>
      <c r="B5991" s="7">
        <v>0.95199999999999996</v>
      </c>
    </row>
    <row r="5992" spans="1:2" x14ac:dyDescent="0.25">
      <c r="A5992" s="7">
        <v>119.76</v>
      </c>
      <c r="B5992" s="7">
        <v>0.94850000000000001</v>
      </c>
    </row>
    <row r="5993" spans="1:2" x14ac:dyDescent="0.25">
      <c r="A5993" s="7">
        <v>119.78</v>
      </c>
      <c r="B5993" s="7">
        <v>0.93559999999999999</v>
      </c>
    </row>
    <row r="5994" spans="1:2" x14ac:dyDescent="0.25">
      <c r="A5994" s="7">
        <v>119.8</v>
      </c>
      <c r="B5994" s="7">
        <v>0.91659999999999997</v>
      </c>
    </row>
    <row r="5995" spans="1:2" x14ac:dyDescent="0.25">
      <c r="A5995" s="7">
        <v>119.82</v>
      </c>
      <c r="B5995" s="7">
        <v>0.89419999999999999</v>
      </c>
    </row>
    <row r="5996" spans="1:2" x14ac:dyDescent="0.25">
      <c r="A5996" s="7">
        <v>119.84</v>
      </c>
      <c r="B5996" s="7">
        <v>0.87150000000000005</v>
      </c>
    </row>
    <row r="5997" spans="1:2" x14ac:dyDescent="0.25">
      <c r="A5997" s="7">
        <v>119.86</v>
      </c>
      <c r="B5997" s="7">
        <v>0.85499999999999998</v>
      </c>
    </row>
    <row r="5998" spans="1:2" x14ac:dyDescent="0.25">
      <c r="A5998" s="7">
        <v>119.88</v>
      </c>
      <c r="B5998" s="7">
        <v>0.83420000000000005</v>
      </c>
    </row>
    <row r="5999" spans="1:2" x14ac:dyDescent="0.25">
      <c r="A5999" s="7">
        <v>119.9</v>
      </c>
      <c r="B5999" s="7">
        <v>0.80459999999999998</v>
      </c>
    </row>
    <row r="6000" spans="1:2" x14ac:dyDescent="0.25">
      <c r="A6000" s="7">
        <v>119.92</v>
      </c>
      <c r="B6000" s="7">
        <v>0.76539999999999997</v>
      </c>
    </row>
    <row r="6001" spans="1:2" x14ac:dyDescent="0.25">
      <c r="A6001" s="7">
        <v>119.94</v>
      </c>
      <c r="B6001" s="7">
        <v>0.71840000000000004</v>
      </c>
    </row>
    <row r="6002" spans="1:2" x14ac:dyDescent="0.25">
      <c r="A6002" s="7">
        <v>119.96</v>
      </c>
      <c r="B6002" s="7">
        <v>0.66710000000000003</v>
      </c>
    </row>
    <row r="6003" spans="1:2" x14ac:dyDescent="0.25">
      <c r="A6003" s="7">
        <v>119.98</v>
      </c>
      <c r="B6003" s="7">
        <v>0.61519999999999997</v>
      </c>
    </row>
    <row r="6004" spans="1:2" x14ac:dyDescent="0.25">
      <c r="A6004" s="7">
        <v>120</v>
      </c>
      <c r="B6004" s="7">
        <v>0.5675</v>
      </c>
    </row>
    <row r="6005" spans="1:2" x14ac:dyDescent="0.25">
      <c r="A6005" s="7">
        <v>120.02</v>
      </c>
      <c r="B6005" s="7">
        <v>0.53239999999999998</v>
      </c>
    </row>
    <row r="6006" spans="1:2" x14ac:dyDescent="0.25">
      <c r="A6006" s="7">
        <v>120.04</v>
      </c>
      <c r="B6006" s="7">
        <v>0.49890000000000001</v>
      </c>
    </row>
    <row r="6007" spans="1:2" x14ac:dyDescent="0.25">
      <c r="A6007" s="7">
        <v>120.06</v>
      </c>
      <c r="B6007" s="7">
        <v>0.4617</v>
      </c>
    </row>
    <row r="6008" spans="1:2" x14ac:dyDescent="0.25">
      <c r="A6008" s="7">
        <v>120.08</v>
      </c>
      <c r="B6008" s="7">
        <v>0.41980000000000001</v>
      </c>
    </row>
    <row r="6009" spans="1:2" x14ac:dyDescent="0.25">
      <c r="A6009" s="7">
        <v>120.1</v>
      </c>
      <c r="B6009" s="7">
        <v>0.37419999999999998</v>
      </c>
    </row>
    <row r="6010" spans="1:2" x14ac:dyDescent="0.25">
      <c r="A6010" s="7">
        <v>120.12</v>
      </c>
      <c r="B6010" s="7">
        <v>0.32819999999999999</v>
      </c>
    </row>
    <row r="6011" spans="1:2" x14ac:dyDescent="0.25">
      <c r="A6011" s="7">
        <v>120.14</v>
      </c>
      <c r="B6011" s="7">
        <v>0.28560000000000002</v>
      </c>
    </row>
    <row r="6012" spans="1:2" x14ac:dyDescent="0.25">
      <c r="A6012" s="7">
        <v>120.16</v>
      </c>
      <c r="B6012" s="7">
        <v>0.25119999999999998</v>
      </c>
    </row>
    <row r="6013" spans="1:2" x14ac:dyDescent="0.25">
      <c r="A6013" s="7">
        <v>120.18</v>
      </c>
      <c r="B6013" s="7">
        <v>0.23400000000000001</v>
      </c>
    </row>
    <row r="6014" spans="1:2" x14ac:dyDescent="0.25">
      <c r="A6014" s="7">
        <v>120.2</v>
      </c>
      <c r="B6014" s="7">
        <v>0.22270000000000001</v>
      </c>
    </row>
    <row r="6015" spans="1:2" x14ac:dyDescent="0.25">
      <c r="A6015" s="7">
        <v>120.22</v>
      </c>
      <c r="B6015" s="7">
        <v>0.21160000000000001</v>
      </c>
    </row>
    <row r="6016" spans="1:2" x14ac:dyDescent="0.25">
      <c r="A6016" s="7">
        <v>120.24</v>
      </c>
      <c r="B6016" s="7">
        <v>0.1991</v>
      </c>
    </row>
    <row r="6017" spans="1:2" x14ac:dyDescent="0.25">
      <c r="A6017" s="7">
        <v>120.26</v>
      </c>
      <c r="B6017" s="7">
        <v>0.18540000000000001</v>
      </c>
    </row>
    <row r="6018" spans="1:2" x14ac:dyDescent="0.25">
      <c r="A6018" s="7">
        <v>120.28</v>
      </c>
      <c r="B6018" s="7">
        <v>0.17299999999999999</v>
      </c>
    </row>
    <row r="6019" spans="1:2" x14ac:dyDescent="0.25">
      <c r="A6019" s="7">
        <v>120.3</v>
      </c>
      <c r="B6019" s="7">
        <v>0.16489999999999999</v>
      </c>
    </row>
    <row r="6020" spans="1:2" x14ac:dyDescent="0.25">
      <c r="A6020" s="7">
        <v>120.32</v>
      </c>
      <c r="B6020" s="7">
        <v>0.1646</v>
      </c>
    </row>
    <row r="6021" spans="1:2" x14ac:dyDescent="0.25">
      <c r="A6021" s="7">
        <v>120.34</v>
      </c>
      <c r="B6021" s="7">
        <v>0.17680000000000001</v>
      </c>
    </row>
    <row r="6022" spans="1:2" x14ac:dyDescent="0.25">
      <c r="A6022" s="7">
        <v>120.36</v>
      </c>
      <c r="B6022" s="7">
        <v>0.19389999999999999</v>
      </c>
    </row>
    <row r="6023" spans="1:2" x14ac:dyDescent="0.25">
      <c r="A6023" s="7">
        <v>120.38</v>
      </c>
      <c r="B6023" s="7">
        <v>0.21149999999999999</v>
      </c>
    </row>
    <row r="6024" spans="1:2" x14ac:dyDescent="0.25">
      <c r="A6024" s="7">
        <v>120.4</v>
      </c>
      <c r="B6024" s="7">
        <v>0.22750000000000001</v>
      </c>
    </row>
    <row r="6025" spans="1:2" x14ac:dyDescent="0.25">
      <c r="A6025" s="7">
        <v>120.42</v>
      </c>
      <c r="B6025" s="7">
        <v>0.24129999999999999</v>
      </c>
    </row>
    <row r="6026" spans="1:2" x14ac:dyDescent="0.25">
      <c r="A6026" s="7">
        <v>120.44</v>
      </c>
      <c r="B6026" s="7">
        <v>0.25409999999999999</v>
      </c>
    </row>
    <row r="6027" spans="1:2" x14ac:dyDescent="0.25">
      <c r="A6027" s="7">
        <v>120.46</v>
      </c>
      <c r="B6027" s="7">
        <v>0.26800000000000002</v>
      </c>
    </row>
    <row r="6028" spans="1:2" x14ac:dyDescent="0.25">
      <c r="A6028" s="7">
        <v>120.48</v>
      </c>
      <c r="B6028" s="7">
        <v>0.28420000000000001</v>
      </c>
    </row>
    <row r="6029" spans="1:2" x14ac:dyDescent="0.25">
      <c r="A6029" s="7">
        <v>120.5</v>
      </c>
      <c r="B6029" s="7">
        <v>0.30280000000000001</v>
      </c>
    </row>
    <row r="6030" spans="1:2" x14ac:dyDescent="0.25">
      <c r="A6030" s="7">
        <v>120.52</v>
      </c>
      <c r="B6030" s="7">
        <v>0.32279999999999998</v>
      </c>
    </row>
    <row r="6031" spans="1:2" x14ac:dyDescent="0.25">
      <c r="A6031" s="7">
        <v>120.54</v>
      </c>
      <c r="B6031" s="7">
        <v>0.34250000000000003</v>
      </c>
    </row>
    <row r="6032" spans="1:2" x14ac:dyDescent="0.25">
      <c r="A6032" s="7">
        <v>120.56</v>
      </c>
      <c r="B6032" s="7">
        <v>0.36030000000000001</v>
      </c>
    </row>
    <row r="6033" spans="1:2" x14ac:dyDescent="0.25">
      <c r="A6033" s="7">
        <v>120.58</v>
      </c>
      <c r="B6033" s="7">
        <v>0.37490000000000001</v>
      </c>
    </row>
    <row r="6034" spans="1:2" x14ac:dyDescent="0.25">
      <c r="A6034" s="7">
        <v>120.6</v>
      </c>
      <c r="B6034" s="7">
        <v>0.38590000000000002</v>
      </c>
    </row>
    <row r="6035" spans="1:2" x14ac:dyDescent="0.25">
      <c r="A6035" s="7">
        <v>120.62</v>
      </c>
      <c r="B6035" s="7">
        <v>0.39400000000000002</v>
      </c>
    </row>
    <row r="6036" spans="1:2" x14ac:dyDescent="0.25">
      <c r="A6036" s="7">
        <v>120.64</v>
      </c>
      <c r="B6036" s="7">
        <v>0.39879999999999999</v>
      </c>
    </row>
    <row r="6037" spans="1:2" x14ac:dyDescent="0.25">
      <c r="A6037" s="7">
        <v>120.66</v>
      </c>
      <c r="B6037" s="7">
        <v>0.39689999999999998</v>
      </c>
    </row>
    <row r="6038" spans="1:2" x14ac:dyDescent="0.25">
      <c r="A6038" s="7">
        <v>120.68</v>
      </c>
      <c r="B6038" s="7">
        <v>0.39360000000000001</v>
      </c>
    </row>
    <row r="6039" spans="1:2" x14ac:dyDescent="0.25">
      <c r="A6039" s="7">
        <v>120.7</v>
      </c>
      <c r="B6039" s="7">
        <v>0.39050000000000001</v>
      </c>
    </row>
    <row r="6040" spans="1:2" x14ac:dyDescent="0.25">
      <c r="A6040" s="7">
        <v>120.72</v>
      </c>
      <c r="B6040" s="7">
        <v>0.38669999999999999</v>
      </c>
    </row>
    <row r="6041" spans="1:2" x14ac:dyDescent="0.25">
      <c r="A6041" s="7">
        <v>120.74</v>
      </c>
      <c r="B6041" s="7">
        <v>0.38090000000000002</v>
      </c>
    </row>
    <row r="6042" spans="1:2" x14ac:dyDescent="0.25">
      <c r="A6042" s="7">
        <v>120.76</v>
      </c>
      <c r="B6042" s="7">
        <v>0.37140000000000001</v>
      </c>
    </row>
    <row r="6043" spans="1:2" x14ac:dyDescent="0.25">
      <c r="A6043" s="7">
        <v>120.78</v>
      </c>
      <c r="B6043" s="7">
        <v>0.35759999999999997</v>
      </c>
    </row>
    <row r="6044" spans="1:2" x14ac:dyDescent="0.25">
      <c r="A6044" s="7">
        <v>120.8</v>
      </c>
      <c r="B6044" s="7">
        <v>0.33739999999999998</v>
      </c>
    </row>
    <row r="6045" spans="1:2" x14ac:dyDescent="0.25">
      <c r="A6045" s="7">
        <v>120.82</v>
      </c>
      <c r="B6045" s="7">
        <v>0.30430000000000001</v>
      </c>
    </row>
    <row r="6046" spans="1:2" x14ac:dyDescent="0.25">
      <c r="A6046" s="7">
        <v>120.84</v>
      </c>
      <c r="B6046" s="7">
        <v>0.26929999999999998</v>
      </c>
    </row>
    <row r="6047" spans="1:2" x14ac:dyDescent="0.25">
      <c r="A6047" s="7">
        <v>120.86</v>
      </c>
      <c r="B6047" s="7">
        <v>0.23710000000000001</v>
      </c>
    </row>
    <row r="6048" spans="1:2" x14ac:dyDescent="0.25">
      <c r="A6048" s="7">
        <v>120.88</v>
      </c>
      <c r="B6048" s="7">
        <v>0.20810000000000001</v>
      </c>
    </row>
    <row r="6049" spans="1:2" x14ac:dyDescent="0.25">
      <c r="A6049" s="7">
        <v>120.9</v>
      </c>
      <c r="B6049" s="7">
        <v>0.18110000000000001</v>
      </c>
    </row>
    <row r="6050" spans="1:2" x14ac:dyDescent="0.25">
      <c r="A6050" s="7">
        <v>120.92</v>
      </c>
      <c r="B6050" s="7">
        <v>0.1535</v>
      </c>
    </row>
    <row r="6051" spans="1:2" x14ac:dyDescent="0.25">
      <c r="A6051" s="7">
        <v>120.94</v>
      </c>
      <c r="B6051" s="7">
        <v>0.1235</v>
      </c>
    </row>
    <row r="6052" spans="1:2" x14ac:dyDescent="0.25">
      <c r="A6052" s="7">
        <v>120.96</v>
      </c>
      <c r="B6052" s="7">
        <v>8.77E-2</v>
      </c>
    </row>
    <row r="6053" spans="1:2" x14ac:dyDescent="0.25">
      <c r="A6053" s="7">
        <v>120.98</v>
      </c>
      <c r="B6053" s="7">
        <v>3.7499999999999999E-2</v>
      </c>
    </row>
    <row r="6054" spans="1:2" x14ac:dyDescent="0.25">
      <c r="A6054" s="7">
        <v>121</v>
      </c>
      <c r="B6054" s="7">
        <v>-1.24E-2</v>
      </c>
    </row>
    <row r="6055" spans="1:2" x14ac:dyDescent="0.25">
      <c r="A6055" s="7">
        <v>121.02</v>
      </c>
      <c r="B6055" s="7">
        <v>-5.5599999999999997E-2</v>
      </c>
    </row>
    <row r="6056" spans="1:2" x14ac:dyDescent="0.25">
      <c r="A6056" s="7">
        <v>121.04</v>
      </c>
      <c r="B6056" s="7">
        <v>-9.0499999999999997E-2</v>
      </c>
    </row>
    <row r="6057" spans="1:2" x14ac:dyDescent="0.25">
      <c r="A6057" s="7">
        <v>121.06</v>
      </c>
      <c r="B6057" s="7">
        <v>-0.11799999999999999</v>
      </c>
    </row>
    <row r="6058" spans="1:2" x14ac:dyDescent="0.25">
      <c r="A6058" s="7">
        <v>121.08</v>
      </c>
      <c r="B6058" s="7">
        <v>-0.14130000000000001</v>
      </c>
    </row>
    <row r="6059" spans="1:2" x14ac:dyDescent="0.25">
      <c r="A6059" s="7">
        <v>121.1</v>
      </c>
      <c r="B6059" s="7">
        <v>-0.16339999999999999</v>
      </c>
    </row>
    <row r="6060" spans="1:2" x14ac:dyDescent="0.25">
      <c r="A6060" s="7">
        <v>121.12</v>
      </c>
      <c r="B6060" s="7">
        <v>-0.18920000000000001</v>
      </c>
    </row>
    <row r="6061" spans="1:2" x14ac:dyDescent="0.25">
      <c r="A6061" s="7">
        <v>121.14</v>
      </c>
      <c r="B6061" s="7">
        <v>-0.22939999999999999</v>
      </c>
    </row>
    <row r="6062" spans="1:2" x14ac:dyDescent="0.25">
      <c r="A6062" s="7">
        <v>121.16</v>
      </c>
      <c r="B6062" s="7">
        <v>-0.2676</v>
      </c>
    </row>
    <row r="6063" spans="1:2" x14ac:dyDescent="0.25">
      <c r="A6063" s="7">
        <v>121.18</v>
      </c>
      <c r="B6063" s="7">
        <v>-0.29630000000000001</v>
      </c>
    </row>
    <row r="6064" spans="1:2" x14ac:dyDescent="0.25">
      <c r="A6064" s="7">
        <v>121.2</v>
      </c>
      <c r="B6064" s="7">
        <v>-0.31330000000000002</v>
      </c>
    </row>
    <row r="6065" spans="1:2" x14ac:dyDescent="0.25">
      <c r="A6065" s="7">
        <v>121.22</v>
      </c>
      <c r="B6065" s="7">
        <v>-0.31950000000000001</v>
      </c>
    </row>
    <row r="6066" spans="1:2" x14ac:dyDescent="0.25">
      <c r="A6066" s="7">
        <v>121.24</v>
      </c>
      <c r="B6066" s="7">
        <v>-0.31859999999999999</v>
      </c>
    </row>
    <row r="6067" spans="1:2" x14ac:dyDescent="0.25">
      <c r="A6067" s="7">
        <v>121.26</v>
      </c>
      <c r="B6067" s="7">
        <v>-0.31459999999999999</v>
      </c>
    </row>
    <row r="6068" spans="1:2" x14ac:dyDescent="0.25">
      <c r="A6068" s="7">
        <v>121.28</v>
      </c>
      <c r="B6068" s="7">
        <v>-0.31359999999999999</v>
      </c>
    </row>
    <row r="6069" spans="1:2" x14ac:dyDescent="0.25">
      <c r="A6069" s="7">
        <v>121.3</v>
      </c>
      <c r="B6069" s="7">
        <v>-0.3276</v>
      </c>
    </row>
    <row r="6070" spans="1:2" x14ac:dyDescent="0.25">
      <c r="A6070" s="7">
        <v>121.32</v>
      </c>
      <c r="B6070" s="7">
        <v>-0.3397</v>
      </c>
    </row>
    <row r="6071" spans="1:2" x14ac:dyDescent="0.25">
      <c r="A6071" s="7">
        <v>121.34</v>
      </c>
      <c r="B6071" s="7">
        <v>-0.34200000000000003</v>
      </c>
    </row>
    <row r="6072" spans="1:2" x14ac:dyDescent="0.25">
      <c r="A6072" s="7">
        <v>121.36</v>
      </c>
      <c r="B6072" s="7">
        <v>-0.33210000000000001</v>
      </c>
    </row>
    <row r="6073" spans="1:2" x14ac:dyDescent="0.25">
      <c r="A6073" s="7">
        <v>121.38</v>
      </c>
      <c r="B6073" s="7">
        <v>-0.31090000000000001</v>
      </c>
    </row>
    <row r="6074" spans="1:2" x14ac:dyDescent="0.25">
      <c r="A6074" s="7">
        <v>121.4</v>
      </c>
      <c r="B6074" s="7">
        <v>-0.28239999999999998</v>
      </c>
    </row>
    <row r="6075" spans="1:2" x14ac:dyDescent="0.25">
      <c r="A6075" s="7">
        <v>121.42</v>
      </c>
      <c r="B6075" s="7">
        <v>-0.25119999999999998</v>
      </c>
    </row>
    <row r="6076" spans="1:2" x14ac:dyDescent="0.25">
      <c r="A6076" s="7">
        <v>121.44</v>
      </c>
      <c r="B6076" s="7">
        <v>-0.22339999999999999</v>
      </c>
    </row>
    <row r="6077" spans="1:2" x14ac:dyDescent="0.25">
      <c r="A6077" s="7">
        <v>121.46</v>
      </c>
      <c r="B6077" s="7">
        <v>-0.21</v>
      </c>
    </row>
    <row r="6078" spans="1:2" x14ac:dyDescent="0.25">
      <c r="A6078" s="7">
        <v>121.48</v>
      </c>
      <c r="B6078" s="7">
        <v>-0.19620000000000001</v>
      </c>
    </row>
    <row r="6079" spans="1:2" x14ac:dyDescent="0.25">
      <c r="A6079" s="7">
        <v>121.5</v>
      </c>
      <c r="B6079" s="7">
        <v>-0.17499999999999999</v>
      </c>
    </row>
    <row r="6080" spans="1:2" x14ac:dyDescent="0.25">
      <c r="A6080" s="7">
        <v>121.52</v>
      </c>
      <c r="B6080" s="7">
        <v>-0.14410000000000001</v>
      </c>
    </row>
    <row r="6081" spans="1:2" x14ac:dyDescent="0.25">
      <c r="A6081" s="7">
        <v>121.54</v>
      </c>
      <c r="B6081" s="7">
        <v>-0.1041</v>
      </c>
    </row>
    <row r="6082" spans="1:2" x14ac:dyDescent="0.25">
      <c r="A6082" s="7">
        <v>121.56</v>
      </c>
      <c r="B6082" s="7">
        <v>-5.8900000000000001E-2</v>
      </c>
    </row>
    <row r="6083" spans="1:2" x14ac:dyDescent="0.25">
      <c r="A6083" s="7">
        <v>121.58</v>
      </c>
      <c r="B6083" s="7">
        <v>-1.2800000000000001E-2</v>
      </c>
    </row>
    <row r="6084" spans="1:2" x14ac:dyDescent="0.25">
      <c r="A6084" s="7">
        <v>121.6</v>
      </c>
      <c r="B6084" s="7">
        <v>2.9100000000000001E-2</v>
      </c>
    </row>
    <row r="6085" spans="1:2" x14ac:dyDescent="0.25">
      <c r="A6085" s="7">
        <v>121.62</v>
      </c>
      <c r="B6085" s="7">
        <v>5.8999999999999997E-2</v>
      </c>
    </row>
    <row r="6086" spans="1:2" x14ac:dyDescent="0.25">
      <c r="A6086" s="7">
        <v>121.64</v>
      </c>
      <c r="B6086" s="7">
        <v>8.6699999999999999E-2</v>
      </c>
    </row>
    <row r="6087" spans="1:2" x14ac:dyDescent="0.25">
      <c r="A6087" s="7">
        <v>121.66</v>
      </c>
      <c r="B6087" s="7">
        <v>0.11749999999999999</v>
      </c>
    </row>
    <row r="6088" spans="1:2" x14ac:dyDescent="0.25">
      <c r="A6088" s="7">
        <v>121.68</v>
      </c>
      <c r="B6088" s="7">
        <v>0.15310000000000001</v>
      </c>
    </row>
    <row r="6089" spans="1:2" x14ac:dyDescent="0.25">
      <c r="A6089" s="7">
        <v>121.7</v>
      </c>
      <c r="B6089" s="7">
        <v>0.1938</v>
      </c>
    </row>
    <row r="6090" spans="1:2" x14ac:dyDescent="0.25">
      <c r="A6090" s="7">
        <v>121.72</v>
      </c>
      <c r="B6090" s="7">
        <v>0.23699999999999999</v>
      </c>
    </row>
    <row r="6091" spans="1:2" x14ac:dyDescent="0.25">
      <c r="A6091" s="7">
        <v>121.74</v>
      </c>
      <c r="B6091" s="7">
        <v>0.2792</v>
      </c>
    </row>
    <row r="6092" spans="1:2" x14ac:dyDescent="0.25">
      <c r="A6092" s="7">
        <v>121.76</v>
      </c>
      <c r="B6092" s="7">
        <v>0.31690000000000002</v>
      </c>
    </row>
    <row r="6093" spans="1:2" x14ac:dyDescent="0.25">
      <c r="A6093" s="7">
        <v>121.78</v>
      </c>
      <c r="B6093" s="7">
        <v>0.34589999999999999</v>
      </c>
    </row>
    <row r="6094" spans="1:2" x14ac:dyDescent="0.25">
      <c r="A6094" s="7">
        <v>121.8</v>
      </c>
      <c r="B6094" s="7">
        <v>0.3705</v>
      </c>
    </row>
    <row r="6095" spans="1:2" x14ac:dyDescent="0.25">
      <c r="A6095" s="7">
        <v>121.82</v>
      </c>
      <c r="B6095" s="7">
        <v>0.39329999999999998</v>
      </c>
    </row>
    <row r="6096" spans="1:2" x14ac:dyDescent="0.25">
      <c r="A6096" s="7">
        <v>121.84</v>
      </c>
      <c r="B6096" s="7">
        <v>0.41620000000000001</v>
      </c>
    </row>
    <row r="6097" spans="1:2" x14ac:dyDescent="0.25">
      <c r="A6097" s="7">
        <v>121.86</v>
      </c>
      <c r="B6097" s="7">
        <v>0.44</v>
      </c>
    </row>
    <row r="6098" spans="1:2" x14ac:dyDescent="0.25">
      <c r="A6098" s="7">
        <v>121.88</v>
      </c>
      <c r="B6098" s="7">
        <v>0.4637</v>
      </c>
    </row>
    <row r="6099" spans="1:2" x14ac:dyDescent="0.25">
      <c r="A6099" s="7">
        <v>121.9</v>
      </c>
      <c r="B6099" s="7">
        <v>0.48549999999999999</v>
      </c>
    </row>
    <row r="6100" spans="1:2" x14ac:dyDescent="0.25">
      <c r="A6100" s="7">
        <v>121.92</v>
      </c>
      <c r="B6100" s="7">
        <v>0.50370000000000004</v>
      </c>
    </row>
    <row r="6101" spans="1:2" x14ac:dyDescent="0.25">
      <c r="A6101" s="7">
        <v>121.94</v>
      </c>
      <c r="B6101" s="7">
        <v>0.51790000000000003</v>
      </c>
    </row>
    <row r="6102" spans="1:2" x14ac:dyDescent="0.25">
      <c r="A6102" s="7">
        <v>121.96</v>
      </c>
      <c r="B6102" s="7">
        <v>0.5272</v>
      </c>
    </row>
    <row r="6103" spans="1:2" x14ac:dyDescent="0.25">
      <c r="A6103" s="7">
        <v>121.98</v>
      </c>
      <c r="B6103" s="7">
        <v>0.53220000000000001</v>
      </c>
    </row>
    <row r="6104" spans="1:2" x14ac:dyDescent="0.25">
      <c r="A6104" s="7">
        <v>122</v>
      </c>
      <c r="B6104" s="7">
        <v>0.53420000000000001</v>
      </c>
    </row>
    <row r="6105" spans="1:2" x14ac:dyDescent="0.25">
      <c r="A6105" s="7">
        <v>122.02</v>
      </c>
      <c r="B6105" s="7">
        <v>0.53449999999999998</v>
      </c>
    </row>
    <row r="6106" spans="1:2" x14ac:dyDescent="0.25">
      <c r="A6106" s="7">
        <v>122.04</v>
      </c>
      <c r="B6106" s="7">
        <v>0.53390000000000004</v>
      </c>
    </row>
    <row r="6107" spans="1:2" x14ac:dyDescent="0.25">
      <c r="A6107" s="7">
        <v>122.06</v>
      </c>
      <c r="B6107" s="7">
        <v>0.53220000000000001</v>
      </c>
    </row>
    <row r="6108" spans="1:2" x14ac:dyDescent="0.25">
      <c r="A6108" s="7">
        <v>122.08</v>
      </c>
      <c r="B6108" s="7">
        <v>0.53059999999999996</v>
      </c>
    </row>
    <row r="6109" spans="1:2" x14ac:dyDescent="0.25">
      <c r="A6109" s="7">
        <v>122.1</v>
      </c>
      <c r="B6109" s="7">
        <v>0.53359999999999996</v>
      </c>
    </row>
    <row r="6110" spans="1:2" x14ac:dyDescent="0.25">
      <c r="A6110" s="7">
        <v>122.12</v>
      </c>
      <c r="B6110" s="7">
        <v>0.53439999999999999</v>
      </c>
    </row>
    <row r="6111" spans="1:2" x14ac:dyDescent="0.25">
      <c r="A6111" s="7">
        <v>122.14</v>
      </c>
      <c r="B6111" s="7">
        <v>0.53059999999999996</v>
      </c>
    </row>
    <row r="6112" spans="1:2" x14ac:dyDescent="0.25">
      <c r="A6112" s="7">
        <v>122.16</v>
      </c>
      <c r="B6112" s="7">
        <v>0.52270000000000005</v>
      </c>
    </row>
    <row r="6113" spans="1:2" x14ac:dyDescent="0.25">
      <c r="A6113" s="7">
        <v>122.18</v>
      </c>
      <c r="B6113" s="7">
        <v>0.51239999999999997</v>
      </c>
    </row>
    <row r="6114" spans="1:2" x14ac:dyDescent="0.25">
      <c r="A6114" s="7">
        <v>122.2</v>
      </c>
      <c r="B6114" s="7">
        <v>0.502</v>
      </c>
    </row>
    <row r="6115" spans="1:2" x14ac:dyDescent="0.25">
      <c r="A6115" s="7">
        <v>122.22</v>
      </c>
      <c r="B6115" s="7">
        <v>0.4929</v>
      </c>
    </row>
    <row r="6116" spans="1:2" x14ac:dyDescent="0.25">
      <c r="A6116" s="7">
        <v>122.24</v>
      </c>
      <c r="B6116" s="7">
        <v>0.48859999999999998</v>
      </c>
    </row>
    <row r="6117" spans="1:2" x14ac:dyDescent="0.25">
      <c r="A6117" s="7">
        <v>122.26</v>
      </c>
      <c r="B6117" s="7">
        <v>0.4985</v>
      </c>
    </row>
    <row r="6118" spans="1:2" x14ac:dyDescent="0.25">
      <c r="A6118" s="7">
        <v>122.28</v>
      </c>
      <c r="B6118" s="7">
        <v>0.5091</v>
      </c>
    </row>
    <row r="6119" spans="1:2" x14ac:dyDescent="0.25">
      <c r="A6119" s="7">
        <v>122.3</v>
      </c>
      <c r="B6119" s="7">
        <v>0.51470000000000005</v>
      </c>
    </row>
    <row r="6120" spans="1:2" x14ac:dyDescent="0.25">
      <c r="A6120" s="7">
        <v>122.32</v>
      </c>
      <c r="B6120" s="7">
        <v>0.51490000000000002</v>
      </c>
    </row>
    <row r="6121" spans="1:2" x14ac:dyDescent="0.25">
      <c r="A6121" s="7">
        <v>122.34</v>
      </c>
      <c r="B6121" s="7">
        <v>0.51129999999999998</v>
      </c>
    </row>
    <row r="6122" spans="1:2" x14ac:dyDescent="0.25">
      <c r="A6122" s="7">
        <v>122.36</v>
      </c>
      <c r="B6122" s="7">
        <v>0.50739999999999996</v>
      </c>
    </row>
    <row r="6123" spans="1:2" x14ac:dyDescent="0.25">
      <c r="A6123" s="7">
        <v>122.38</v>
      </c>
      <c r="B6123" s="7">
        <v>0.50619999999999998</v>
      </c>
    </row>
    <row r="6124" spans="1:2" x14ac:dyDescent="0.25">
      <c r="A6124" s="7">
        <v>122.4</v>
      </c>
      <c r="B6124" s="7">
        <v>0.51259999999999994</v>
      </c>
    </row>
    <row r="6125" spans="1:2" x14ac:dyDescent="0.25">
      <c r="A6125" s="7">
        <v>122.42</v>
      </c>
      <c r="B6125" s="7">
        <v>0.53820000000000001</v>
      </c>
    </row>
    <row r="6126" spans="1:2" x14ac:dyDescent="0.25">
      <c r="A6126" s="7">
        <v>122.44</v>
      </c>
      <c r="B6126" s="7">
        <v>0.5655</v>
      </c>
    </row>
    <row r="6127" spans="1:2" x14ac:dyDescent="0.25">
      <c r="A6127" s="7">
        <v>122.46</v>
      </c>
      <c r="B6127" s="7">
        <v>0.58650000000000002</v>
      </c>
    </row>
    <row r="6128" spans="1:2" x14ac:dyDescent="0.25">
      <c r="A6128" s="7">
        <v>122.48</v>
      </c>
      <c r="B6128" s="7">
        <v>0.59970000000000001</v>
      </c>
    </row>
    <row r="6129" spans="1:2" x14ac:dyDescent="0.25">
      <c r="A6129" s="7">
        <v>122.5</v>
      </c>
      <c r="B6129" s="7">
        <v>0.60629999999999995</v>
      </c>
    </row>
    <row r="6130" spans="1:2" x14ac:dyDescent="0.25">
      <c r="A6130" s="7">
        <v>122.52</v>
      </c>
      <c r="B6130" s="7">
        <v>0.61060000000000003</v>
      </c>
    </row>
    <row r="6131" spans="1:2" x14ac:dyDescent="0.25">
      <c r="A6131" s="7">
        <v>122.54</v>
      </c>
      <c r="B6131" s="7">
        <v>0.61660000000000004</v>
      </c>
    </row>
    <row r="6132" spans="1:2" x14ac:dyDescent="0.25">
      <c r="A6132" s="7">
        <v>122.56</v>
      </c>
      <c r="B6132" s="7">
        <v>0.63070000000000004</v>
      </c>
    </row>
    <row r="6133" spans="1:2" x14ac:dyDescent="0.25">
      <c r="A6133" s="7">
        <v>122.58</v>
      </c>
      <c r="B6133" s="7">
        <v>0.66720000000000002</v>
      </c>
    </row>
    <row r="6134" spans="1:2" x14ac:dyDescent="0.25">
      <c r="A6134" s="7">
        <v>122.6</v>
      </c>
      <c r="B6134" s="7">
        <v>0.70540000000000003</v>
      </c>
    </row>
    <row r="6135" spans="1:2" x14ac:dyDescent="0.25">
      <c r="A6135" s="7">
        <v>122.62</v>
      </c>
      <c r="B6135" s="7">
        <v>0.73560000000000003</v>
      </c>
    </row>
    <row r="6136" spans="1:2" x14ac:dyDescent="0.25">
      <c r="A6136" s="7">
        <v>122.64</v>
      </c>
      <c r="B6136" s="7">
        <v>0.75539999999999996</v>
      </c>
    </row>
    <row r="6137" spans="1:2" x14ac:dyDescent="0.25">
      <c r="A6137" s="7">
        <v>122.66</v>
      </c>
      <c r="B6137" s="7">
        <v>0.76580000000000004</v>
      </c>
    </row>
    <row r="6138" spans="1:2" x14ac:dyDescent="0.25">
      <c r="A6138" s="7">
        <v>122.68</v>
      </c>
      <c r="B6138" s="7">
        <v>0.77129999999999999</v>
      </c>
    </row>
    <row r="6139" spans="1:2" x14ac:dyDescent="0.25">
      <c r="A6139" s="7">
        <v>122.7</v>
      </c>
      <c r="B6139" s="7">
        <v>0.77690000000000003</v>
      </c>
    </row>
    <row r="6140" spans="1:2" x14ac:dyDescent="0.25">
      <c r="A6140" s="7">
        <v>122.72</v>
      </c>
      <c r="B6140" s="7">
        <v>0.79049999999999998</v>
      </c>
    </row>
    <row r="6141" spans="1:2" x14ac:dyDescent="0.25">
      <c r="A6141" s="7">
        <v>122.74</v>
      </c>
      <c r="B6141" s="7">
        <v>0.82930000000000004</v>
      </c>
    </row>
    <row r="6142" spans="1:2" x14ac:dyDescent="0.25">
      <c r="A6142" s="7">
        <v>122.76</v>
      </c>
      <c r="B6142" s="7">
        <v>0.86939999999999995</v>
      </c>
    </row>
    <row r="6143" spans="1:2" x14ac:dyDescent="0.25">
      <c r="A6143" s="7">
        <v>122.78</v>
      </c>
      <c r="B6143" s="7">
        <v>0.89949999999999997</v>
      </c>
    </row>
    <row r="6144" spans="1:2" x14ac:dyDescent="0.25">
      <c r="A6144" s="7">
        <v>122.8</v>
      </c>
      <c r="B6144" s="7">
        <v>0.91669999999999996</v>
      </c>
    </row>
    <row r="6145" spans="1:2" x14ac:dyDescent="0.25">
      <c r="A6145" s="7">
        <v>122.82</v>
      </c>
      <c r="B6145" s="7">
        <v>0.92169999999999996</v>
      </c>
    </row>
    <row r="6146" spans="1:2" x14ac:dyDescent="0.25">
      <c r="A6146" s="7">
        <v>122.84</v>
      </c>
      <c r="B6146" s="7">
        <v>0.91979999999999995</v>
      </c>
    </row>
    <row r="6147" spans="1:2" x14ac:dyDescent="0.25">
      <c r="A6147" s="7">
        <v>122.86</v>
      </c>
      <c r="B6147" s="7">
        <v>0.91639999999999999</v>
      </c>
    </row>
    <row r="6148" spans="1:2" x14ac:dyDescent="0.25">
      <c r="A6148" s="7">
        <v>122.88</v>
      </c>
      <c r="B6148" s="7">
        <v>0.92</v>
      </c>
    </row>
    <row r="6149" spans="1:2" x14ac:dyDescent="0.25">
      <c r="A6149" s="7">
        <v>122.9</v>
      </c>
      <c r="B6149" s="7">
        <v>0.94679999999999997</v>
      </c>
    </row>
    <row r="6150" spans="1:2" x14ac:dyDescent="0.25">
      <c r="A6150" s="7">
        <v>122.92</v>
      </c>
      <c r="B6150" s="7">
        <v>0.97350000000000003</v>
      </c>
    </row>
    <row r="6151" spans="1:2" x14ac:dyDescent="0.25">
      <c r="A6151" s="7">
        <v>122.94</v>
      </c>
      <c r="B6151" s="7">
        <v>0.9889</v>
      </c>
    </row>
    <row r="6152" spans="1:2" x14ac:dyDescent="0.25">
      <c r="A6152" s="7">
        <v>122.96</v>
      </c>
      <c r="B6152" s="7">
        <v>0.98980000000000001</v>
      </c>
    </row>
    <row r="6153" spans="1:2" x14ac:dyDescent="0.25">
      <c r="A6153" s="7">
        <v>122.98</v>
      </c>
      <c r="B6153" s="7">
        <v>0.97670000000000001</v>
      </c>
    </row>
    <row r="6154" spans="1:2" x14ac:dyDescent="0.25">
      <c r="A6154" s="7">
        <v>123</v>
      </c>
      <c r="B6154" s="7">
        <v>0.95499999999999996</v>
      </c>
    </row>
    <row r="6155" spans="1:2" x14ac:dyDescent="0.25">
      <c r="A6155" s="7">
        <v>123.02</v>
      </c>
      <c r="B6155" s="7">
        <v>0.93049999999999999</v>
      </c>
    </row>
    <row r="6156" spans="1:2" x14ac:dyDescent="0.25">
      <c r="A6156" s="7">
        <v>123.04</v>
      </c>
      <c r="B6156" s="7">
        <v>0.91149999999999998</v>
      </c>
    </row>
    <row r="6157" spans="1:2" x14ac:dyDescent="0.25">
      <c r="A6157" s="7">
        <v>123.06</v>
      </c>
      <c r="B6157" s="7">
        <v>0.91249999999999998</v>
      </c>
    </row>
    <row r="6158" spans="1:2" x14ac:dyDescent="0.25">
      <c r="A6158" s="7">
        <v>123.08</v>
      </c>
      <c r="B6158" s="7">
        <v>0.91379999999999995</v>
      </c>
    </row>
    <row r="6159" spans="1:2" x14ac:dyDescent="0.25">
      <c r="A6159" s="7">
        <v>123.1</v>
      </c>
      <c r="B6159" s="7">
        <v>0.90559999999999996</v>
      </c>
    </row>
    <row r="6160" spans="1:2" x14ac:dyDescent="0.25">
      <c r="A6160" s="7">
        <v>123.12</v>
      </c>
      <c r="B6160" s="7">
        <v>0.88480000000000003</v>
      </c>
    </row>
    <row r="6161" spans="1:2" x14ac:dyDescent="0.25">
      <c r="A6161" s="7">
        <v>123.14</v>
      </c>
      <c r="B6161" s="7">
        <v>0.85170000000000001</v>
      </c>
    </row>
    <row r="6162" spans="1:2" x14ac:dyDescent="0.25">
      <c r="A6162" s="7">
        <v>123.16</v>
      </c>
      <c r="B6162" s="7">
        <v>0.81089999999999995</v>
      </c>
    </row>
    <row r="6163" spans="1:2" x14ac:dyDescent="0.25">
      <c r="A6163" s="7">
        <v>123.18</v>
      </c>
      <c r="B6163" s="7">
        <v>0.76829999999999998</v>
      </c>
    </row>
    <row r="6164" spans="1:2" x14ac:dyDescent="0.25">
      <c r="A6164" s="7">
        <v>123.2</v>
      </c>
      <c r="B6164" s="7">
        <v>0.73089999999999999</v>
      </c>
    </row>
    <row r="6165" spans="1:2" x14ac:dyDescent="0.25">
      <c r="A6165" s="7">
        <v>123.22</v>
      </c>
      <c r="B6165" s="7">
        <v>0.70979999999999999</v>
      </c>
    </row>
    <row r="6166" spans="1:2" x14ac:dyDescent="0.25">
      <c r="A6166" s="7">
        <v>123.24</v>
      </c>
      <c r="B6166" s="7">
        <v>0.69059999999999999</v>
      </c>
    </row>
    <row r="6167" spans="1:2" x14ac:dyDescent="0.25">
      <c r="A6167" s="7">
        <v>123.26</v>
      </c>
      <c r="B6167" s="7">
        <v>0.66600000000000004</v>
      </c>
    </row>
    <row r="6168" spans="1:2" x14ac:dyDescent="0.25">
      <c r="A6168" s="7">
        <v>123.28</v>
      </c>
      <c r="B6168" s="7">
        <v>0.63290000000000002</v>
      </c>
    </row>
    <row r="6169" spans="1:2" x14ac:dyDescent="0.25">
      <c r="A6169" s="7">
        <v>123.3</v>
      </c>
      <c r="B6169" s="7">
        <v>0.59099999999999997</v>
      </c>
    </row>
    <row r="6170" spans="1:2" x14ac:dyDescent="0.25">
      <c r="A6170" s="7">
        <v>123.32</v>
      </c>
      <c r="B6170" s="7">
        <v>0.54379999999999995</v>
      </c>
    </row>
    <row r="6171" spans="1:2" x14ac:dyDescent="0.25">
      <c r="A6171" s="7">
        <v>123.34</v>
      </c>
      <c r="B6171" s="7">
        <v>0.49590000000000001</v>
      </c>
    </row>
    <row r="6172" spans="1:2" x14ac:dyDescent="0.25">
      <c r="A6172" s="7">
        <v>123.36</v>
      </c>
      <c r="B6172" s="7">
        <v>0.4521</v>
      </c>
    </row>
    <row r="6173" spans="1:2" x14ac:dyDescent="0.25">
      <c r="A6173" s="7">
        <v>123.38</v>
      </c>
      <c r="B6173" s="7">
        <v>0.41810000000000003</v>
      </c>
    </row>
    <row r="6174" spans="1:2" x14ac:dyDescent="0.25">
      <c r="A6174" s="7">
        <v>123.4</v>
      </c>
      <c r="B6174" s="7">
        <v>0.3876</v>
      </c>
    </row>
    <row r="6175" spans="1:2" x14ac:dyDescent="0.25">
      <c r="A6175" s="7">
        <v>123.42</v>
      </c>
      <c r="B6175" s="7">
        <v>0.35659999999999997</v>
      </c>
    </row>
    <row r="6176" spans="1:2" x14ac:dyDescent="0.25">
      <c r="A6176" s="7">
        <v>123.44</v>
      </c>
      <c r="B6176" s="7">
        <v>0.32269999999999999</v>
      </c>
    </row>
    <row r="6177" spans="1:2" x14ac:dyDescent="0.25">
      <c r="A6177" s="7">
        <v>123.46</v>
      </c>
      <c r="B6177" s="7">
        <v>0.28510000000000002</v>
      </c>
    </row>
    <row r="6178" spans="1:2" x14ac:dyDescent="0.25">
      <c r="A6178" s="7">
        <v>123.48</v>
      </c>
      <c r="B6178" s="7">
        <v>0.2452</v>
      </c>
    </row>
    <row r="6179" spans="1:2" x14ac:dyDescent="0.25">
      <c r="A6179" s="7">
        <v>123.5</v>
      </c>
      <c r="B6179" s="7">
        <v>0.20569999999999999</v>
      </c>
    </row>
    <row r="6180" spans="1:2" x14ac:dyDescent="0.25">
      <c r="A6180" s="7">
        <v>123.52</v>
      </c>
      <c r="B6180" s="7">
        <v>0.16930000000000001</v>
      </c>
    </row>
    <row r="6181" spans="1:2" x14ac:dyDescent="0.25">
      <c r="A6181" s="7">
        <v>123.54</v>
      </c>
      <c r="B6181" s="7">
        <v>0.13750000000000001</v>
      </c>
    </row>
    <row r="6182" spans="1:2" x14ac:dyDescent="0.25">
      <c r="A6182" s="7">
        <v>123.56</v>
      </c>
      <c r="B6182" s="7">
        <v>0.1108</v>
      </c>
    </row>
    <row r="6183" spans="1:2" x14ac:dyDescent="0.25">
      <c r="A6183" s="7">
        <v>123.58</v>
      </c>
      <c r="B6183" s="7">
        <v>8.8300000000000003E-2</v>
      </c>
    </row>
    <row r="6184" spans="1:2" x14ac:dyDescent="0.25">
      <c r="A6184" s="7">
        <v>123.6</v>
      </c>
      <c r="B6184" s="7">
        <v>6.8500000000000005E-2</v>
      </c>
    </row>
    <row r="6185" spans="1:2" x14ac:dyDescent="0.25">
      <c r="A6185" s="7">
        <v>123.62</v>
      </c>
      <c r="B6185" s="7">
        <v>4.99E-2</v>
      </c>
    </row>
    <row r="6186" spans="1:2" x14ac:dyDescent="0.25">
      <c r="A6186" s="7">
        <v>123.64</v>
      </c>
      <c r="B6186" s="7">
        <v>3.1899999999999998E-2</v>
      </c>
    </row>
    <row r="6187" spans="1:2" x14ac:dyDescent="0.25">
      <c r="A6187" s="7">
        <v>123.66</v>
      </c>
      <c r="B6187" s="7">
        <v>1.5100000000000001E-2</v>
      </c>
    </row>
    <row r="6188" spans="1:2" x14ac:dyDescent="0.25">
      <c r="A6188" s="7">
        <v>123.68</v>
      </c>
      <c r="B6188" s="7">
        <v>-5.0000000000000001E-4</v>
      </c>
    </row>
    <row r="6189" spans="1:2" x14ac:dyDescent="0.25">
      <c r="A6189" s="7">
        <v>123.7</v>
      </c>
      <c r="B6189" s="7">
        <v>-1.77E-2</v>
      </c>
    </row>
    <row r="6190" spans="1:2" x14ac:dyDescent="0.25">
      <c r="A6190" s="7">
        <v>123.72</v>
      </c>
      <c r="B6190" s="7">
        <v>-3.0499999999999999E-2</v>
      </c>
    </row>
    <row r="6191" spans="1:2" x14ac:dyDescent="0.25">
      <c r="A6191" s="7">
        <v>123.74</v>
      </c>
      <c r="B6191" s="7">
        <v>-3.6999999999999998E-2</v>
      </c>
    </row>
    <row r="6192" spans="1:2" x14ac:dyDescent="0.25">
      <c r="A6192" s="7">
        <v>123.76</v>
      </c>
      <c r="B6192" s="7">
        <v>-3.7900000000000003E-2</v>
      </c>
    </row>
    <row r="6193" spans="1:2" x14ac:dyDescent="0.25">
      <c r="A6193" s="7">
        <v>123.78</v>
      </c>
      <c r="B6193" s="7">
        <v>-3.49E-2</v>
      </c>
    </row>
    <row r="6194" spans="1:2" x14ac:dyDescent="0.25">
      <c r="A6194" s="7">
        <v>123.8</v>
      </c>
      <c r="B6194" s="7">
        <v>-3.0200000000000001E-2</v>
      </c>
    </row>
    <row r="6195" spans="1:2" x14ac:dyDescent="0.25">
      <c r="A6195" s="7">
        <v>123.82</v>
      </c>
      <c r="B6195" s="7">
        <v>-2.5100000000000001E-2</v>
      </c>
    </row>
    <row r="6196" spans="1:2" x14ac:dyDescent="0.25">
      <c r="A6196" s="7">
        <v>123.84</v>
      </c>
      <c r="B6196" s="7">
        <v>-2.18E-2</v>
      </c>
    </row>
    <row r="6197" spans="1:2" x14ac:dyDescent="0.25">
      <c r="A6197" s="7">
        <v>123.86</v>
      </c>
      <c r="B6197" s="7">
        <v>-2.6800000000000001E-2</v>
      </c>
    </row>
    <row r="6198" spans="1:2" x14ac:dyDescent="0.25">
      <c r="A6198" s="7">
        <v>123.88</v>
      </c>
      <c r="B6198" s="7">
        <v>-2.9700000000000001E-2</v>
      </c>
    </row>
    <row r="6199" spans="1:2" x14ac:dyDescent="0.25">
      <c r="A6199" s="7">
        <v>123.9</v>
      </c>
      <c r="B6199" s="7">
        <v>-2.63E-2</v>
      </c>
    </row>
    <row r="6200" spans="1:2" x14ac:dyDescent="0.25">
      <c r="A6200" s="7">
        <v>123.92</v>
      </c>
      <c r="B6200" s="7">
        <v>-1.6199999999999999E-2</v>
      </c>
    </row>
    <row r="6201" spans="1:2" x14ac:dyDescent="0.25">
      <c r="A6201" s="7">
        <v>123.94</v>
      </c>
      <c r="B6201" s="7">
        <v>-1.1999999999999999E-3</v>
      </c>
    </row>
    <row r="6202" spans="1:2" x14ac:dyDescent="0.25">
      <c r="A6202" s="7">
        <v>123.96</v>
      </c>
      <c r="B6202" s="7">
        <v>1.5699999999999999E-2</v>
      </c>
    </row>
    <row r="6203" spans="1:2" x14ac:dyDescent="0.25">
      <c r="A6203" s="7">
        <v>123.98</v>
      </c>
      <c r="B6203" s="7">
        <v>3.1800000000000002E-2</v>
      </c>
    </row>
    <row r="6204" spans="1:2" x14ac:dyDescent="0.25">
      <c r="A6204" s="7">
        <v>124</v>
      </c>
      <c r="B6204" s="7">
        <v>4.3200000000000002E-2</v>
      </c>
    </row>
    <row r="6205" spans="1:2" x14ac:dyDescent="0.25">
      <c r="A6205" s="7">
        <v>124.02</v>
      </c>
      <c r="B6205" s="7">
        <v>4.1399999999999999E-2</v>
      </c>
    </row>
    <row r="6206" spans="1:2" x14ac:dyDescent="0.25">
      <c r="A6206" s="7">
        <v>124.04</v>
      </c>
      <c r="B6206" s="7">
        <v>3.9100000000000003E-2</v>
      </c>
    </row>
    <row r="6207" spans="1:2" x14ac:dyDescent="0.25">
      <c r="A6207" s="7">
        <v>124.06</v>
      </c>
      <c r="B6207" s="7">
        <v>4.2099999999999999E-2</v>
      </c>
    </row>
    <row r="6208" spans="1:2" x14ac:dyDescent="0.25">
      <c r="A6208" s="7">
        <v>124.08</v>
      </c>
      <c r="B6208" s="7">
        <v>5.1499999999999997E-2</v>
      </c>
    </row>
    <row r="6209" spans="1:2" x14ac:dyDescent="0.25">
      <c r="A6209" s="7">
        <v>124.1</v>
      </c>
      <c r="B6209" s="7">
        <v>6.6000000000000003E-2</v>
      </c>
    </row>
    <row r="6210" spans="1:2" x14ac:dyDescent="0.25">
      <c r="A6210" s="7">
        <v>124.12</v>
      </c>
      <c r="B6210" s="7">
        <v>8.2299999999999998E-2</v>
      </c>
    </row>
    <row r="6211" spans="1:2" x14ac:dyDescent="0.25">
      <c r="A6211" s="7">
        <v>124.14</v>
      </c>
      <c r="B6211" s="7">
        <v>9.7000000000000003E-2</v>
      </c>
    </row>
    <row r="6212" spans="1:2" x14ac:dyDescent="0.25">
      <c r="A6212" s="7">
        <v>124.16</v>
      </c>
      <c r="B6212" s="7">
        <v>0.1056</v>
      </c>
    </row>
    <row r="6213" spans="1:2" x14ac:dyDescent="0.25">
      <c r="A6213" s="7">
        <v>124.18</v>
      </c>
      <c r="B6213" s="7">
        <v>9.9900000000000003E-2</v>
      </c>
    </row>
    <row r="6214" spans="1:2" x14ac:dyDescent="0.25">
      <c r="A6214" s="7">
        <v>124.2</v>
      </c>
      <c r="B6214" s="7">
        <v>9.2399999999999996E-2</v>
      </c>
    </row>
    <row r="6215" spans="1:2" x14ac:dyDescent="0.25">
      <c r="A6215" s="7">
        <v>124.22</v>
      </c>
      <c r="B6215" s="7">
        <v>8.9200000000000002E-2</v>
      </c>
    </row>
    <row r="6216" spans="1:2" x14ac:dyDescent="0.25">
      <c r="A6216" s="7">
        <v>124.24</v>
      </c>
      <c r="B6216" s="7">
        <v>9.1999999999999998E-2</v>
      </c>
    </row>
    <row r="6217" spans="1:2" x14ac:dyDescent="0.25">
      <c r="A6217" s="7">
        <v>124.26</v>
      </c>
      <c r="B6217" s="7">
        <v>0.1003</v>
      </c>
    </row>
    <row r="6218" spans="1:2" x14ac:dyDescent="0.25">
      <c r="A6218" s="7">
        <v>124.28</v>
      </c>
      <c r="B6218" s="7">
        <v>0.1111</v>
      </c>
    </row>
    <row r="6219" spans="1:2" x14ac:dyDescent="0.25">
      <c r="A6219" s="7">
        <v>124.3</v>
      </c>
      <c r="B6219" s="7">
        <v>0.1211</v>
      </c>
    </row>
    <row r="6220" spans="1:2" x14ac:dyDescent="0.25">
      <c r="A6220" s="7">
        <v>124.32</v>
      </c>
      <c r="B6220" s="7">
        <v>0.12529999999999999</v>
      </c>
    </row>
    <row r="6221" spans="1:2" x14ac:dyDescent="0.25">
      <c r="A6221" s="7">
        <v>124.34</v>
      </c>
      <c r="B6221" s="7">
        <v>0.1152</v>
      </c>
    </row>
    <row r="6222" spans="1:2" x14ac:dyDescent="0.25">
      <c r="A6222" s="7">
        <v>124.36</v>
      </c>
      <c r="B6222" s="7">
        <v>0.1026</v>
      </c>
    </row>
    <row r="6223" spans="1:2" x14ac:dyDescent="0.25">
      <c r="A6223" s="7">
        <v>124.38</v>
      </c>
      <c r="B6223" s="7">
        <v>9.3399999999999997E-2</v>
      </c>
    </row>
    <row r="6224" spans="1:2" x14ac:dyDescent="0.25">
      <c r="A6224" s="7">
        <v>124.4</v>
      </c>
      <c r="B6224" s="7">
        <v>8.9700000000000002E-2</v>
      </c>
    </row>
    <row r="6225" spans="1:2" x14ac:dyDescent="0.25">
      <c r="A6225" s="7">
        <v>124.42</v>
      </c>
      <c r="B6225" s="7">
        <v>9.1399999999999995E-2</v>
      </c>
    </row>
    <row r="6226" spans="1:2" x14ac:dyDescent="0.25">
      <c r="A6226" s="7">
        <v>124.44</v>
      </c>
      <c r="B6226" s="7">
        <v>9.5799999999999996E-2</v>
      </c>
    </row>
    <row r="6227" spans="1:2" x14ac:dyDescent="0.25">
      <c r="A6227" s="7">
        <v>124.46</v>
      </c>
      <c r="B6227" s="7">
        <v>0.1</v>
      </c>
    </row>
    <row r="6228" spans="1:2" x14ac:dyDescent="0.25">
      <c r="A6228" s="7">
        <v>124.48</v>
      </c>
      <c r="B6228" s="7">
        <v>9.8500000000000004E-2</v>
      </c>
    </row>
    <row r="6229" spans="1:2" x14ac:dyDescent="0.25">
      <c r="A6229" s="7">
        <v>124.5</v>
      </c>
      <c r="B6229" s="7">
        <v>8.0500000000000002E-2</v>
      </c>
    </row>
    <row r="6230" spans="1:2" x14ac:dyDescent="0.25">
      <c r="A6230" s="7">
        <v>124.52</v>
      </c>
      <c r="B6230" s="7">
        <v>5.96E-2</v>
      </c>
    </row>
    <row r="6231" spans="1:2" x14ac:dyDescent="0.25">
      <c r="A6231" s="7">
        <v>124.54</v>
      </c>
      <c r="B6231" s="7">
        <v>4.24E-2</v>
      </c>
    </row>
    <row r="6232" spans="1:2" x14ac:dyDescent="0.25">
      <c r="A6232" s="7">
        <v>124.56</v>
      </c>
      <c r="B6232" s="7">
        <v>3.09E-2</v>
      </c>
    </row>
    <row r="6233" spans="1:2" x14ac:dyDescent="0.25">
      <c r="A6233" s="7">
        <v>124.58</v>
      </c>
      <c r="B6233" s="7">
        <v>2.52E-2</v>
      </c>
    </row>
    <row r="6234" spans="1:2" x14ac:dyDescent="0.25">
      <c r="A6234" s="7">
        <v>124.6</v>
      </c>
      <c r="B6234" s="7">
        <v>2.2700000000000001E-2</v>
      </c>
    </row>
    <row r="6235" spans="1:2" x14ac:dyDescent="0.25">
      <c r="A6235" s="7">
        <v>124.62</v>
      </c>
      <c r="B6235" s="7">
        <v>2.0299999999999999E-2</v>
      </c>
    </row>
    <row r="6236" spans="1:2" x14ac:dyDescent="0.25">
      <c r="A6236" s="7">
        <v>124.64</v>
      </c>
      <c r="B6236" s="7">
        <v>1.2800000000000001E-2</v>
      </c>
    </row>
    <row r="6237" spans="1:2" x14ac:dyDescent="0.25">
      <c r="A6237" s="7">
        <v>124.66</v>
      </c>
      <c r="B6237" s="7">
        <v>-1.09E-2</v>
      </c>
    </row>
    <row r="6238" spans="1:2" x14ac:dyDescent="0.25">
      <c r="A6238" s="7">
        <v>124.68</v>
      </c>
      <c r="B6238" s="7">
        <v>-3.5999999999999997E-2</v>
      </c>
    </row>
    <row r="6239" spans="1:2" x14ac:dyDescent="0.25">
      <c r="A6239" s="7">
        <v>124.7</v>
      </c>
      <c r="B6239" s="7">
        <v>-5.5800000000000002E-2</v>
      </c>
    </row>
    <row r="6240" spans="1:2" x14ac:dyDescent="0.25">
      <c r="A6240" s="7">
        <v>124.72</v>
      </c>
      <c r="B6240" s="7">
        <v>-6.8099999999999994E-2</v>
      </c>
    </row>
    <row r="6241" spans="1:2" x14ac:dyDescent="0.25">
      <c r="A6241" s="7">
        <v>124.74</v>
      </c>
      <c r="B6241" s="7">
        <v>-7.2999999999999995E-2</v>
      </c>
    </row>
    <row r="6242" spans="1:2" x14ac:dyDescent="0.25">
      <c r="A6242" s="7">
        <v>124.76</v>
      </c>
      <c r="B6242" s="7">
        <v>-7.3400000000000007E-2</v>
      </c>
    </row>
    <row r="6243" spans="1:2" x14ac:dyDescent="0.25">
      <c r="A6243" s="7">
        <v>124.78</v>
      </c>
      <c r="B6243" s="7">
        <v>-7.2700000000000001E-2</v>
      </c>
    </row>
    <row r="6244" spans="1:2" x14ac:dyDescent="0.25">
      <c r="A6244" s="7">
        <v>124.8</v>
      </c>
      <c r="B6244" s="7">
        <v>-7.5499999999999998E-2</v>
      </c>
    </row>
    <row r="6245" spans="1:2" x14ac:dyDescent="0.25">
      <c r="A6245" s="7">
        <v>124.82</v>
      </c>
      <c r="B6245" s="7">
        <v>-9.06E-2</v>
      </c>
    </row>
    <row r="6246" spans="1:2" x14ac:dyDescent="0.25">
      <c r="A6246" s="7">
        <v>124.84</v>
      </c>
      <c r="B6246" s="7">
        <v>-0.1055</v>
      </c>
    </row>
    <row r="6247" spans="1:2" x14ac:dyDescent="0.25">
      <c r="A6247" s="7">
        <v>124.86</v>
      </c>
      <c r="B6247" s="7">
        <v>-0.114</v>
      </c>
    </row>
    <row r="6248" spans="1:2" x14ac:dyDescent="0.25">
      <c r="A6248" s="7">
        <v>124.88</v>
      </c>
      <c r="B6248" s="7">
        <v>-0.1142</v>
      </c>
    </row>
    <row r="6249" spans="1:2" x14ac:dyDescent="0.25">
      <c r="A6249" s="7">
        <v>124.9</v>
      </c>
      <c r="B6249" s="7">
        <v>-0.1062</v>
      </c>
    </row>
    <row r="6250" spans="1:2" x14ac:dyDescent="0.25">
      <c r="A6250" s="7">
        <v>124.92</v>
      </c>
      <c r="B6250" s="7">
        <v>-9.2799999999999994E-2</v>
      </c>
    </row>
    <row r="6251" spans="1:2" x14ac:dyDescent="0.25">
      <c r="A6251" s="7">
        <v>124.94</v>
      </c>
      <c r="B6251" s="7">
        <v>-7.7200000000000005E-2</v>
      </c>
    </row>
    <row r="6252" spans="1:2" x14ac:dyDescent="0.25">
      <c r="A6252" s="7">
        <v>124.96</v>
      </c>
      <c r="B6252" s="7">
        <v>-6.4000000000000001E-2</v>
      </c>
    </row>
    <row r="6253" spans="1:2" x14ac:dyDescent="0.25">
      <c r="A6253" s="7">
        <v>124.98</v>
      </c>
      <c r="B6253" s="7">
        <v>-6.08E-2</v>
      </c>
    </row>
    <row r="6254" spans="1:2" x14ac:dyDescent="0.25">
      <c r="A6254" s="7">
        <v>125</v>
      </c>
      <c r="B6254" s="7">
        <v>-5.7500000000000002E-2</v>
      </c>
    </row>
    <row r="6255" spans="1:2" x14ac:dyDescent="0.25">
      <c r="A6255" s="7">
        <v>125.02</v>
      </c>
      <c r="B6255" s="7">
        <v>-4.9099999999999998E-2</v>
      </c>
    </row>
    <row r="6256" spans="1:2" x14ac:dyDescent="0.25">
      <c r="A6256" s="7">
        <v>125.04</v>
      </c>
      <c r="B6256" s="7">
        <v>-3.4000000000000002E-2</v>
      </c>
    </row>
    <row r="6257" spans="1:2" x14ac:dyDescent="0.25">
      <c r="A6257" s="7">
        <v>125.06</v>
      </c>
      <c r="B6257" s="7">
        <v>-1.2200000000000001E-2</v>
      </c>
    </row>
    <row r="6258" spans="1:2" x14ac:dyDescent="0.25">
      <c r="A6258" s="7">
        <v>125.08</v>
      </c>
      <c r="B6258" s="7">
        <v>1.4E-2</v>
      </c>
    </row>
    <row r="6259" spans="1:2" x14ac:dyDescent="0.25">
      <c r="A6259" s="7">
        <v>125.1</v>
      </c>
      <c r="B6259" s="7">
        <v>4.1500000000000002E-2</v>
      </c>
    </row>
    <row r="6260" spans="1:2" x14ac:dyDescent="0.25">
      <c r="A6260" s="7">
        <v>125.12</v>
      </c>
      <c r="B6260" s="7">
        <v>6.6100000000000006E-2</v>
      </c>
    </row>
    <row r="6261" spans="1:2" x14ac:dyDescent="0.25">
      <c r="A6261" s="7">
        <v>125.14</v>
      </c>
      <c r="B6261" s="7">
        <v>8.0100000000000005E-2</v>
      </c>
    </row>
    <row r="6262" spans="1:2" x14ac:dyDescent="0.25">
      <c r="A6262" s="7">
        <v>125.16</v>
      </c>
      <c r="B6262" s="7">
        <v>9.2499999999999999E-2</v>
      </c>
    </row>
    <row r="6263" spans="1:2" x14ac:dyDescent="0.25">
      <c r="A6263" s="7">
        <v>125.18</v>
      </c>
      <c r="B6263" s="7">
        <v>0.1074</v>
      </c>
    </row>
    <row r="6264" spans="1:2" x14ac:dyDescent="0.25">
      <c r="A6264" s="7">
        <v>125.2</v>
      </c>
      <c r="B6264" s="7">
        <v>0.1263</v>
      </c>
    </row>
    <row r="6265" spans="1:2" x14ac:dyDescent="0.25">
      <c r="A6265" s="7">
        <v>125.22</v>
      </c>
      <c r="B6265" s="7">
        <v>0.14940000000000001</v>
      </c>
    </row>
    <row r="6266" spans="1:2" x14ac:dyDescent="0.25">
      <c r="A6266" s="7">
        <v>125.24</v>
      </c>
      <c r="B6266" s="7">
        <v>0.17469999999999999</v>
      </c>
    </row>
    <row r="6267" spans="1:2" x14ac:dyDescent="0.25">
      <c r="A6267" s="7">
        <v>125.26</v>
      </c>
      <c r="B6267" s="7">
        <v>0.1996</v>
      </c>
    </row>
    <row r="6268" spans="1:2" x14ac:dyDescent="0.25">
      <c r="A6268" s="7">
        <v>125.28</v>
      </c>
      <c r="B6268" s="7">
        <v>0.2203</v>
      </c>
    </row>
    <row r="6269" spans="1:2" x14ac:dyDescent="0.25">
      <c r="A6269" s="7">
        <v>125.3</v>
      </c>
      <c r="B6269" s="7">
        <v>0.2296</v>
      </c>
    </row>
    <row r="6270" spans="1:2" x14ac:dyDescent="0.25">
      <c r="A6270" s="7">
        <v>125.32</v>
      </c>
      <c r="B6270" s="7">
        <v>0.23580000000000001</v>
      </c>
    </row>
    <row r="6271" spans="1:2" x14ac:dyDescent="0.25">
      <c r="A6271" s="7">
        <v>125.34</v>
      </c>
      <c r="B6271" s="7">
        <v>0.24260000000000001</v>
      </c>
    </row>
    <row r="6272" spans="1:2" x14ac:dyDescent="0.25">
      <c r="A6272" s="7">
        <v>125.36</v>
      </c>
      <c r="B6272" s="7">
        <v>0.25159999999999999</v>
      </c>
    </row>
    <row r="6273" spans="1:2" x14ac:dyDescent="0.25">
      <c r="A6273" s="7">
        <v>125.38</v>
      </c>
      <c r="B6273" s="7">
        <v>0.26269999999999999</v>
      </c>
    </row>
    <row r="6274" spans="1:2" x14ac:dyDescent="0.25">
      <c r="A6274" s="7">
        <v>125.4</v>
      </c>
      <c r="B6274" s="7">
        <v>0.27450000000000002</v>
      </c>
    </row>
    <row r="6275" spans="1:2" x14ac:dyDescent="0.25">
      <c r="A6275" s="7">
        <v>125.42</v>
      </c>
      <c r="B6275" s="7">
        <v>0.2848</v>
      </c>
    </row>
    <row r="6276" spans="1:2" x14ac:dyDescent="0.25">
      <c r="A6276" s="7">
        <v>125.44</v>
      </c>
      <c r="B6276" s="7">
        <v>0.29039999999999999</v>
      </c>
    </row>
    <row r="6277" spans="1:2" x14ac:dyDescent="0.25">
      <c r="A6277" s="7">
        <v>125.46</v>
      </c>
      <c r="B6277" s="7">
        <v>0.2853</v>
      </c>
    </row>
    <row r="6278" spans="1:2" x14ac:dyDescent="0.25">
      <c r="A6278" s="7">
        <v>125.48</v>
      </c>
      <c r="B6278" s="7">
        <v>0.27700000000000002</v>
      </c>
    </row>
    <row r="6279" spans="1:2" x14ac:dyDescent="0.25">
      <c r="A6279" s="7">
        <v>125.5</v>
      </c>
      <c r="B6279" s="7">
        <v>0.26910000000000001</v>
      </c>
    </row>
    <row r="6280" spans="1:2" x14ac:dyDescent="0.25">
      <c r="A6280" s="7">
        <v>125.52</v>
      </c>
      <c r="B6280" s="7">
        <v>0.26300000000000001</v>
      </c>
    </row>
    <row r="6281" spans="1:2" x14ac:dyDescent="0.25">
      <c r="A6281" s="7">
        <v>125.54</v>
      </c>
      <c r="B6281" s="7">
        <v>0.25890000000000002</v>
      </c>
    </row>
    <row r="6282" spans="1:2" x14ac:dyDescent="0.25">
      <c r="A6282" s="7">
        <v>125.56</v>
      </c>
      <c r="B6282" s="7">
        <v>0.25559999999999999</v>
      </c>
    </row>
    <row r="6283" spans="1:2" x14ac:dyDescent="0.25">
      <c r="A6283" s="7">
        <v>125.58</v>
      </c>
      <c r="B6283" s="7">
        <v>0.25140000000000001</v>
      </c>
    </row>
    <row r="6284" spans="1:2" x14ac:dyDescent="0.25">
      <c r="A6284" s="7">
        <v>125.6</v>
      </c>
      <c r="B6284" s="7">
        <v>0.24379999999999999</v>
      </c>
    </row>
    <row r="6285" spans="1:2" x14ac:dyDescent="0.25">
      <c r="A6285" s="7">
        <v>125.62</v>
      </c>
      <c r="B6285" s="7">
        <v>0.22839999999999999</v>
      </c>
    </row>
    <row r="6286" spans="1:2" x14ac:dyDescent="0.25">
      <c r="A6286" s="7">
        <v>125.64</v>
      </c>
      <c r="B6286" s="7">
        <v>0.2114</v>
      </c>
    </row>
    <row r="6287" spans="1:2" x14ac:dyDescent="0.25">
      <c r="A6287" s="7">
        <v>125.66</v>
      </c>
      <c r="B6287" s="7">
        <v>0.1958</v>
      </c>
    </row>
    <row r="6288" spans="1:2" x14ac:dyDescent="0.25">
      <c r="A6288" s="7">
        <v>125.68</v>
      </c>
      <c r="B6288" s="7">
        <v>0.183</v>
      </c>
    </row>
    <row r="6289" spans="1:2" x14ac:dyDescent="0.25">
      <c r="A6289" s="7">
        <v>125.7</v>
      </c>
      <c r="B6289" s="7">
        <v>0.17319999999999999</v>
      </c>
    </row>
    <row r="6290" spans="1:2" x14ac:dyDescent="0.25">
      <c r="A6290" s="7">
        <v>125.72</v>
      </c>
      <c r="B6290" s="7">
        <v>0.16550000000000001</v>
      </c>
    </row>
    <row r="6291" spans="1:2" x14ac:dyDescent="0.25">
      <c r="A6291" s="7">
        <v>125.74</v>
      </c>
      <c r="B6291" s="7">
        <v>0.1585</v>
      </c>
    </row>
    <row r="6292" spans="1:2" x14ac:dyDescent="0.25">
      <c r="A6292" s="7">
        <v>125.76</v>
      </c>
      <c r="B6292" s="7">
        <v>0.15079999999999999</v>
      </c>
    </row>
    <row r="6293" spans="1:2" x14ac:dyDescent="0.25">
      <c r="A6293" s="7">
        <v>125.78</v>
      </c>
      <c r="B6293" s="7">
        <v>0.1406</v>
      </c>
    </row>
    <row r="6294" spans="1:2" x14ac:dyDescent="0.25">
      <c r="A6294" s="7">
        <v>125.8</v>
      </c>
      <c r="B6294" s="7">
        <v>0.13089999999999999</v>
      </c>
    </row>
    <row r="6295" spans="1:2" x14ac:dyDescent="0.25">
      <c r="A6295" s="7">
        <v>125.82</v>
      </c>
      <c r="B6295" s="7">
        <v>0.1235</v>
      </c>
    </row>
    <row r="6296" spans="1:2" x14ac:dyDescent="0.25">
      <c r="A6296" s="7">
        <v>125.84</v>
      </c>
      <c r="B6296" s="7">
        <v>0.11940000000000001</v>
      </c>
    </row>
    <row r="6297" spans="1:2" x14ac:dyDescent="0.25">
      <c r="A6297" s="7">
        <v>125.86</v>
      </c>
      <c r="B6297" s="7">
        <v>0.1191</v>
      </c>
    </row>
    <row r="6298" spans="1:2" x14ac:dyDescent="0.25">
      <c r="A6298" s="7">
        <v>125.88</v>
      </c>
      <c r="B6298" s="7">
        <v>0.1221</v>
      </c>
    </row>
    <row r="6299" spans="1:2" x14ac:dyDescent="0.25">
      <c r="A6299" s="7">
        <v>125.9</v>
      </c>
      <c r="B6299" s="7">
        <v>0.12740000000000001</v>
      </c>
    </row>
    <row r="6300" spans="1:2" x14ac:dyDescent="0.25">
      <c r="A6300" s="7">
        <v>125.92</v>
      </c>
      <c r="B6300" s="7">
        <v>0.13469999999999999</v>
      </c>
    </row>
    <row r="6301" spans="1:2" x14ac:dyDescent="0.25">
      <c r="A6301" s="7">
        <v>125.94</v>
      </c>
      <c r="B6301" s="7">
        <v>0.14480000000000001</v>
      </c>
    </row>
    <row r="6302" spans="1:2" x14ac:dyDescent="0.25">
      <c r="A6302" s="7">
        <v>125.96</v>
      </c>
      <c r="B6302" s="7">
        <v>0.15629999999999999</v>
      </c>
    </row>
    <row r="6303" spans="1:2" x14ac:dyDescent="0.25">
      <c r="A6303" s="7">
        <v>125.98</v>
      </c>
      <c r="B6303" s="7">
        <v>0.1691</v>
      </c>
    </row>
    <row r="6304" spans="1:2" x14ac:dyDescent="0.25">
      <c r="A6304" s="7">
        <v>126</v>
      </c>
      <c r="B6304" s="7">
        <v>0.1837</v>
      </c>
    </row>
    <row r="6305" spans="1:2" x14ac:dyDescent="0.25">
      <c r="A6305" s="7">
        <v>126.02</v>
      </c>
      <c r="B6305" s="7">
        <v>0.20039999999999999</v>
      </c>
    </row>
    <row r="6306" spans="1:2" x14ac:dyDescent="0.25">
      <c r="A6306" s="7">
        <v>126.04</v>
      </c>
      <c r="B6306" s="7">
        <v>0.21970000000000001</v>
      </c>
    </row>
    <row r="6307" spans="1:2" x14ac:dyDescent="0.25">
      <c r="A6307" s="7">
        <v>126.06</v>
      </c>
      <c r="B6307" s="7">
        <v>0.2412</v>
      </c>
    </row>
    <row r="6308" spans="1:2" x14ac:dyDescent="0.25">
      <c r="A6308" s="7">
        <v>126.08</v>
      </c>
      <c r="B6308" s="7">
        <v>0.26500000000000001</v>
      </c>
    </row>
    <row r="6309" spans="1:2" x14ac:dyDescent="0.25">
      <c r="A6309" s="7">
        <v>126.1</v>
      </c>
      <c r="B6309" s="7">
        <v>0.29320000000000002</v>
      </c>
    </row>
    <row r="6310" spans="1:2" x14ac:dyDescent="0.25">
      <c r="A6310" s="7">
        <v>126.12</v>
      </c>
      <c r="B6310" s="7">
        <v>0.32129999999999997</v>
      </c>
    </row>
    <row r="6311" spans="1:2" x14ac:dyDescent="0.25">
      <c r="A6311" s="7">
        <v>126.14</v>
      </c>
      <c r="B6311" s="7">
        <v>0.34770000000000001</v>
      </c>
    </row>
    <row r="6312" spans="1:2" x14ac:dyDescent="0.25">
      <c r="A6312" s="7">
        <v>126.16</v>
      </c>
      <c r="B6312" s="7">
        <v>0.37240000000000001</v>
      </c>
    </row>
    <row r="6313" spans="1:2" x14ac:dyDescent="0.25">
      <c r="A6313" s="7">
        <v>126.18</v>
      </c>
      <c r="B6313" s="7">
        <v>0.3957</v>
      </c>
    </row>
    <row r="6314" spans="1:2" x14ac:dyDescent="0.25">
      <c r="A6314" s="7">
        <v>126.2</v>
      </c>
      <c r="B6314" s="7">
        <v>0.41870000000000002</v>
      </c>
    </row>
    <row r="6315" spans="1:2" x14ac:dyDescent="0.25">
      <c r="A6315" s="7">
        <v>126.22</v>
      </c>
      <c r="B6315" s="7">
        <v>0.44190000000000002</v>
      </c>
    </row>
    <row r="6316" spans="1:2" x14ac:dyDescent="0.25">
      <c r="A6316" s="7">
        <v>126.24</v>
      </c>
      <c r="B6316" s="7">
        <v>0.46700000000000003</v>
      </c>
    </row>
    <row r="6317" spans="1:2" x14ac:dyDescent="0.25">
      <c r="A6317" s="7">
        <v>126.26</v>
      </c>
      <c r="B6317" s="7">
        <v>0.5</v>
      </c>
    </row>
    <row r="6318" spans="1:2" x14ac:dyDescent="0.25">
      <c r="A6318" s="7">
        <v>126.28</v>
      </c>
      <c r="B6318" s="7">
        <v>0.53210000000000002</v>
      </c>
    </row>
    <row r="6319" spans="1:2" x14ac:dyDescent="0.25">
      <c r="A6319" s="7">
        <v>126.3</v>
      </c>
      <c r="B6319" s="7">
        <v>0.55989999999999995</v>
      </c>
    </row>
    <row r="6320" spans="1:2" x14ac:dyDescent="0.25">
      <c r="A6320" s="7">
        <v>126.32</v>
      </c>
      <c r="B6320" s="7">
        <v>0.58260000000000001</v>
      </c>
    </row>
    <row r="6321" spans="1:2" x14ac:dyDescent="0.25">
      <c r="A6321" s="7">
        <v>126.34</v>
      </c>
      <c r="B6321" s="7">
        <v>0.60109999999999997</v>
      </c>
    </row>
    <row r="6322" spans="1:2" x14ac:dyDescent="0.25">
      <c r="A6322" s="7">
        <v>126.36</v>
      </c>
      <c r="B6322" s="7">
        <v>0.61739999999999995</v>
      </c>
    </row>
    <row r="6323" spans="1:2" x14ac:dyDescent="0.25">
      <c r="A6323" s="7">
        <v>126.38</v>
      </c>
      <c r="B6323" s="7">
        <v>0.63290000000000002</v>
      </c>
    </row>
    <row r="6324" spans="1:2" x14ac:dyDescent="0.25">
      <c r="A6324" s="7">
        <v>126.4</v>
      </c>
      <c r="B6324" s="7">
        <v>0.65139999999999998</v>
      </c>
    </row>
    <row r="6325" spans="1:2" x14ac:dyDescent="0.25">
      <c r="A6325" s="7">
        <v>126.42</v>
      </c>
      <c r="B6325" s="7">
        <v>0.68279999999999996</v>
      </c>
    </row>
    <row r="6326" spans="1:2" x14ac:dyDescent="0.25">
      <c r="A6326" s="7">
        <v>126.44</v>
      </c>
      <c r="B6326" s="7">
        <v>0.71299999999999997</v>
      </c>
    </row>
    <row r="6327" spans="1:2" x14ac:dyDescent="0.25">
      <c r="A6327" s="7">
        <v>126.46</v>
      </c>
      <c r="B6327" s="7">
        <v>0.73599999999999999</v>
      </c>
    </row>
    <row r="6328" spans="1:2" x14ac:dyDescent="0.25">
      <c r="A6328" s="7">
        <v>126.48</v>
      </c>
      <c r="B6328" s="7">
        <v>0.75060000000000004</v>
      </c>
    </row>
    <row r="6329" spans="1:2" x14ac:dyDescent="0.25">
      <c r="A6329" s="7">
        <v>126.5</v>
      </c>
      <c r="B6329" s="7">
        <v>0.75780000000000003</v>
      </c>
    </row>
    <row r="6330" spans="1:2" x14ac:dyDescent="0.25">
      <c r="A6330" s="7">
        <v>126.52</v>
      </c>
      <c r="B6330" s="7">
        <v>0.76100000000000001</v>
      </c>
    </row>
    <row r="6331" spans="1:2" x14ac:dyDescent="0.25">
      <c r="A6331" s="7">
        <v>126.54</v>
      </c>
      <c r="B6331" s="7">
        <v>0.76280000000000003</v>
      </c>
    </row>
    <row r="6332" spans="1:2" x14ac:dyDescent="0.25">
      <c r="A6332" s="7">
        <v>126.56</v>
      </c>
      <c r="B6332" s="7">
        <v>0.76790000000000003</v>
      </c>
    </row>
    <row r="6333" spans="1:2" x14ac:dyDescent="0.25">
      <c r="A6333" s="7">
        <v>126.58</v>
      </c>
      <c r="B6333" s="7">
        <v>0.78610000000000002</v>
      </c>
    </row>
    <row r="6334" spans="1:2" x14ac:dyDescent="0.25">
      <c r="A6334" s="7">
        <v>126.6</v>
      </c>
      <c r="B6334" s="7">
        <v>0.80210000000000004</v>
      </c>
    </row>
    <row r="6335" spans="1:2" x14ac:dyDescent="0.25">
      <c r="A6335" s="7">
        <v>126.62</v>
      </c>
      <c r="B6335" s="7">
        <v>0.80930000000000002</v>
      </c>
    </row>
    <row r="6336" spans="1:2" x14ac:dyDescent="0.25">
      <c r="A6336" s="7">
        <v>126.64</v>
      </c>
      <c r="B6336" s="7">
        <v>0.80600000000000005</v>
      </c>
    </row>
    <row r="6337" spans="1:2" x14ac:dyDescent="0.25">
      <c r="A6337" s="7">
        <v>126.66</v>
      </c>
      <c r="B6337" s="7">
        <v>0.79349999999999998</v>
      </c>
    </row>
    <row r="6338" spans="1:2" x14ac:dyDescent="0.25">
      <c r="A6338" s="7">
        <v>126.68</v>
      </c>
      <c r="B6338" s="7">
        <v>0.77549999999999997</v>
      </c>
    </row>
    <row r="6339" spans="1:2" x14ac:dyDescent="0.25">
      <c r="A6339" s="7">
        <v>126.7</v>
      </c>
      <c r="B6339" s="7">
        <v>0.75580000000000003</v>
      </c>
    </row>
    <row r="6340" spans="1:2" x14ac:dyDescent="0.25">
      <c r="A6340" s="7">
        <v>126.72</v>
      </c>
      <c r="B6340" s="7">
        <v>0.74009999999999998</v>
      </c>
    </row>
    <row r="6341" spans="1:2" x14ac:dyDescent="0.25">
      <c r="A6341" s="7">
        <v>126.74</v>
      </c>
      <c r="B6341" s="7">
        <v>0.7389</v>
      </c>
    </row>
    <row r="6342" spans="1:2" x14ac:dyDescent="0.25">
      <c r="A6342" s="7">
        <v>126.76</v>
      </c>
      <c r="B6342" s="7">
        <v>0.73750000000000004</v>
      </c>
    </row>
    <row r="6343" spans="1:2" x14ac:dyDescent="0.25">
      <c r="A6343" s="7">
        <v>126.78</v>
      </c>
      <c r="B6343" s="7">
        <v>0.7288</v>
      </c>
    </row>
    <row r="6344" spans="1:2" x14ac:dyDescent="0.25">
      <c r="A6344" s="7">
        <v>126.8</v>
      </c>
      <c r="B6344" s="7">
        <v>0.71099999999999997</v>
      </c>
    </row>
    <row r="6345" spans="1:2" x14ac:dyDescent="0.25">
      <c r="A6345" s="7">
        <v>126.82</v>
      </c>
      <c r="B6345" s="7">
        <v>0.68510000000000004</v>
      </c>
    </row>
    <row r="6346" spans="1:2" x14ac:dyDescent="0.25">
      <c r="A6346" s="7">
        <v>126.84</v>
      </c>
      <c r="B6346" s="7">
        <v>0.65490000000000004</v>
      </c>
    </row>
    <row r="6347" spans="1:2" x14ac:dyDescent="0.25">
      <c r="A6347" s="7">
        <v>126.86</v>
      </c>
      <c r="B6347" s="7">
        <v>0.62450000000000006</v>
      </c>
    </row>
    <row r="6348" spans="1:2" x14ac:dyDescent="0.25">
      <c r="A6348" s="7">
        <v>126.88</v>
      </c>
      <c r="B6348" s="7">
        <v>0.60040000000000004</v>
      </c>
    </row>
    <row r="6349" spans="1:2" x14ac:dyDescent="0.25">
      <c r="A6349" s="7">
        <v>126.9</v>
      </c>
      <c r="B6349" s="7">
        <v>0.59499999999999997</v>
      </c>
    </row>
    <row r="6350" spans="1:2" x14ac:dyDescent="0.25">
      <c r="A6350" s="7">
        <v>126.92</v>
      </c>
      <c r="B6350" s="7">
        <v>0.59230000000000005</v>
      </c>
    </row>
    <row r="6351" spans="1:2" x14ac:dyDescent="0.25">
      <c r="A6351" s="7">
        <v>126.94</v>
      </c>
      <c r="B6351" s="7">
        <v>0.58460000000000001</v>
      </c>
    </row>
    <row r="6352" spans="1:2" x14ac:dyDescent="0.25">
      <c r="A6352" s="7">
        <v>126.96</v>
      </c>
      <c r="B6352" s="7">
        <v>0.56999999999999995</v>
      </c>
    </row>
    <row r="6353" spans="1:2" x14ac:dyDescent="0.25">
      <c r="A6353" s="7">
        <v>126.98</v>
      </c>
      <c r="B6353" s="7">
        <v>0.54879999999999995</v>
      </c>
    </row>
    <row r="6354" spans="1:2" x14ac:dyDescent="0.25">
      <c r="A6354" s="7">
        <v>127</v>
      </c>
      <c r="B6354" s="7">
        <v>0.52480000000000004</v>
      </c>
    </row>
    <row r="6355" spans="1:2" x14ac:dyDescent="0.25">
      <c r="A6355" s="7">
        <v>127.02</v>
      </c>
      <c r="B6355" s="7">
        <v>0.50229999999999997</v>
      </c>
    </row>
    <row r="6356" spans="1:2" x14ac:dyDescent="0.25">
      <c r="A6356" s="7">
        <v>127.04</v>
      </c>
      <c r="B6356" s="7">
        <v>0.48709999999999998</v>
      </c>
    </row>
    <row r="6357" spans="1:2" x14ac:dyDescent="0.25">
      <c r="A6357" s="7">
        <v>127.06</v>
      </c>
      <c r="B6357" s="7">
        <v>0.49009999999999998</v>
      </c>
    </row>
    <row r="6358" spans="1:2" x14ac:dyDescent="0.25">
      <c r="A6358" s="7">
        <v>127.08</v>
      </c>
      <c r="B6358" s="7">
        <v>0.49659999999999999</v>
      </c>
    </row>
    <row r="6359" spans="1:2" x14ac:dyDescent="0.25">
      <c r="A6359" s="7">
        <v>127.1</v>
      </c>
      <c r="B6359" s="7">
        <v>0.49930000000000002</v>
      </c>
    </row>
    <row r="6360" spans="1:2" x14ac:dyDescent="0.25">
      <c r="A6360" s="7">
        <v>127.12</v>
      </c>
      <c r="B6360" s="7">
        <v>0.49590000000000001</v>
      </c>
    </row>
    <row r="6361" spans="1:2" x14ac:dyDescent="0.25">
      <c r="A6361" s="7">
        <v>127.14</v>
      </c>
      <c r="B6361" s="7">
        <v>0.48649999999999999</v>
      </c>
    </row>
    <row r="6362" spans="1:2" x14ac:dyDescent="0.25">
      <c r="A6362" s="7">
        <v>127.16</v>
      </c>
      <c r="B6362" s="7">
        <v>0.47420000000000001</v>
      </c>
    </row>
    <row r="6363" spans="1:2" x14ac:dyDescent="0.25">
      <c r="A6363" s="7">
        <v>127.18</v>
      </c>
      <c r="B6363" s="7">
        <v>0.46289999999999998</v>
      </c>
    </row>
    <row r="6364" spans="1:2" x14ac:dyDescent="0.25">
      <c r="A6364" s="7">
        <v>127.2</v>
      </c>
      <c r="B6364" s="7">
        <v>0.45810000000000001</v>
      </c>
    </row>
    <row r="6365" spans="1:2" x14ac:dyDescent="0.25">
      <c r="A6365" s="7">
        <v>127.22</v>
      </c>
      <c r="B6365" s="7">
        <v>0.46939999999999998</v>
      </c>
    </row>
    <row r="6366" spans="1:2" x14ac:dyDescent="0.25">
      <c r="A6366" s="7">
        <v>127.24</v>
      </c>
      <c r="B6366" s="7">
        <v>0.48399999999999999</v>
      </c>
    </row>
    <row r="6367" spans="1:2" x14ac:dyDescent="0.25">
      <c r="A6367" s="7">
        <v>127.26</v>
      </c>
      <c r="B6367" s="7">
        <v>0.49559999999999998</v>
      </c>
    </row>
    <row r="6368" spans="1:2" x14ac:dyDescent="0.25">
      <c r="A6368" s="7">
        <v>127.28</v>
      </c>
      <c r="B6368" s="7">
        <v>0.50160000000000005</v>
      </c>
    </row>
    <row r="6369" spans="1:2" x14ac:dyDescent="0.25">
      <c r="A6369" s="7">
        <v>127.3</v>
      </c>
      <c r="B6369" s="7">
        <v>0.50180000000000002</v>
      </c>
    </row>
    <row r="6370" spans="1:2" x14ac:dyDescent="0.25">
      <c r="A6370" s="7">
        <v>127.32</v>
      </c>
      <c r="B6370" s="7">
        <v>0.49890000000000001</v>
      </c>
    </row>
    <row r="6371" spans="1:2" x14ac:dyDescent="0.25">
      <c r="A6371" s="7">
        <v>127.34</v>
      </c>
      <c r="B6371" s="7">
        <v>0.49609999999999999</v>
      </c>
    </row>
    <row r="6372" spans="1:2" x14ac:dyDescent="0.25">
      <c r="A6372" s="7">
        <v>127.36</v>
      </c>
      <c r="B6372" s="7">
        <v>0.49880000000000002</v>
      </c>
    </row>
    <row r="6373" spans="1:2" x14ac:dyDescent="0.25">
      <c r="A6373" s="7">
        <v>127.38</v>
      </c>
      <c r="B6373" s="7">
        <v>0.51749999999999996</v>
      </c>
    </row>
    <row r="6374" spans="1:2" x14ac:dyDescent="0.25">
      <c r="A6374" s="7">
        <v>127.4</v>
      </c>
      <c r="B6374" s="7">
        <v>0.53910000000000002</v>
      </c>
    </row>
    <row r="6375" spans="1:2" x14ac:dyDescent="0.25">
      <c r="A6375" s="7">
        <v>127.42</v>
      </c>
      <c r="B6375" s="7">
        <v>0.55710000000000004</v>
      </c>
    </row>
    <row r="6376" spans="1:2" x14ac:dyDescent="0.25">
      <c r="A6376" s="7">
        <v>127.44</v>
      </c>
      <c r="B6376" s="7">
        <v>0.56920000000000004</v>
      </c>
    </row>
    <row r="6377" spans="1:2" x14ac:dyDescent="0.25">
      <c r="A6377" s="7">
        <v>127.46</v>
      </c>
      <c r="B6377" s="7">
        <v>0.57509999999999994</v>
      </c>
    </row>
    <row r="6378" spans="1:2" x14ac:dyDescent="0.25">
      <c r="A6378" s="7">
        <v>127.48</v>
      </c>
      <c r="B6378" s="7">
        <v>0.57730000000000004</v>
      </c>
    </row>
    <row r="6379" spans="1:2" x14ac:dyDescent="0.25">
      <c r="A6379" s="7">
        <v>127.5</v>
      </c>
      <c r="B6379" s="7">
        <v>0.57869999999999999</v>
      </c>
    </row>
    <row r="6380" spans="1:2" x14ac:dyDescent="0.25">
      <c r="A6380" s="7">
        <v>127.52</v>
      </c>
      <c r="B6380" s="7">
        <v>0.58489999999999998</v>
      </c>
    </row>
    <row r="6381" spans="1:2" x14ac:dyDescent="0.25">
      <c r="A6381" s="7">
        <v>127.54</v>
      </c>
      <c r="B6381" s="7">
        <v>0.60709999999999997</v>
      </c>
    </row>
    <row r="6382" spans="1:2" x14ac:dyDescent="0.25">
      <c r="A6382" s="7">
        <v>127.56</v>
      </c>
      <c r="B6382" s="7">
        <v>0.63090000000000002</v>
      </c>
    </row>
    <row r="6383" spans="1:2" x14ac:dyDescent="0.25">
      <c r="A6383" s="7">
        <v>127.58</v>
      </c>
      <c r="B6383" s="7">
        <v>0.64959999999999996</v>
      </c>
    </row>
    <row r="6384" spans="1:2" x14ac:dyDescent="0.25">
      <c r="A6384" s="7">
        <v>127.6</v>
      </c>
      <c r="B6384" s="7">
        <v>0.66110000000000002</v>
      </c>
    </row>
    <row r="6385" spans="1:2" x14ac:dyDescent="0.25">
      <c r="A6385" s="7">
        <v>127.62</v>
      </c>
      <c r="B6385" s="7">
        <v>0.66539999999999999</v>
      </c>
    </row>
    <row r="6386" spans="1:2" x14ac:dyDescent="0.25">
      <c r="A6386" s="7">
        <v>127.64</v>
      </c>
      <c r="B6386" s="7">
        <v>0.66539999999999999</v>
      </c>
    </row>
    <row r="6387" spans="1:2" x14ac:dyDescent="0.25">
      <c r="A6387" s="7">
        <v>127.66</v>
      </c>
      <c r="B6387" s="7">
        <v>0.66410000000000002</v>
      </c>
    </row>
    <row r="6388" spans="1:2" x14ac:dyDescent="0.25">
      <c r="A6388" s="7">
        <v>127.68</v>
      </c>
      <c r="B6388" s="7">
        <v>0.66720000000000002</v>
      </c>
    </row>
    <row r="6389" spans="1:2" x14ac:dyDescent="0.25">
      <c r="A6389" s="7">
        <v>127.7</v>
      </c>
      <c r="B6389" s="7">
        <v>0.6865</v>
      </c>
    </row>
    <row r="6390" spans="1:2" x14ac:dyDescent="0.25">
      <c r="A6390" s="7">
        <v>127.72</v>
      </c>
      <c r="B6390" s="7">
        <v>0.70630000000000004</v>
      </c>
    </row>
    <row r="6391" spans="1:2" x14ac:dyDescent="0.25">
      <c r="A6391" s="7">
        <v>127.74</v>
      </c>
      <c r="B6391" s="7">
        <v>0.7198</v>
      </c>
    </row>
    <row r="6392" spans="1:2" x14ac:dyDescent="0.25">
      <c r="A6392" s="7">
        <v>127.76</v>
      </c>
      <c r="B6392" s="7">
        <v>0.7248</v>
      </c>
    </row>
    <row r="6393" spans="1:2" x14ac:dyDescent="0.25">
      <c r="A6393" s="7">
        <v>127.78</v>
      </c>
      <c r="B6393" s="7">
        <v>0.7218</v>
      </c>
    </row>
    <row r="6394" spans="1:2" x14ac:dyDescent="0.25">
      <c r="A6394" s="7">
        <v>127.8</v>
      </c>
      <c r="B6394" s="7">
        <v>0.71399999999999997</v>
      </c>
    </row>
    <row r="6395" spans="1:2" x14ac:dyDescent="0.25">
      <c r="A6395" s="7">
        <v>127.82</v>
      </c>
      <c r="B6395" s="7">
        <v>0.70479999999999998</v>
      </c>
    </row>
    <row r="6396" spans="1:2" x14ac:dyDescent="0.25">
      <c r="A6396" s="7">
        <v>127.84</v>
      </c>
      <c r="B6396" s="7">
        <v>0.70020000000000004</v>
      </c>
    </row>
    <row r="6397" spans="1:2" x14ac:dyDescent="0.25">
      <c r="A6397" s="7">
        <v>127.86</v>
      </c>
      <c r="B6397" s="7">
        <v>0.71209999999999996</v>
      </c>
    </row>
    <row r="6398" spans="1:2" x14ac:dyDescent="0.25">
      <c r="A6398" s="7">
        <v>127.88</v>
      </c>
      <c r="B6398" s="7">
        <v>0.72460000000000002</v>
      </c>
    </row>
    <row r="6399" spans="1:2" x14ac:dyDescent="0.25">
      <c r="A6399" s="7">
        <v>127.9</v>
      </c>
      <c r="B6399" s="7">
        <v>0.73009999999999997</v>
      </c>
    </row>
    <row r="6400" spans="1:2" x14ac:dyDescent="0.25">
      <c r="A6400" s="7">
        <v>127.92</v>
      </c>
      <c r="B6400" s="7">
        <v>0.7268</v>
      </c>
    </row>
    <row r="6401" spans="1:2" x14ac:dyDescent="0.25">
      <c r="A6401" s="7">
        <v>127.94</v>
      </c>
      <c r="B6401" s="7">
        <v>0.71519999999999995</v>
      </c>
    </row>
    <row r="6402" spans="1:2" x14ac:dyDescent="0.25">
      <c r="A6402" s="7">
        <v>127.96</v>
      </c>
      <c r="B6402" s="7">
        <v>0.69879999999999998</v>
      </c>
    </row>
    <row r="6403" spans="1:2" x14ac:dyDescent="0.25">
      <c r="A6403" s="7">
        <v>127.98</v>
      </c>
      <c r="B6403" s="7">
        <v>0.68159999999999998</v>
      </c>
    </row>
    <row r="6404" spans="1:2" x14ac:dyDescent="0.25">
      <c r="A6404" s="7">
        <v>128</v>
      </c>
      <c r="B6404" s="7">
        <v>0.6694</v>
      </c>
    </row>
    <row r="6405" spans="1:2" x14ac:dyDescent="0.25">
      <c r="A6405" s="7">
        <v>128.02000000000001</v>
      </c>
      <c r="B6405" s="7">
        <v>0.67359999999999998</v>
      </c>
    </row>
    <row r="6406" spans="1:2" x14ac:dyDescent="0.25">
      <c r="A6406" s="7">
        <v>128.04</v>
      </c>
      <c r="B6406" s="7">
        <v>0.67889999999999995</v>
      </c>
    </row>
    <row r="6407" spans="1:2" x14ac:dyDescent="0.25">
      <c r="A6407" s="7">
        <v>128.06</v>
      </c>
      <c r="B6407" s="7">
        <v>0.67789999999999995</v>
      </c>
    </row>
    <row r="6408" spans="1:2" x14ac:dyDescent="0.25">
      <c r="A6408" s="7">
        <v>128.08000000000001</v>
      </c>
      <c r="B6408" s="7">
        <v>0.66859999999999997</v>
      </c>
    </row>
    <row r="6409" spans="1:2" x14ac:dyDescent="0.25">
      <c r="A6409" s="7">
        <v>128.1</v>
      </c>
      <c r="B6409" s="7">
        <v>0.65139999999999998</v>
      </c>
    </row>
    <row r="6410" spans="1:2" x14ac:dyDescent="0.25">
      <c r="A6410" s="7">
        <v>128.12</v>
      </c>
      <c r="B6410" s="7">
        <v>0.62980000000000003</v>
      </c>
    </row>
    <row r="6411" spans="1:2" x14ac:dyDescent="0.25">
      <c r="A6411" s="7">
        <v>128.13999999999999</v>
      </c>
      <c r="B6411" s="7">
        <v>0.60780000000000001</v>
      </c>
    </row>
    <row r="6412" spans="1:2" x14ac:dyDescent="0.25">
      <c r="A6412" s="7">
        <v>128.16</v>
      </c>
      <c r="B6412" s="7">
        <v>0.59150000000000003</v>
      </c>
    </row>
    <row r="6413" spans="1:2" x14ac:dyDescent="0.25">
      <c r="A6413" s="7">
        <v>128.18</v>
      </c>
      <c r="B6413" s="7">
        <v>0.59179999999999999</v>
      </c>
    </row>
    <row r="6414" spans="1:2" x14ac:dyDescent="0.25">
      <c r="A6414" s="7">
        <v>128.19999999999999</v>
      </c>
      <c r="B6414" s="7">
        <v>0.59430000000000005</v>
      </c>
    </row>
    <row r="6415" spans="1:2" x14ac:dyDescent="0.25">
      <c r="A6415" s="7">
        <v>128.22</v>
      </c>
      <c r="B6415" s="7">
        <v>0.59199999999999997</v>
      </c>
    </row>
    <row r="6416" spans="1:2" x14ac:dyDescent="0.25">
      <c r="A6416" s="7">
        <v>128.24</v>
      </c>
      <c r="B6416" s="7">
        <v>0.58279999999999998</v>
      </c>
    </row>
    <row r="6417" spans="1:2" x14ac:dyDescent="0.25">
      <c r="A6417" s="7">
        <v>128.26</v>
      </c>
      <c r="B6417" s="7">
        <v>0.56689999999999996</v>
      </c>
    </row>
    <row r="6418" spans="1:2" x14ac:dyDescent="0.25">
      <c r="A6418" s="7">
        <v>128.28</v>
      </c>
      <c r="B6418" s="7">
        <v>0.54749999999999999</v>
      </c>
    </row>
    <row r="6419" spans="1:2" x14ac:dyDescent="0.25">
      <c r="A6419" s="7">
        <v>128.30000000000001</v>
      </c>
      <c r="B6419" s="7">
        <v>0.52859999999999996</v>
      </c>
    </row>
    <row r="6420" spans="1:2" x14ac:dyDescent="0.25">
      <c r="A6420" s="7">
        <v>128.32</v>
      </c>
      <c r="B6420" s="7">
        <v>0.51619999999999999</v>
      </c>
    </row>
    <row r="6421" spans="1:2" x14ac:dyDescent="0.25">
      <c r="A6421" s="7">
        <v>128.34</v>
      </c>
      <c r="B6421" s="7">
        <v>0.5222</v>
      </c>
    </row>
    <row r="6422" spans="1:2" x14ac:dyDescent="0.25">
      <c r="A6422" s="7">
        <v>128.36000000000001</v>
      </c>
      <c r="B6422" s="7">
        <v>0.53149999999999997</v>
      </c>
    </row>
    <row r="6423" spans="1:2" x14ac:dyDescent="0.25">
      <c r="A6423" s="7">
        <v>128.38</v>
      </c>
      <c r="B6423" s="7">
        <v>0.53720000000000001</v>
      </c>
    </row>
    <row r="6424" spans="1:2" x14ac:dyDescent="0.25">
      <c r="A6424" s="7">
        <v>128.4</v>
      </c>
      <c r="B6424" s="7">
        <v>0.53669999999999995</v>
      </c>
    </row>
    <row r="6425" spans="1:2" x14ac:dyDescent="0.25">
      <c r="A6425" s="7">
        <v>128.41999999999999</v>
      </c>
      <c r="B6425" s="7">
        <v>0.53039999999999998</v>
      </c>
    </row>
    <row r="6426" spans="1:2" x14ac:dyDescent="0.25">
      <c r="A6426" s="7">
        <v>128.44</v>
      </c>
      <c r="B6426" s="7">
        <v>0.5212</v>
      </c>
    </row>
    <row r="6427" spans="1:2" x14ac:dyDescent="0.25">
      <c r="A6427" s="7">
        <v>128.46</v>
      </c>
      <c r="B6427" s="7">
        <v>0.51280000000000003</v>
      </c>
    </row>
    <row r="6428" spans="1:2" x14ac:dyDescent="0.25">
      <c r="A6428" s="7">
        <v>128.47999999999999</v>
      </c>
      <c r="B6428" s="7">
        <v>0.51039999999999996</v>
      </c>
    </row>
    <row r="6429" spans="1:2" x14ac:dyDescent="0.25">
      <c r="A6429" s="7">
        <v>128.5</v>
      </c>
      <c r="B6429" s="7">
        <v>0.5242</v>
      </c>
    </row>
    <row r="6430" spans="1:2" x14ac:dyDescent="0.25">
      <c r="A6430" s="7">
        <v>128.52000000000001</v>
      </c>
      <c r="B6430" s="7">
        <v>0.54039999999999999</v>
      </c>
    </row>
    <row r="6431" spans="1:2" x14ac:dyDescent="0.25">
      <c r="A6431" s="7">
        <v>128.54</v>
      </c>
      <c r="B6431" s="7">
        <v>0.5524</v>
      </c>
    </row>
    <row r="6432" spans="1:2" x14ac:dyDescent="0.25">
      <c r="A6432" s="7">
        <v>128.56</v>
      </c>
      <c r="B6432" s="7">
        <v>0.55800000000000005</v>
      </c>
    </row>
    <row r="6433" spans="1:2" x14ac:dyDescent="0.25">
      <c r="A6433" s="7">
        <v>128.58000000000001</v>
      </c>
      <c r="B6433" s="7">
        <v>0.55689999999999995</v>
      </c>
    </row>
    <row r="6434" spans="1:2" x14ac:dyDescent="0.25">
      <c r="A6434" s="7">
        <v>128.6</v>
      </c>
      <c r="B6434" s="7">
        <v>0.55189999999999995</v>
      </c>
    </row>
    <row r="6435" spans="1:2" x14ac:dyDescent="0.25">
      <c r="A6435" s="7">
        <v>128.62</v>
      </c>
      <c r="B6435" s="7">
        <v>0.5464</v>
      </c>
    </row>
    <row r="6436" spans="1:2" x14ac:dyDescent="0.25">
      <c r="A6436" s="7">
        <v>128.63999999999999</v>
      </c>
      <c r="B6436" s="7">
        <v>0.54430000000000001</v>
      </c>
    </row>
    <row r="6437" spans="1:2" x14ac:dyDescent="0.25">
      <c r="A6437" s="7">
        <v>128.66</v>
      </c>
      <c r="B6437" s="7">
        <v>0.55220000000000002</v>
      </c>
    </row>
    <row r="6438" spans="1:2" x14ac:dyDescent="0.25">
      <c r="A6438" s="7">
        <v>128.68</v>
      </c>
      <c r="B6438" s="7">
        <v>0.56079999999999997</v>
      </c>
    </row>
    <row r="6439" spans="1:2" x14ac:dyDescent="0.25">
      <c r="A6439" s="7">
        <v>128.69999999999999</v>
      </c>
      <c r="B6439" s="7">
        <v>0.56530000000000002</v>
      </c>
    </row>
    <row r="6440" spans="1:2" x14ac:dyDescent="0.25">
      <c r="A6440" s="7">
        <v>128.72</v>
      </c>
      <c r="B6440" s="7">
        <v>0.56379999999999997</v>
      </c>
    </row>
    <row r="6441" spans="1:2" x14ac:dyDescent="0.25">
      <c r="A6441" s="7">
        <v>128.74</v>
      </c>
      <c r="B6441" s="7">
        <v>0.55579999999999996</v>
      </c>
    </row>
    <row r="6442" spans="1:2" x14ac:dyDescent="0.25">
      <c r="A6442" s="7">
        <v>128.76</v>
      </c>
      <c r="B6442" s="7">
        <v>0.54320000000000002</v>
      </c>
    </row>
    <row r="6443" spans="1:2" x14ac:dyDescent="0.25">
      <c r="A6443" s="7">
        <v>128.78</v>
      </c>
      <c r="B6443" s="7">
        <v>0.52869999999999995</v>
      </c>
    </row>
    <row r="6444" spans="1:2" x14ac:dyDescent="0.25">
      <c r="A6444" s="7">
        <v>128.80000000000001</v>
      </c>
      <c r="B6444" s="7">
        <v>0.51539999999999997</v>
      </c>
    </row>
    <row r="6445" spans="1:2" x14ac:dyDescent="0.25">
      <c r="A6445" s="7">
        <v>128.82</v>
      </c>
      <c r="B6445" s="7">
        <v>0.50739999999999996</v>
      </c>
    </row>
    <row r="6446" spans="1:2" x14ac:dyDescent="0.25">
      <c r="A6446" s="7">
        <v>128.84</v>
      </c>
      <c r="B6446" s="7">
        <v>0.5</v>
      </c>
    </row>
    <row r="6447" spans="1:2" x14ac:dyDescent="0.25">
      <c r="A6447" s="7">
        <v>128.86000000000001</v>
      </c>
      <c r="B6447" s="7">
        <v>0.49030000000000001</v>
      </c>
    </row>
    <row r="6448" spans="1:2" x14ac:dyDescent="0.25">
      <c r="A6448" s="7">
        <v>128.88</v>
      </c>
      <c r="B6448" s="7">
        <v>0.47689999999999999</v>
      </c>
    </row>
    <row r="6449" spans="1:2" x14ac:dyDescent="0.25">
      <c r="A6449" s="7">
        <v>128.9</v>
      </c>
      <c r="B6449" s="7">
        <v>0.45900000000000002</v>
      </c>
    </row>
    <row r="6450" spans="1:2" x14ac:dyDescent="0.25">
      <c r="A6450" s="7">
        <v>128.91999999999999</v>
      </c>
      <c r="B6450" s="7">
        <v>0.43769999999999998</v>
      </c>
    </row>
    <row r="6451" spans="1:2" x14ac:dyDescent="0.25">
      <c r="A6451" s="7">
        <v>128.94</v>
      </c>
      <c r="B6451" s="7">
        <v>0.41460000000000002</v>
      </c>
    </row>
    <row r="6452" spans="1:2" x14ac:dyDescent="0.25">
      <c r="A6452" s="7">
        <v>128.96</v>
      </c>
      <c r="B6452" s="7">
        <v>0.39219999999999999</v>
      </c>
    </row>
    <row r="6453" spans="1:2" x14ac:dyDescent="0.25">
      <c r="A6453" s="7">
        <v>128.97999999999999</v>
      </c>
      <c r="B6453" s="7">
        <v>0.37309999999999999</v>
      </c>
    </row>
    <row r="6454" spans="1:2" x14ac:dyDescent="0.25">
      <c r="A6454" s="7">
        <v>129</v>
      </c>
      <c r="B6454" s="7">
        <v>0.35560000000000003</v>
      </c>
    </row>
    <row r="6455" spans="1:2" x14ac:dyDescent="0.25">
      <c r="A6455" s="7">
        <v>129.02000000000001</v>
      </c>
      <c r="B6455" s="7">
        <v>0.3382</v>
      </c>
    </row>
    <row r="6456" spans="1:2" x14ac:dyDescent="0.25">
      <c r="A6456" s="7">
        <v>129.04</v>
      </c>
      <c r="B6456" s="7">
        <v>0.32019999999999998</v>
      </c>
    </row>
    <row r="6457" spans="1:2" x14ac:dyDescent="0.25">
      <c r="A6457" s="7">
        <v>129.06</v>
      </c>
      <c r="B6457" s="7">
        <v>0.30080000000000001</v>
      </c>
    </row>
    <row r="6458" spans="1:2" x14ac:dyDescent="0.25">
      <c r="A6458" s="7">
        <v>129.08000000000001</v>
      </c>
      <c r="B6458" s="7">
        <v>0.28029999999999999</v>
      </c>
    </row>
    <row r="6459" spans="1:2" x14ac:dyDescent="0.25">
      <c r="A6459" s="7">
        <v>129.1</v>
      </c>
      <c r="B6459" s="7">
        <v>0.25950000000000001</v>
      </c>
    </row>
    <row r="6460" spans="1:2" x14ac:dyDescent="0.25">
      <c r="A6460" s="7">
        <v>129.12</v>
      </c>
      <c r="B6460" s="7">
        <v>0.23949999999999999</v>
      </c>
    </row>
    <row r="6461" spans="1:2" x14ac:dyDescent="0.25">
      <c r="A6461" s="7">
        <v>129.13999999999999</v>
      </c>
      <c r="B6461" s="7">
        <v>0.22059999999999999</v>
      </c>
    </row>
    <row r="6462" spans="1:2" x14ac:dyDescent="0.25">
      <c r="A6462" s="7">
        <v>129.16</v>
      </c>
      <c r="B6462" s="7">
        <v>0.2039</v>
      </c>
    </row>
    <row r="6463" spans="1:2" x14ac:dyDescent="0.25">
      <c r="A6463" s="7">
        <v>129.18</v>
      </c>
      <c r="B6463" s="7">
        <v>0.1893</v>
      </c>
    </row>
    <row r="6464" spans="1:2" x14ac:dyDescent="0.25">
      <c r="A6464" s="7">
        <v>129.19999999999999</v>
      </c>
      <c r="B6464" s="7">
        <v>0.17649999999999999</v>
      </c>
    </row>
    <row r="6465" spans="1:2" x14ac:dyDescent="0.25">
      <c r="A6465" s="7">
        <v>129.22</v>
      </c>
      <c r="B6465" s="7">
        <v>0.16489999999999999</v>
      </c>
    </row>
    <row r="6466" spans="1:2" x14ac:dyDescent="0.25">
      <c r="A6466" s="7">
        <v>129.24</v>
      </c>
      <c r="B6466" s="7">
        <v>0.15379999999999999</v>
      </c>
    </row>
    <row r="6467" spans="1:2" x14ac:dyDescent="0.25">
      <c r="A6467" s="7">
        <v>129.26</v>
      </c>
      <c r="B6467" s="7">
        <v>0.14349999999999999</v>
      </c>
    </row>
    <row r="6468" spans="1:2" x14ac:dyDescent="0.25">
      <c r="A6468" s="7">
        <v>129.28</v>
      </c>
      <c r="B6468" s="7">
        <v>0.13270000000000001</v>
      </c>
    </row>
    <row r="6469" spans="1:2" x14ac:dyDescent="0.25">
      <c r="A6469" s="7">
        <v>129.30000000000001</v>
      </c>
      <c r="B6469" s="7">
        <v>0.11749999999999999</v>
      </c>
    </row>
    <row r="6470" spans="1:2" x14ac:dyDescent="0.25">
      <c r="A6470" s="7">
        <v>129.32</v>
      </c>
      <c r="B6470" s="7">
        <v>0.1036</v>
      </c>
    </row>
    <row r="6471" spans="1:2" x14ac:dyDescent="0.25">
      <c r="A6471" s="7">
        <v>129.34</v>
      </c>
      <c r="B6471" s="7">
        <v>9.3100000000000002E-2</v>
      </c>
    </row>
    <row r="6472" spans="1:2" x14ac:dyDescent="0.25">
      <c r="A6472" s="7">
        <v>129.36000000000001</v>
      </c>
      <c r="B6472" s="7">
        <v>8.5999999999999993E-2</v>
      </c>
    </row>
    <row r="6473" spans="1:2" x14ac:dyDescent="0.25">
      <c r="A6473" s="7">
        <v>129.38</v>
      </c>
      <c r="B6473" s="7">
        <v>8.1500000000000003E-2</v>
      </c>
    </row>
    <row r="6474" spans="1:2" x14ac:dyDescent="0.25">
      <c r="A6474" s="7">
        <v>129.4</v>
      </c>
      <c r="B6474" s="7">
        <v>7.8100000000000003E-2</v>
      </c>
    </row>
    <row r="6475" spans="1:2" x14ac:dyDescent="0.25">
      <c r="A6475" s="7">
        <v>129.41999999999999</v>
      </c>
      <c r="B6475" s="7">
        <v>7.4700000000000003E-2</v>
      </c>
    </row>
    <row r="6476" spans="1:2" x14ac:dyDescent="0.25">
      <c r="A6476" s="7">
        <v>129.44</v>
      </c>
      <c r="B6476" s="7">
        <v>6.8400000000000002E-2</v>
      </c>
    </row>
    <row r="6477" spans="1:2" x14ac:dyDescent="0.25">
      <c r="A6477" s="7">
        <v>129.46</v>
      </c>
      <c r="B6477" s="7">
        <v>5.0999999999999997E-2</v>
      </c>
    </row>
    <row r="6478" spans="1:2" x14ac:dyDescent="0.25">
      <c r="A6478" s="7">
        <v>129.47999999999999</v>
      </c>
      <c r="B6478" s="7">
        <v>3.3799999999999997E-2</v>
      </c>
    </row>
    <row r="6479" spans="1:2" x14ac:dyDescent="0.25">
      <c r="A6479" s="7">
        <v>129.5</v>
      </c>
      <c r="B6479" s="7">
        <v>2.1499999999999998E-2</v>
      </c>
    </row>
    <row r="6480" spans="1:2" x14ac:dyDescent="0.25">
      <c r="A6480" s="7">
        <v>129.52000000000001</v>
      </c>
      <c r="B6480" s="7">
        <v>1.47E-2</v>
      </c>
    </row>
    <row r="6481" spans="1:2" x14ac:dyDescent="0.25">
      <c r="A6481" s="7">
        <v>129.54</v>
      </c>
      <c r="B6481" s="7">
        <v>1.2200000000000001E-2</v>
      </c>
    </row>
    <row r="6482" spans="1:2" x14ac:dyDescent="0.25">
      <c r="A6482" s="7">
        <v>129.56</v>
      </c>
      <c r="B6482" s="7">
        <v>1.14E-2</v>
      </c>
    </row>
    <row r="6483" spans="1:2" x14ac:dyDescent="0.25">
      <c r="A6483" s="7">
        <v>129.58000000000001</v>
      </c>
      <c r="B6483" s="7">
        <v>0.01</v>
      </c>
    </row>
    <row r="6484" spans="1:2" x14ac:dyDescent="0.25">
      <c r="A6484" s="7">
        <v>129.6</v>
      </c>
      <c r="B6484" s="7">
        <v>3.3999999999999998E-3</v>
      </c>
    </row>
    <row r="6485" spans="1:2" x14ac:dyDescent="0.25">
      <c r="A6485" s="7">
        <v>129.62</v>
      </c>
      <c r="B6485" s="7">
        <v>-1.9300000000000001E-2</v>
      </c>
    </row>
    <row r="6486" spans="1:2" x14ac:dyDescent="0.25">
      <c r="A6486" s="7">
        <v>129.63999999999999</v>
      </c>
      <c r="B6486" s="7">
        <v>-4.2200000000000001E-2</v>
      </c>
    </row>
    <row r="6487" spans="1:2" x14ac:dyDescent="0.25">
      <c r="A6487" s="7">
        <v>129.66</v>
      </c>
      <c r="B6487" s="7">
        <v>-5.8599999999999999E-2</v>
      </c>
    </row>
    <row r="6488" spans="1:2" x14ac:dyDescent="0.25">
      <c r="A6488" s="7">
        <v>129.68</v>
      </c>
      <c r="B6488" s="7">
        <v>-6.7199999999999996E-2</v>
      </c>
    </row>
    <row r="6489" spans="1:2" x14ac:dyDescent="0.25">
      <c r="A6489" s="7">
        <v>129.69999999999999</v>
      </c>
      <c r="B6489" s="7">
        <v>-6.93E-2</v>
      </c>
    </row>
    <row r="6490" spans="1:2" x14ac:dyDescent="0.25">
      <c r="A6490" s="7">
        <v>129.72</v>
      </c>
      <c r="B6490" s="7">
        <v>-6.8699999999999997E-2</v>
      </c>
    </row>
    <row r="6491" spans="1:2" x14ac:dyDescent="0.25">
      <c r="A6491" s="7">
        <v>129.74</v>
      </c>
      <c r="B6491" s="7">
        <v>-6.8699999999999997E-2</v>
      </c>
    </row>
    <row r="6492" spans="1:2" x14ac:dyDescent="0.25">
      <c r="A6492" s="7">
        <v>129.76</v>
      </c>
      <c r="B6492" s="7">
        <v>-7.4800000000000005E-2</v>
      </c>
    </row>
    <row r="6493" spans="1:2" x14ac:dyDescent="0.25">
      <c r="A6493" s="7">
        <v>129.78</v>
      </c>
      <c r="B6493" s="7">
        <v>-9.9199999999999997E-2</v>
      </c>
    </row>
    <row r="6494" spans="1:2" x14ac:dyDescent="0.25">
      <c r="A6494" s="7">
        <v>129.80000000000001</v>
      </c>
      <c r="B6494" s="7">
        <v>-0.1239</v>
      </c>
    </row>
    <row r="6495" spans="1:2" x14ac:dyDescent="0.25">
      <c r="A6495" s="7">
        <v>129.82</v>
      </c>
      <c r="B6495" s="7">
        <v>-0.14080000000000001</v>
      </c>
    </row>
    <row r="6496" spans="1:2" x14ac:dyDescent="0.25">
      <c r="A6496" s="7">
        <v>129.84</v>
      </c>
      <c r="B6496" s="7">
        <v>-0.14779999999999999</v>
      </c>
    </row>
    <row r="6497" spans="1:2" x14ac:dyDescent="0.25">
      <c r="A6497" s="7">
        <v>129.86000000000001</v>
      </c>
      <c r="B6497" s="7">
        <v>-0.14610000000000001</v>
      </c>
    </row>
    <row r="6498" spans="1:2" x14ac:dyDescent="0.25">
      <c r="A6498" s="7">
        <v>129.88</v>
      </c>
      <c r="B6498" s="7">
        <v>-0.13980000000000001</v>
      </c>
    </row>
    <row r="6499" spans="1:2" x14ac:dyDescent="0.25">
      <c r="A6499" s="7">
        <v>129.9</v>
      </c>
      <c r="B6499" s="7">
        <v>-0.1333</v>
      </c>
    </row>
    <row r="6500" spans="1:2" x14ac:dyDescent="0.25">
      <c r="A6500" s="7">
        <v>129.91999999999999</v>
      </c>
      <c r="B6500" s="7">
        <v>-0.1328</v>
      </c>
    </row>
    <row r="6501" spans="1:2" x14ac:dyDescent="0.25">
      <c r="A6501" s="7">
        <v>129.94</v>
      </c>
      <c r="B6501" s="7">
        <v>-0.15129999999999999</v>
      </c>
    </row>
    <row r="6502" spans="1:2" x14ac:dyDescent="0.25">
      <c r="A6502" s="7">
        <v>129.96</v>
      </c>
      <c r="B6502" s="7">
        <v>-0.17030000000000001</v>
      </c>
    </row>
    <row r="6503" spans="1:2" x14ac:dyDescent="0.25">
      <c r="A6503" s="7">
        <v>129.97999999999999</v>
      </c>
      <c r="B6503" s="7">
        <v>-0.18129999999999999</v>
      </c>
    </row>
    <row r="6504" spans="1:2" x14ac:dyDescent="0.25">
      <c r="A6504" s="7">
        <v>130</v>
      </c>
      <c r="B6504" s="7">
        <v>-0.18179999999999999</v>
      </c>
    </row>
    <row r="6505" spans="1:2" x14ac:dyDescent="0.25">
      <c r="A6505" s="7">
        <v>130.02000000000001</v>
      </c>
      <c r="B6505" s="7">
        <v>-0.17249999999999999</v>
      </c>
    </row>
    <row r="6506" spans="1:2" x14ac:dyDescent="0.25">
      <c r="A6506" s="7">
        <v>130.04</v>
      </c>
      <c r="B6506" s="7">
        <v>-0.15770000000000001</v>
      </c>
    </row>
    <row r="6507" spans="1:2" x14ac:dyDescent="0.25">
      <c r="A6507" s="7">
        <v>130.06</v>
      </c>
      <c r="B6507" s="7">
        <v>-0.14230000000000001</v>
      </c>
    </row>
    <row r="6508" spans="1:2" x14ac:dyDescent="0.25">
      <c r="A6508" s="7">
        <v>130.08000000000001</v>
      </c>
      <c r="B6508" s="7">
        <v>-0.13289999999999999</v>
      </c>
    </row>
    <row r="6509" spans="1:2" x14ac:dyDescent="0.25">
      <c r="A6509" s="7">
        <v>130.1</v>
      </c>
      <c r="B6509" s="7">
        <v>-0.1421</v>
      </c>
    </row>
    <row r="6510" spans="1:2" x14ac:dyDescent="0.25">
      <c r="A6510" s="7">
        <v>130.12</v>
      </c>
      <c r="B6510" s="7">
        <v>-0.15260000000000001</v>
      </c>
    </row>
    <row r="6511" spans="1:2" x14ac:dyDescent="0.25">
      <c r="A6511" s="7">
        <v>130.13999999999999</v>
      </c>
      <c r="B6511" s="7">
        <v>-0.15590000000000001</v>
      </c>
    </row>
    <row r="6512" spans="1:2" x14ac:dyDescent="0.25">
      <c r="A6512" s="7">
        <v>130.16</v>
      </c>
      <c r="B6512" s="7">
        <v>-0.14929999999999999</v>
      </c>
    </row>
    <row r="6513" spans="1:2" x14ac:dyDescent="0.25">
      <c r="A6513" s="7">
        <v>130.18</v>
      </c>
      <c r="B6513" s="7">
        <v>-0.13300000000000001</v>
      </c>
    </row>
    <row r="6514" spans="1:2" x14ac:dyDescent="0.25">
      <c r="A6514" s="7">
        <v>130.19999999999999</v>
      </c>
      <c r="B6514" s="7">
        <v>-0.11119999999999999</v>
      </c>
    </row>
    <row r="6515" spans="1:2" x14ac:dyDescent="0.25">
      <c r="A6515" s="7">
        <v>130.22</v>
      </c>
      <c r="B6515" s="7">
        <v>-8.8400000000000006E-2</v>
      </c>
    </row>
    <row r="6516" spans="1:2" x14ac:dyDescent="0.25">
      <c r="A6516" s="7">
        <v>130.24</v>
      </c>
      <c r="B6516" s="7">
        <v>-7.0800000000000002E-2</v>
      </c>
    </row>
    <row r="6517" spans="1:2" x14ac:dyDescent="0.25">
      <c r="A6517" s="7">
        <v>130.26</v>
      </c>
      <c r="B6517" s="7">
        <v>-6.8400000000000002E-2</v>
      </c>
    </row>
    <row r="6518" spans="1:2" x14ac:dyDescent="0.25">
      <c r="A6518" s="7">
        <v>130.28</v>
      </c>
      <c r="B6518" s="7">
        <v>-6.7299999999999999E-2</v>
      </c>
    </row>
    <row r="6519" spans="1:2" x14ac:dyDescent="0.25">
      <c r="A6519" s="7">
        <v>130.30000000000001</v>
      </c>
      <c r="B6519" s="7">
        <v>-6.0699999999999997E-2</v>
      </c>
    </row>
    <row r="6520" spans="1:2" x14ac:dyDescent="0.25">
      <c r="A6520" s="7">
        <v>130.32</v>
      </c>
      <c r="B6520" s="7">
        <v>-4.5999999999999999E-2</v>
      </c>
    </row>
    <row r="6521" spans="1:2" x14ac:dyDescent="0.25">
      <c r="A6521" s="7">
        <v>130.34</v>
      </c>
      <c r="B6521" s="7">
        <v>-2.29E-2</v>
      </c>
    </row>
    <row r="6522" spans="1:2" x14ac:dyDescent="0.25">
      <c r="A6522" s="7">
        <v>130.36000000000001</v>
      </c>
      <c r="B6522" s="7">
        <v>5.1999999999999998E-3</v>
      </c>
    </row>
    <row r="6523" spans="1:2" x14ac:dyDescent="0.25">
      <c r="A6523" s="7">
        <v>130.38</v>
      </c>
      <c r="B6523" s="7">
        <v>3.44E-2</v>
      </c>
    </row>
    <row r="6524" spans="1:2" x14ac:dyDescent="0.25">
      <c r="A6524" s="7">
        <v>130.4</v>
      </c>
      <c r="B6524" s="7">
        <v>5.9900000000000002E-2</v>
      </c>
    </row>
    <row r="6525" spans="1:2" x14ac:dyDescent="0.25">
      <c r="A6525" s="7">
        <v>130.41999999999999</v>
      </c>
      <c r="B6525" s="7">
        <v>7.5200000000000003E-2</v>
      </c>
    </row>
    <row r="6526" spans="1:2" x14ac:dyDescent="0.25">
      <c r="A6526" s="7">
        <v>130.44</v>
      </c>
      <c r="B6526" s="7">
        <v>8.8499999999999995E-2</v>
      </c>
    </row>
    <row r="6527" spans="1:2" x14ac:dyDescent="0.25">
      <c r="A6527" s="7">
        <v>130.46</v>
      </c>
      <c r="B6527" s="7">
        <v>0.10440000000000001</v>
      </c>
    </row>
    <row r="6528" spans="1:2" x14ac:dyDescent="0.25">
      <c r="A6528" s="7">
        <v>130.47999999999999</v>
      </c>
      <c r="B6528" s="7">
        <v>0.125</v>
      </c>
    </row>
    <row r="6529" spans="1:2" x14ac:dyDescent="0.25">
      <c r="A6529" s="7">
        <v>130.5</v>
      </c>
      <c r="B6529" s="7">
        <v>0.15090000000000001</v>
      </c>
    </row>
    <row r="6530" spans="1:2" x14ac:dyDescent="0.25">
      <c r="A6530" s="7">
        <v>130.52000000000001</v>
      </c>
      <c r="B6530" s="7">
        <v>0.1804</v>
      </c>
    </row>
    <row r="6531" spans="1:2" x14ac:dyDescent="0.25">
      <c r="A6531" s="7">
        <v>130.54</v>
      </c>
      <c r="B6531" s="7">
        <v>0.21060000000000001</v>
      </c>
    </row>
    <row r="6532" spans="1:2" x14ac:dyDescent="0.25">
      <c r="A6532" s="7">
        <v>130.56</v>
      </c>
      <c r="B6532" s="7">
        <v>0.23830000000000001</v>
      </c>
    </row>
    <row r="6533" spans="1:2" x14ac:dyDescent="0.25">
      <c r="A6533" s="7">
        <v>130.58000000000001</v>
      </c>
      <c r="B6533" s="7">
        <v>0.26029999999999998</v>
      </c>
    </row>
    <row r="6534" spans="1:2" x14ac:dyDescent="0.25">
      <c r="A6534" s="7">
        <v>130.6</v>
      </c>
      <c r="B6534" s="7">
        <v>0.2792</v>
      </c>
    </row>
    <row r="6535" spans="1:2" x14ac:dyDescent="0.25">
      <c r="A6535" s="7">
        <v>130.62</v>
      </c>
      <c r="B6535" s="7">
        <v>0.2974</v>
      </c>
    </row>
    <row r="6536" spans="1:2" x14ac:dyDescent="0.25">
      <c r="A6536" s="7">
        <v>130.63999999999999</v>
      </c>
      <c r="B6536" s="7">
        <v>0.31630000000000003</v>
      </c>
    </row>
    <row r="6537" spans="1:2" x14ac:dyDescent="0.25">
      <c r="A6537" s="7">
        <v>130.66</v>
      </c>
      <c r="B6537" s="7">
        <v>0.33689999999999998</v>
      </c>
    </row>
    <row r="6538" spans="1:2" x14ac:dyDescent="0.25">
      <c r="A6538" s="7">
        <v>130.68</v>
      </c>
      <c r="B6538" s="7">
        <v>0.35880000000000001</v>
      </c>
    </row>
    <row r="6539" spans="1:2" x14ac:dyDescent="0.25">
      <c r="A6539" s="7">
        <v>130.69999999999999</v>
      </c>
      <c r="B6539" s="7">
        <v>0.38069999999999998</v>
      </c>
    </row>
    <row r="6540" spans="1:2" x14ac:dyDescent="0.25">
      <c r="A6540" s="7">
        <v>130.72</v>
      </c>
      <c r="B6540" s="7">
        <v>0.40150000000000002</v>
      </c>
    </row>
    <row r="6541" spans="1:2" x14ac:dyDescent="0.25">
      <c r="A6541" s="7">
        <v>130.74</v>
      </c>
      <c r="B6541" s="7">
        <v>0.4219</v>
      </c>
    </row>
    <row r="6542" spans="1:2" x14ac:dyDescent="0.25">
      <c r="A6542" s="7">
        <v>130.76</v>
      </c>
      <c r="B6542" s="7">
        <v>0.43940000000000001</v>
      </c>
    </row>
    <row r="6543" spans="1:2" x14ac:dyDescent="0.25">
      <c r="A6543" s="7">
        <v>130.78</v>
      </c>
      <c r="B6543" s="7">
        <v>0.45350000000000001</v>
      </c>
    </row>
    <row r="6544" spans="1:2" x14ac:dyDescent="0.25">
      <c r="A6544" s="7">
        <v>130.80000000000001</v>
      </c>
      <c r="B6544" s="7">
        <v>0.46510000000000001</v>
      </c>
    </row>
    <row r="6545" spans="1:2" x14ac:dyDescent="0.25">
      <c r="A6545" s="7">
        <v>130.82</v>
      </c>
      <c r="B6545" s="7">
        <v>0.47539999999999999</v>
      </c>
    </row>
    <row r="6546" spans="1:2" x14ac:dyDescent="0.25">
      <c r="A6546" s="7">
        <v>130.84</v>
      </c>
      <c r="B6546" s="7">
        <v>0.48559999999999998</v>
      </c>
    </row>
    <row r="6547" spans="1:2" x14ac:dyDescent="0.25">
      <c r="A6547" s="7">
        <v>130.86000000000001</v>
      </c>
      <c r="B6547" s="7">
        <v>0.49569999999999997</v>
      </c>
    </row>
    <row r="6548" spans="1:2" x14ac:dyDescent="0.25">
      <c r="A6548" s="7">
        <v>130.88</v>
      </c>
      <c r="B6548" s="7">
        <v>0.50780000000000003</v>
      </c>
    </row>
    <row r="6549" spans="1:2" x14ac:dyDescent="0.25">
      <c r="A6549" s="7">
        <v>130.9</v>
      </c>
      <c r="B6549" s="7">
        <v>0.52849999999999997</v>
      </c>
    </row>
    <row r="6550" spans="1:2" x14ac:dyDescent="0.25">
      <c r="A6550" s="7">
        <v>130.91999999999999</v>
      </c>
      <c r="B6550" s="7">
        <v>0.54800000000000004</v>
      </c>
    </row>
    <row r="6551" spans="1:2" x14ac:dyDescent="0.25">
      <c r="A6551" s="7">
        <v>130.94</v>
      </c>
      <c r="B6551" s="7">
        <v>0.56240000000000001</v>
      </c>
    </row>
    <row r="6552" spans="1:2" x14ac:dyDescent="0.25">
      <c r="A6552" s="7">
        <v>130.96</v>
      </c>
      <c r="B6552" s="7">
        <v>0.57179999999999997</v>
      </c>
    </row>
    <row r="6553" spans="1:2" x14ac:dyDescent="0.25">
      <c r="A6553" s="7">
        <v>130.97999999999999</v>
      </c>
      <c r="B6553" s="7">
        <v>0.57769999999999999</v>
      </c>
    </row>
    <row r="6554" spans="1:2" x14ac:dyDescent="0.25">
      <c r="A6554" s="7">
        <v>131</v>
      </c>
      <c r="B6554" s="7">
        <v>0.5827</v>
      </c>
    </row>
    <row r="6555" spans="1:2" x14ac:dyDescent="0.25">
      <c r="A6555" s="7">
        <v>131.02000000000001</v>
      </c>
      <c r="B6555" s="7">
        <v>0.5887</v>
      </c>
    </row>
    <row r="6556" spans="1:2" x14ac:dyDescent="0.25">
      <c r="A6556" s="7">
        <v>131.04</v>
      </c>
      <c r="B6556" s="7">
        <v>0.5998</v>
      </c>
    </row>
    <row r="6557" spans="1:2" x14ac:dyDescent="0.25">
      <c r="A6557" s="7">
        <v>131.06</v>
      </c>
      <c r="B6557" s="7">
        <v>0.62629999999999997</v>
      </c>
    </row>
    <row r="6558" spans="1:2" x14ac:dyDescent="0.25">
      <c r="A6558" s="7">
        <v>131.08000000000001</v>
      </c>
      <c r="B6558" s="7">
        <v>0.65229999999999999</v>
      </c>
    </row>
    <row r="6559" spans="1:2" x14ac:dyDescent="0.25">
      <c r="A6559" s="7">
        <v>131.1</v>
      </c>
      <c r="B6559" s="7">
        <v>0.67100000000000004</v>
      </c>
    </row>
    <row r="6560" spans="1:2" x14ac:dyDescent="0.25">
      <c r="A6560" s="7">
        <v>131.12</v>
      </c>
      <c r="B6560" s="7">
        <v>0.68149999999999999</v>
      </c>
    </row>
    <row r="6561" spans="1:2" x14ac:dyDescent="0.25">
      <c r="A6561" s="7">
        <v>131.13999999999999</v>
      </c>
      <c r="B6561" s="7">
        <v>0.68510000000000004</v>
      </c>
    </row>
    <row r="6562" spans="1:2" x14ac:dyDescent="0.25">
      <c r="A6562" s="7">
        <v>131.16</v>
      </c>
      <c r="B6562" s="7">
        <v>0.68600000000000005</v>
      </c>
    </row>
    <row r="6563" spans="1:2" x14ac:dyDescent="0.25">
      <c r="A6563" s="7">
        <v>131.18</v>
      </c>
      <c r="B6563" s="7">
        <v>0.68759999999999999</v>
      </c>
    </row>
    <row r="6564" spans="1:2" x14ac:dyDescent="0.25">
      <c r="A6564" s="7">
        <v>131.19999999999999</v>
      </c>
      <c r="B6564" s="7">
        <v>0.69510000000000005</v>
      </c>
    </row>
    <row r="6565" spans="1:2" x14ac:dyDescent="0.25">
      <c r="A6565" s="7">
        <v>131.22</v>
      </c>
      <c r="B6565" s="7">
        <v>0.72050000000000003</v>
      </c>
    </row>
    <row r="6566" spans="1:2" x14ac:dyDescent="0.25">
      <c r="A6566" s="7">
        <v>131.24</v>
      </c>
      <c r="B6566" s="7">
        <v>0.74560000000000004</v>
      </c>
    </row>
    <row r="6567" spans="1:2" x14ac:dyDescent="0.25">
      <c r="A6567" s="7">
        <v>131.26</v>
      </c>
      <c r="B6567" s="7">
        <v>0.76190000000000002</v>
      </c>
    </row>
    <row r="6568" spans="1:2" x14ac:dyDescent="0.25">
      <c r="A6568" s="7">
        <v>131.28</v>
      </c>
      <c r="B6568" s="7">
        <v>0.76780000000000004</v>
      </c>
    </row>
    <row r="6569" spans="1:2" x14ac:dyDescent="0.25">
      <c r="A6569" s="7">
        <v>131.30000000000001</v>
      </c>
      <c r="B6569" s="7">
        <v>0.76449999999999996</v>
      </c>
    </row>
    <row r="6570" spans="1:2" x14ac:dyDescent="0.25">
      <c r="A6570" s="7">
        <v>131.32</v>
      </c>
      <c r="B6570" s="7">
        <v>0.75660000000000005</v>
      </c>
    </row>
    <row r="6571" spans="1:2" x14ac:dyDescent="0.25">
      <c r="A6571" s="7">
        <v>131.34</v>
      </c>
      <c r="B6571" s="7">
        <v>0.74850000000000005</v>
      </c>
    </row>
    <row r="6572" spans="1:2" x14ac:dyDescent="0.25">
      <c r="A6572" s="7">
        <v>131.36000000000001</v>
      </c>
      <c r="B6572" s="7">
        <v>0.747</v>
      </c>
    </row>
    <row r="6573" spans="1:2" x14ac:dyDescent="0.25">
      <c r="A6573" s="7">
        <v>131.38</v>
      </c>
      <c r="B6573" s="7">
        <v>0.76529999999999998</v>
      </c>
    </row>
    <row r="6574" spans="1:2" x14ac:dyDescent="0.25">
      <c r="A6574" s="7">
        <v>131.4</v>
      </c>
      <c r="B6574" s="7">
        <v>0.7843</v>
      </c>
    </row>
    <row r="6575" spans="1:2" x14ac:dyDescent="0.25">
      <c r="A6575" s="7">
        <v>131.41999999999999</v>
      </c>
      <c r="B6575" s="7">
        <v>0.79469999999999996</v>
      </c>
    </row>
    <row r="6576" spans="1:2" x14ac:dyDescent="0.25">
      <c r="A6576" s="7">
        <v>131.44</v>
      </c>
      <c r="B6576" s="7">
        <v>0.79410000000000003</v>
      </c>
    </row>
    <row r="6577" spans="1:2" x14ac:dyDescent="0.25">
      <c r="A6577" s="7">
        <v>131.46</v>
      </c>
      <c r="B6577" s="7">
        <v>0.78320000000000001</v>
      </c>
    </row>
    <row r="6578" spans="1:2" x14ac:dyDescent="0.25">
      <c r="A6578" s="7">
        <v>131.47999999999999</v>
      </c>
      <c r="B6578" s="7">
        <v>0.76680000000000004</v>
      </c>
    </row>
    <row r="6579" spans="1:2" x14ac:dyDescent="0.25">
      <c r="A6579" s="7">
        <v>131.5</v>
      </c>
      <c r="B6579" s="7">
        <v>0.74990000000000001</v>
      </c>
    </row>
    <row r="6580" spans="1:2" x14ac:dyDescent="0.25">
      <c r="A6580" s="7">
        <v>131.52000000000001</v>
      </c>
      <c r="B6580" s="7">
        <v>0.73909999999999998</v>
      </c>
    </row>
    <row r="6581" spans="1:2" x14ac:dyDescent="0.25">
      <c r="A6581" s="7">
        <v>131.54</v>
      </c>
      <c r="B6581" s="7">
        <v>0.74709999999999999</v>
      </c>
    </row>
    <row r="6582" spans="1:2" x14ac:dyDescent="0.25">
      <c r="A6582" s="7">
        <v>131.56</v>
      </c>
      <c r="B6582" s="7">
        <v>0.75600000000000001</v>
      </c>
    </row>
    <row r="6583" spans="1:2" x14ac:dyDescent="0.25">
      <c r="A6583" s="7">
        <v>131.58000000000001</v>
      </c>
      <c r="B6583" s="7">
        <v>0.75729999999999997</v>
      </c>
    </row>
    <row r="6584" spans="1:2" x14ac:dyDescent="0.25">
      <c r="A6584" s="7">
        <v>131.6</v>
      </c>
      <c r="B6584" s="7">
        <v>0.74809999999999999</v>
      </c>
    </row>
    <row r="6585" spans="1:2" x14ac:dyDescent="0.25">
      <c r="A6585" s="7">
        <v>131.62</v>
      </c>
      <c r="B6585" s="7">
        <v>0.7288</v>
      </c>
    </row>
    <row r="6586" spans="1:2" x14ac:dyDescent="0.25">
      <c r="A6586" s="7">
        <v>131.63999999999999</v>
      </c>
      <c r="B6586" s="7">
        <v>0.7036</v>
      </c>
    </row>
    <row r="6587" spans="1:2" x14ac:dyDescent="0.25">
      <c r="A6587" s="7">
        <v>131.66</v>
      </c>
      <c r="B6587" s="7">
        <v>0.67730000000000001</v>
      </c>
    </row>
    <row r="6588" spans="1:2" x14ac:dyDescent="0.25">
      <c r="A6588" s="7">
        <v>131.68</v>
      </c>
      <c r="B6588" s="7">
        <v>0.65580000000000005</v>
      </c>
    </row>
    <row r="6589" spans="1:2" x14ac:dyDescent="0.25">
      <c r="A6589" s="7">
        <v>131.69999999999999</v>
      </c>
      <c r="B6589" s="7">
        <v>0.64829999999999999</v>
      </c>
    </row>
    <row r="6590" spans="1:2" x14ac:dyDescent="0.25">
      <c r="A6590" s="7">
        <v>131.72</v>
      </c>
      <c r="B6590" s="7">
        <v>0.64229999999999998</v>
      </c>
    </row>
    <row r="6591" spans="1:2" x14ac:dyDescent="0.25">
      <c r="A6591" s="7">
        <v>131.74</v>
      </c>
      <c r="B6591" s="7">
        <v>0.63100000000000001</v>
      </c>
    </row>
    <row r="6592" spans="1:2" x14ac:dyDescent="0.25">
      <c r="A6592" s="7">
        <v>131.76</v>
      </c>
      <c r="B6592" s="7">
        <v>0.6119</v>
      </c>
    </row>
    <row r="6593" spans="1:2" x14ac:dyDescent="0.25">
      <c r="A6593" s="7">
        <v>131.78</v>
      </c>
      <c r="B6593" s="7">
        <v>0.58479999999999999</v>
      </c>
    </row>
    <row r="6594" spans="1:2" x14ac:dyDescent="0.25">
      <c r="A6594" s="7">
        <v>131.80000000000001</v>
      </c>
      <c r="B6594" s="7">
        <v>0.55249999999999999</v>
      </c>
    </row>
    <row r="6595" spans="1:2" x14ac:dyDescent="0.25">
      <c r="A6595" s="7">
        <v>131.82</v>
      </c>
      <c r="B6595" s="7">
        <v>0.51900000000000002</v>
      </c>
    </row>
    <row r="6596" spans="1:2" x14ac:dyDescent="0.25">
      <c r="A6596" s="7">
        <v>131.84</v>
      </c>
      <c r="B6596" s="7">
        <v>0.48930000000000001</v>
      </c>
    </row>
    <row r="6597" spans="1:2" x14ac:dyDescent="0.25">
      <c r="A6597" s="7">
        <v>131.86000000000001</v>
      </c>
      <c r="B6597" s="7">
        <v>0.47020000000000001</v>
      </c>
    </row>
    <row r="6598" spans="1:2" x14ac:dyDescent="0.25">
      <c r="A6598" s="7">
        <v>131.88</v>
      </c>
      <c r="B6598" s="7">
        <v>0.45400000000000001</v>
      </c>
    </row>
    <row r="6599" spans="1:2" x14ac:dyDescent="0.25">
      <c r="A6599" s="7">
        <v>131.9</v>
      </c>
      <c r="B6599" s="7">
        <v>0.43630000000000002</v>
      </c>
    </row>
    <row r="6600" spans="1:2" x14ac:dyDescent="0.25">
      <c r="A6600" s="7">
        <v>131.91999999999999</v>
      </c>
      <c r="B6600" s="7">
        <v>0.4148</v>
      </c>
    </row>
    <row r="6601" spans="1:2" x14ac:dyDescent="0.25">
      <c r="A6601" s="7">
        <v>131.94</v>
      </c>
      <c r="B6601" s="7">
        <v>0.38900000000000001</v>
      </c>
    </row>
    <row r="6602" spans="1:2" x14ac:dyDescent="0.25">
      <c r="A6602" s="7">
        <v>131.96</v>
      </c>
      <c r="B6602" s="7">
        <v>0.3604</v>
      </c>
    </row>
    <row r="6603" spans="1:2" x14ac:dyDescent="0.25">
      <c r="A6603" s="7">
        <v>131.97999999999999</v>
      </c>
      <c r="B6603" s="7">
        <v>0.33169999999999999</v>
      </c>
    </row>
    <row r="6604" spans="1:2" x14ac:dyDescent="0.25">
      <c r="A6604" s="7">
        <v>132</v>
      </c>
      <c r="B6604" s="7">
        <v>0.30649999999999999</v>
      </c>
    </row>
    <row r="6605" spans="1:2" x14ac:dyDescent="0.25">
      <c r="A6605" s="7">
        <v>132.02000000000001</v>
      </c>
      <c r="B6605" s="7">
        <v>0.28970000000000001</v>
      </c>
    </row>
    <row r="6606" spans="1:2" x14ac:dyDescent="0.25">
      <c r="A6606" s="7">
        <v>132.04</v>
      </c>
      <c r="B6606" s="7">
        <v>0.27679999999999999</v>
      </c>
    </row>
    <row r="6607" spans="1:2" x14ac:dyDescent="0.25">
      <c r="A6607" s="7">
        <v>132.06</v>
      </c>
      <c r="B6607" s="7">
        <v>0.26519999999999999</v>
      </c>
    </row>
    <row r="6608" spans="1:2" x14ac:dyDescent="0.25">
      <c r="A6608" s="7">
        <v>132.08000000000001</v>
      </c>
      <c r="B6608" s="7">
        <v>0.25319999999999998</v>
      </c>
    </row>
    <row r="6609" spans="1:2" x14ac:dyDescent="0.25">
      <c r="A6609" s="7">
        <v>132.1</v>
      </c>
      <c r="B6609" s="7">
        <v>0.24</v>
      </c>
    </row>
    <row r="6610" spans="1:2" x14ac:dyDescent="0.25">
      <c r="A6610" s="7">
        <v>132.12</v>
      </c>
      <c r="B6610" s="7">
        <v>0.22600000000000001</v>
      </c>
    </row>
    <row r="6611" spans="1:2" x14ac:dyDescent="0.25">
      <c r="A6611" s="7">
        <v>132.13999999999999</v>
      </c>
      <c r="B6611" s="7">
        <v>0.2127</v>
      </c>
    </row>
    <row r="6612" spans="1:2" x14ac:dyDescent="0.25">
      <c r="A6612" s="7">
        <v>132.16</v>
      </c>
      <c r="B6612" s="7">
        <v>0.2014</v>
      </c>
    </row>
    <row r="6613" spans="1:2" x14ac:dyDescent="0.25">
      <c r="A6613" s="7">
        <v>132.18</v>
      </c>
      <c r="B6613" s="7">
        <v>0.19320000000000001</v>
      </c>
    </row>
    <row r="6614" spans="1:2" x14ac:dyDescent="0.25">
      <c r="A6614" s="7">
        <v>132.19999999999999</v>
      </c>
      <c r="B6614" s="7">
        <v>0.18790000000000001</v>
      </c>
    </row>
    <row r="6615" spans="1:2" x14ac:dyDescent="0.25">
      <c r="A6615" s="7">
        <v>132.22</v>
      </c>
      <c r="B6615" s="7">
        <v>0.18490000000000001</v>
      </c>
    </row>
    <row r="6616" spans="1:2" x14ac:dyDescent="0.25">
      <c r="A6616" s="7">
        <v>132.24</v>
      </c>
      <c r="B6616" s="7">
        <v>0.18329999999999999</v>
      </c>
    </row>
    <row r="6617" spans="1:2" x14ac:dyDescent="0.25">
      <c r="A6617" s="7">
        <v>132.26</v>
      </c>
      <c r="B6617" s="7">
        <v>0.18190000000000001</v>
      </c>
    </row>
    <row r="6618" spans="1:2" x14ac:dyDescent="0.25">
      <c r="A6618" s="7">
        <v>132.28</v>
      </c>
      <c r="B6618" s="7">
        <v>0.18029999999999999</v>
      </c>
    </row>
    <row r="6619" spans="1:2" x14ac:dyDescent="0.25">
      <c r="A6619" s="7">
        <v>132.30000000000001</v>
      </c>
      <c r="B6619" s="7">
        <v>0.17860000000000001</v>
      </c>
    </row>
    <row r="6620" spans="1:2" x14ac:dyDescent="0.25">
      <c r="A6620" s="7">
        <v>132.32</v>
      </c>
      <c r="B6620" s="7">
        <v>0.1764</v>
      </c>
    </row>
    <row r="6621" spans="1:2" x14ac:dyDescent="0.25">
      <c r="A6621" s="7">
        <v>132.34</v>
      </c>
      <c r="B6621" s="7">
        <v>0.1711</v>
      </c>
    </row>
    <row r="6622" spans="1:2" x14ac:dyDescent="0.25">
      <c r="A6622" s="7">
        <v>132.36000000000001</v>
      </c>
      <c r="B6622" s="7">
        <v>0.1671</v>
      </c>
    </row>
    <row r="6623" spans="1:2" x14ac:dyDescent="0.25">
      <c r="A6623" s="7">
        <v>132.38</v>
      </c>
      <c r="B6623" s="7">
        <v>0.16600000000000001</v>
      </c>
    </row>
    <row r="6624" spans="1:2" x14ac:dyDescent="0.25">
      <c r="A6624" s="7">
        <v>132.4</v>
      </c>
      <c r="B6624" s="7">
        <v>0.16739999999999999</v>
      </c>
    </row>
    <row r="6625" spans="1:2" x14ac:dyDescent="0.25">
      <c r="A6625" s="7">
        <v>132.41999999999999</v>
      </c>
      <c r="B6625" s="7">
        <v>0.17030000000000001</v>
      </c>
    </row>
    <row r="6626" spans="1:2" x14ac:dyDescent="0.25">
      <c r="A6626" s="7">
        <v>132.44</v>
      </c>
      <c r="B6626" s="7">
        <v>0.17319999999999999</v>
      </c>
    </row>
    <row r="6627" spans="1:2" x14ac:dyDescent="0.25">
      <c r="A6627" s="7">
        <v>132.46</v>
      </c>
      <c r="B6627" s="7">
        <v>0.17510000000000001</v>
      </c>
    </row>
    <row r="6628" spans="1:2" x14ac:dyDescent="0.25">
      <c r="A6628" s="7">
        <v>132.47999999999999</v>
      </c>
      <c r="B6628" s="7">
        <v>0.17460000000000001</v>
      </c>
    </row>
    <row r="6629" spans="1:2" x14ac:dyDescent="0.25">
      <c r="A6629" s="7">
        <v>132.5</v>
      </c>
      <c r="B6629" s="7">
        <v>0.16750000000000001</v>
      </c>
    </row>
    <row r="6630" spans="1:2" x14ac:dyDescent="0.25">
      <c r="A6630" s="7">
        <v>132.52000000000001</v>
      </c>
      <c r="B6630" s="7">
        <v>0.1608</v>
      </c>
    </row>
    <row r="6631" spans="1:2" x14ac:dyDescent="0.25">
      <c r="A6631" s="7">
        <v>132.54</v>
      </c>
      <c r="B6631" s="7">
        <v>0.1573</v>
      </c>
    </row>
    <row r="6632" spans="1:2" x14ac:dyDescent="0.25">
      <c r="A6632" s="7">
        <v>132.56</v>
      </c>
      <c r="B6632" s="7">
        <v>0.1573</v>
      </c>
    </row>
    <row r="6633" spans="1:2" x14ac:dyDescent="0.25">
      <c r="A6633" s="7">
        <v>132.58000000000001</v>
      </c>
      <c r="B6633" s="7">
        <v>0.15989999999999999</v>
      </c>
    </row>
    <row r="6634" spans="1:2" x14ac:dyDescent="0.25">
      <c r="A6634" s="7">
        <v>132.6</v>
      </c>
      <c r="B6634" s="7">
        <v>0.16320000000000001</v>
      </c>
    </row>
    <row r="6635" spans="1:2" x14ac:dyDescent="0.25">
      <c r="A6635" s="7">
        <v>132.62</v>
      </c>
      <c r="B6635" s="7">
        <v>0.16550000000000001</v>
      </c>
    </row>
    <row r="6636" spans="1:2" x14ac:dyDescent="0.25">
      <c r="A6636" s="7">
        <v>132.63999999999999</v>
      </c>
      <c r="B6636" s="7">
        <v>0.1641</v>
      </c>
    </row>
    <row r="6637" spans="1:2" x14ac:dyDescent="0.25">
      <c r="A6637" s="7">
        <v>132.66</v>
      </c>
      <c r="B6637" s="7">
        <v>0.15290000000000001</v>
      </c>
    </row>
    <row r="6638" spans="1:2" x14ac:dyDescent="0.25">
      <c r="A6638" s="7">
        <v>132.68</v>
      </c>
      <c r="B6638" s="7">
        <v>0.1409</v>
      </c>
    </row>
    <row r="6639" spans="1:2" x14ac:dyDescent="0.25">
      <c r="A6639" s="7">
        <v>132.69999999999999</v>
      </c>
      <c r="B6639" s="7">
        <v>0.1321</v>
      </c>
    </row>
    <row r="6640" spans="1:2" x14ac:dyDescent="0.25">
      <c r="A6640" s="7">
        <v>132.72</v>
      </c>
      <c r="B6640" s="7">
        <v>0.1275</v>
      </c>
    </row>
    <row r="6641" spans="1:2" x14ac:dyDescent="0.25">
      <c r="A6641" s="7">
        <v>132.74</v>
      </c>
      <c r="B6641" s="7">
        <v>0.1263</v>
      </c>
    </row>
    <row r="6642" spans="1:2" x14ac:dyDescent="0.25">
      <c r="A6642" s="7">
        <v>132.76</v>
      </c>
      <c r="B6642" s="7">
        <v>0.12640000000000001</v>
      </c>
    </row>
    <row r="6643" spans="1:2" x14ac:dyDescent="0.25">
      <c r="A6643" s="7">
        <v>132.78</v>
      </c>
      <c r="B6643" s="7">
        <v>0.1255</v>
      </c>
    </row>
    <row r="6644" spans="1:2" x14ac:dyDescent="0.25">
      <c r="A6644" s="7">
        <v>132.80000000000001</v>
      </c>
      <c r="B6644" s="7">
        <v>0.1193</v>
      </c>
    </row>
    <row r="6645" spans="1:2" x14ac:dyDescent="0.25">
      <c r="A6645" s="7">
        <v>132.82</v>
      </c>
      <c r="B6645" s="7">
        <v>9.7100000000000006E-2</v>
      </c>
    </row>
    <row r="6646" spans="1:2" x14ac:dyDescent="0.25">
      <c r="A6646" s="7">
        <v>132.84</v>
      </c>
      <c r="B6646" s="7">
        <v>7.2999999999999995E-2</v>
      </c>
    </row>
    <row r="6647" spans="1:2" x14ac:dyDescent="0.25">
      <c r="A6647" s="7">
        <v>132.86000000000001</v>
      </c>
      <c r="B6647" s="7">
        <v>5.2999999999999999E-2</v>
      </c>
    </row>
    <row r="6648" spans="1:2" x14ac:dyDescent="0.25">
      <c r="A6648" s="7">
        <v>132.88</v>
      </c>
      <c r="B6648" s="7">
        <v>3.8600000000000002E-2</v>
      </c>
    </row>
    <row r="6649" spans="1:2" x14ac:dyDescent="0.25">
      <c r="A6649" s="7">
        <v>132.9</v>
      </c>
      <c r="B6649" s="7">
        <v>2.9000000000000001E-2</v>
      </c>
    </row>
    <row r="6650" spans="1:2" x14ac:dyDescent="0.25">
      <c r="A6650" s="7">
        <v>132.91999999999999</v>
      </c>
      <c r="B6650" s="7">
        <v>2.1299999999999999E-2</v>
      </c>
    </row>
    <row r="6651" spans="1:2" x14ac:dyDescent="0.25">
      <c r="A6651" s="7">
        <v>132.94</v>
      </c>
      <c r="B6651" s="7">
        <v>1.26E-2</v>
      </c>
    </row>
    <row r="6652" spans="1:2" x14ac:dyDescent="0.25">
      <c r="A6652" s="7">
        <v>132.96</v>
      </c>
      <c r="B6652" s="7">
        <v>-2.5000000000000001E-3</v>
      </c>
    </row>
    <row r="6653" spans="1:2" x14ac:dyDescent="0.25">
      <c r="A6653" s="7">
        <v>132.97999999999999</v>
      </c>
      <c r="B6653" s="7">
        <v>-3.6499999999999998E-2</v>
      </c>
    </row>
    <row r="6654" spans="1:2" x14ac:dyDescent="0.25">
      <c r="A6654" s="7">
        <v>133</v>
      </c>
      <c r="B6654" s="7">
        <v>-7.1599999999999997E-2</v>
      </c>
    </row>
    <row r="6655" spans="1:2" x14ac:dyDescent="0.25">
      <c r="A6655" s="7">
        <v>133.02000000000001</v>
      </c>
      <c r="B6655" s="7">
        <v>-9.9900000000000003E-2</v>
      </c>
    </row>
    <row r="6656" spans="1:2" x14ac:dyDescent="0.25">
      <c r="A6656" s="7">
        <v>133.04</v>
      </c>
      <c r="B6656" s="7">
        <v>-0.1195</v>
      </c>
    </row>
    <row r="6657" spans="1:2" x14ac:dyDescent="0.25">
      <c r="A6657" s="7">
        <v>133.06</v>
      </c>
      <c r="B6657" s="7">
        <v>-0.13100000000000001</v>
      </c>
    </row>
    <row r="6658" spans="1:2" x14ac:dyDescent="0.25">
      <c r="A6658" s="7">
        <v>133.08000000000001</v>
      </c>
      <c r="B6658" s="7">
        <v>-0.13830000000000001</v>
      </c>
    </row>
    <row r="6659" spans="1:2" x14ac:dyDescent="0.25">
      <c r="A6659" s="7">
        <v>133.1</v>
      </c>
      <c r="B6659" s="7">
        <v>-0.14510000000000001</v>
      </c>
    </row>
    <row r="6660" spans="1:2" x14ac:dyDescent="0.25">
      <c r="A6660" s="7">
        <v>133.12</v>
      </c>
      <c r="B6660" s="7">
        <v>-0.157</v>
      </c>
    </row>
    <row r="6661" spans="1:2" x14ac:dyDescent="0.25">
      <c r="A6661" s="7">
        <v>133.13999999999999</v>
      </c>
      <c r="B6661" s="7">
        <v>-0.1855</v>
      </c>
    </row>
    <row r="6662" spans="1:2" x14ac:dyDescent="0.25">
      <c r="A6662" s="7">
        <v>133.16</v>
      </c>
      <c r="B6662" s="7">
        <v>-0.21340000000000001</v>
      </c>
    </row>
    <row r="6663" spans="1:2" x14ac:dyDescent="0.25">
      <c r="A6663" s="7">
        <v>133.18</v>
      </c>
      <c r="B6663" s="7">
        <v>-0.23230000000000001</v>
      </c>
    </row>
    <row r="6664" spans="1:2" x14ac:dyDescent="0.25">
      <c r="A6664" s="7">
        <v>133.19999999999999</v>
      </c>
      <c r="B6664" s="7">
        <v>-0.2402</v>
      </c>
    </row>
    <row r="6665" spans="1:2" x14ac:dyDescent="0.25">
      <c r="A6665" s="7">
        <v>133.22</v>
      </c>
      <c r="B6665" s="7">
        <v>-0.23760000000000001</v>
      </c>
    </row>
    <row r="6666" spans="1:2" x14ac:dyDescent="0.25">
      <c r="A6666" s="7">
        <v>133.24</v>
      </c>
      <c r="B6666" s="7">
        <v>-0.22850000000000001</v>
      </c>
    </row>
    <row r="6667" spans="1:2" x14ac:dyDescent="0.25">
      <c r="A6667" s="7">
        <v>133.26</v>
      </c>
      <c r="B6667" s="7">
        <v>-0.21740000000000001</v>
      </c>
    </row>
    <row r="6668" spans="1:2" x14ac:dyDescent="0.25">
      <c r="A6668" s="7">
        <v>133.28</v>
      </c>
      <c r="B6668" s="7">
        <v>-0.20949999999999999</v>
      </c>
    </row>
    <row r="6669" spans="1:2" x14ac:dyDescent="0.25">
      <c r="A6669" s="7">
        <v>133.30000000000001</v>
      </c>
      <c r="B6669" s="7">
        <v>-0.21429999999999999</v>
      </c>
    </row>
    <row r="6670" spans="1:2" x14ac:dyDescent="0.25">
      <c r="A6670" s="7">
        <v>133.32</v>
      </c>
      <c r="B6670" s="7">
        <v>-0.21790000000000001</v>
      </c>
    </row>
    <row r="6671" spans="1:2" x14ac:dyDescent="0.25">
      <c r="A6671" s="7">
        <v>133.34</v>
      </c>
      <c r="B6671" s="7">
        <v>-0.21340000000000001</v>
      </c>
    </row>
    <row r="6672" spans="1:2" x14ac:dyDescent="0.25">
      <c r="A6672" s="7">
        <v>133.36000000000001</v>
      </c>
      <c r="B6672" s="7">
        <v>-0.1986</v>
      </c>
    </row>
    <row r="6673" spans="1:2" x14ac:dyDescent="0.25">
      <c r="A6673" s="7">
        <v>133.38</v>
      </c>
      <c r="B6673" s="7">
        <v>-0.17369999999999999</v>
      </c>
    </row>
    <row r="6674" spans="1:2" x14ac:dyDescent="0.25">
      <c r="A6674" s="7">
        <v>133.4</v>
      </c>
      <c r="B6674" s="7">
        <v>-0.14199999999999999</v>
      </c>
    </row>
    <row r="6675" spans="1:2" x14ac:dyDescent="0.25">
      <c r="A6675" s="7">
        <v>133.41999999999999</v>
      </c>
      <c r="B6675" s="7">
        <v>-0.1079</v>
      </c>
    </row>
    <row r="6676" spans="1:2" x14ac:dyDescent="0.25">
      <c r="A6676" s="7">
        <v>133.44</v>
      </c>
      <c r="B6676" s="7">
        <v>-7.5600000000000001E-2</v>
      </c>
    </row>
    <row r="6677" spans="1:2" x14ac:dyDescent="0.25">
      <c r="A6677" s="7">
        <v>133.46</v>
      </c>
      <c r="B6677" s="7">
        <v>-5.1400000000000001E-2</v>
      </c>
    </row>
    <row r="6678" spans="1:2" x14ac:dyDescent="0.25">
      <c r="A6678" s="7">
        <v>133.47999999999999</v>
      </c>
      <c r="B6678" s="7">
        <v>-2.7300000000000001E-2</v>
      </c>
    </row>
    <row r="6679" spans="1:2" x14ac:dyDescent="0.25">
      <c r="A6679" s="7">
        <v>133.5</v>
      </c>
      <c r="B6679" s="7">
        <v>1.1000000000000001E-3</v>
      </c>
    </row>
    <row r="6680" spans="1:2" x14ac:dyDescent="0.25">
      <c r="A6680" s="7">
        <v>133.52000000000001</v>
      </c>
      <c r="B6680" s="7">
        <v>3.5799999999999998E-2</v>
      </c>
    </row>
    <row r="6681" spans="1:2" x14ac:dyDescent="0.25">
      <c r="A6681" s="7">
        <v>133.54</v>
      </c>
      <c r="B6681" s="7">
        <v>7.6899999999999996E-2</v>
      </c>
    </row>
    <row r="6682" spans="1:2" x14ac:dyDescent="0.25">
      <c r="A6682" s="7">
        <v>133.56</v>
      </c>
      <c r="B6682" s="7">
        <v>0.1226</v>
      </c>
    </row>
    <row r="6683" spans="1:2" x14ac:dyDescent="0.25">
      <c r="A6683" s="7">
        <v>133.58000000000001</v>
      </c>
      <c r="B6683" s="7">
        <v>0.16950000000000001</v>
      </c>
    </row>
    <row r="6684" spans="1:2" x14ac:dyDescent="0.25">
      <c r="A6684" s="7">
        <v>133.6</v>
      </c>
      <c r="B6684" s="7">
        <v>0.2147</v>
      </c>
    </row>
    <row r="6685" spans="1:2" x14ac:dyDescent="0.25">
      <c r="A6685" s="7">
        <v>133.62</v>
      </c>
      <c r="B6685" s="7">
        <v>0.25650000000000001</v>
      </c>
    </row>
    <row r="6686" spans="1:2" x14ac:dyDescent="0.25">
      <c r="A6686" s="7">
        <v>133.63999999999999</v>
      </c>
      <c r="B6686" s="7">
        <v>0.29559999999999997</v>
      </c>
    </row>
    <row r="6687" spans="1:2" x14ac:dyDescent="0.25">
      <c r="A6687" s="7">
        <v>133.66</v>
      </c>
      <c r="B6687" s="7">
        <v>0.33350000000000002</v>
      </c>
    </row>
    <row r="6688" spans="1:2" x14ac:dyDescent="0.25">
      <c r="A6688" s="7">
        <v>133.68</v>
      </c>
      <c r="B6688" s="7">
        <v>0.3715</v>
      </c>
    </row>
    <row r="6689" spans="1:2" x14ac:dyDescent="0.25">
      <c r="A6689" s="7">
        <v>133.69999999999999</v>
      </c>
      <c r="B6689" s="7">
        <v>0.41060000000000002</v>
      </c>
    </row>
    <row r="6690" spans="1:2" x14ac:dyDescent="0.25">
      <c r="A6690" s="7">
        <v>133.72</v>
      </c>
      <c r="B6690" s="7">
        <v>0.45050000000000001</v>
      </c>
    </row>
    <row r="6691" spans="1:2" x14ac:dyDescent="0.25">
      <c r="A6691" s="7">
        <v>133.74</v>
      </c>
      <c r="B6691" s="7">
        <v>0.48970000000000002</v>
      </c>
    </row>
    <row r="6692" spans="1:2" x14ac:dyDescent="0.25">
      <c r="A6692" s="7">
        <v>133.76</v>
      </c>
      <c r="B6692" s="7">
        <v>0.52729999999999999</v>
      </c>
    </row>
    <row r="6693" spans="1:2" x14ac:dyDescent="0.25">
      <c r="A6693" s="7">
        <v>133.78</v>
      </c>
      <c r="B6693" s="7">
        <v>0.56469999999999998</v>
      </c>
    </row>
    <row r="6694" spans="1:2" x14ac:dyDescent="0.25">
      <c r="A6694" s="7">
        <v>133.80000000000001</v>
      </c>
      <c r="B6694" s="7">
        <v>0.59730000000000005</v>
      </c>
    </row>
    <row r="6695" spans="1:2" x14ac:dyDescent="0.25">
      <c r="A6695" s="7">
        <v>133.82</v>
      </c>
      <c r="B6695" s="7">
        <v>0.624</v>
      </c>
    </row>
    <row r="6696" spans="1:2" x14ac:dyDescent="0.25">
      <c r="A6696" s="7">
        <v>133.84</v>
      </c>
      <c r="B6696" s="7">
        <v>0.64529999999999998</v>
      </c>
    </row>
    <row r="6697" spans="1:2" x14ac:dyDescent="0.25">
      <c r="A6697" s="7">
        <v>133.86000000000001</v>
      </c>
      <c r="B6697" s="7">
        <v>0.66269999999999996</v>
      </c>
    </row>
    <row r="6698" spans="1:2" x14ac:dyDescent="0.25">
      <c r="A6698" s="7">
        <v>133.88</v>
      </c>
      <c r="B6698" s="7">
        <v>0.67749999999999999</v>
      </c>
    </row>
    <row r="6699" spans="1:2" x14ac:dyDescent="0.25">
      <c r="A6699" s="7">
        <v>133.9</v>
      </c>
      <c r="B6699" s="7">
        <v>0.69020000000000004</v>
      </c>
    </row>
    <row r="6700" spans="1:2" x14ac:dyDescent="0.25">
      <c r="A6700" s="7">
        <v>133.91999999999999</v>
      </c>
      <c r="B6700" s="7">
        <v>0.70169999999999999</v>
      </c>
    </row>
    <row r="6701" spans="1:2" x14ac:dyDescent="0.25">
      <c r="A6701" s="7">
        <v>133.94</v>
      </c>
      <c r="B6701" s="7">
        <v>0.71579999999999999</v>
      </c>
    </row>
    <row r="6702" spans="1:2" x14ac:dyDescent="0.25">
      <c r="A6702" s="7">
        <v>133.96</v>
      </c>
      <c r="B6702" s="7">
        <v>0.72519999999999996</v>
      </c>
    </row>
    <row r="6703" spans="1:2" x14ac:dyDescent="0.25">
      <c r="A6703" s="7">
        <v>133.97999999999999</v>
      </c>
      <c r="B6703" s="7">
        <v>0.7268</v>
      </c>
    </row>
    <row r="6704" spans="1:2" x14ac:dyDescent="0.25">
      <c r="A6704" s="7">
        <v>134</v>
      </c>
      <c r="B6704" s="7">
        <v>0.72089999999999999</v>
      </c>
    </row>
    <row r="6705" spans="1:2" x14ac:dyDescent="0.25">
      <c r="A6705" s="7">
        <v>134.02000000000001</v>
      </c>
      <c r="B6705" s="7">
        <v>0.70879999999999999</v>
      </c>
    </row>
    <row r="6706" spans="1:2" x14ac:dyDescent="0.25">
      <c r="A6706" s="7">
        <v>134.04</v>
      </c>
      <c r="B6706" s="7">
        <v>0.69310000000000005</v>
      </c>
    </row>
    <row r="6707" spans="1:2" x14ac:dyDescent="0.25">
      <c r="A6707" s="7">
        <v>134.06</v>
      </c>
      <c r="B6707" s="7">
        <v>0.67559999999999998</v>
      </c>
    </row>
    <row r="6708" spans="1:2" x14ac:dyDescent="0.25">
      <c r="A6708" s="7">
        <v>134.08000000000001</v>
      </c>
      <c r="B6708" s="7">
        <v>0.65959999999999996</v>
      </c>
    </row>
    <row r="6709" spans="1:2" x14ac:dyDescent="0.25">
      <c r="A6709" s="7">
        <v>134.1</v>
      </c>
      <c r="B6709" s="7">
        <v>0.65169999999999995</v>
      </c>
    </row>
    <row r="6710" spans="1:2" x14ac:dyDescent="0.25">
      <c r="A6710" s="7">
        <v>134.12</v>
      </c>
      <c r="B6710" s="7">
        <v>0.64219999999999999</v>
      </c>
    </row>
    <row r="6711" spans="1:2" x14ac:dyDescent="0.25">
      <c r="A6711" s="7">
        <v>134.13999999999999</v>
      </c>
      <c r="B6711" s="7">
        <v>0.62670000000000003</v>
      </c>
    </row>
    <row r="6712" spans="1:2" x14ac:dyDescent="0.25">
      <c r="A6712" s="7">
        <v>134.16</v>
      </c>
      <c r="B6712" s="7">
        <v>0.60460000000000003</v>
      </c>
    </row>
    <row r="6713" spans="1:2" x14ac:dyDescent="0.25">
      <c r="A6713" s="7">
        <v>134.18</v>
      </c>
      <c r="B6713" s="7">
        <v>0.57740000000000002</v>
      </c>
    </row>
    <row r="6714" spans="1:2" x14ac:dyDescent="0.25">
      <c r="A6714" s="7">
        <v>134.19999999999999</v>
      </c>
      <c r="B6714" s="7">
        <v>0.54800000000000004</v>
      </c>
    </row>
    <row r="6715" spans="1:2" x14ac:dyDescent="0.25">
      <c r="A6715" s="7">
        <v>134.22</v>
      </c>
      <c r="B6715" s="7">
        <v>0.51929999999999998</v>
      </c>
    </row>
    <row r="6716" spans="1:2" x14ac:dyDescent="0.25">
      <c r="A6716" s="7">
        <v>134.24</v>
      </c>
      <c r="B6716" s="7">
        <v>0.49609999999999999</v>
      </c>
    </row>
    <row r="6717" spans="1:2" x14ac:dyDescent="0.25">
      <c r="A6717" s="7">
        <v>134.26</v>
      </c>
      <c r="B6717" s="7">
        <v>0.48820000000000002</v>
      </c>
    </row>
    <row r="6718" spans="1:2" x14ac:dyDescent="0.25">
      <c r="A6718" s="7">
        <v>134.28</v>
      </c>
      <c r="B6718" s="7">
        <v>0.48259999999999997</v>
      </c>
    </row>
    <row r="6719" spans="1:2" x14ac:dyDescent="0.25">
      <c r="A6719" s="7">
        <v>134.30000000000001</v>
      </c>
      <c r="B6719" s="7">
        <v>0.47320000000000001</v>
      </c>
    </row>
    <row r="6720" spans="1:2" x14ac:dyDescent="0.25">
      <c r="A6720" s="7">
        <v>134.32</v>
      </c>
      <c r="B6720" s="7">
        <v>0.45879999999999999</v>
      </c>
    </row>
    <row r="6721" spans="1:2" x14ac:dyDescent="0.25">
      <c r="A6721" s="7">
        <v>134.34</v>
      </c>
      <c r="B6721" s="7">
        <v>0.4405</v>
      </c>
    </row>
    <row r="6722" spans="1:2" x14ac:dyDescent="0.25">
      <c r="A6722" s="7">
        <v>134.36000000000001</v>
      </c>
      <c r="B6722" s="7">
        <v>0.42170000000000002</v>
      </c>
    </row>
    <row r="6723" spans="1:2" x14ac:dyDescent="0.25">
      <c r="A6723" s="7">
        <v>134.38</v>
      </c>
      <c r="B6723" s="7">
        <v>0.40570000000000001</v>
      </c>
    </row>
    <row r="6724" spans="1:2" x14ac:dyDescent="0.25">
      <c r="A6724" s="7">
        <v>134.4</v>
      </c>
      <c r="B6724" s="7">
        <v>0.3982</v>
      </c>
    </row>
    <row r="6725" spans="1:2" x14ac:dyDescent="0.25">
      <c r="A6725" s="7">
        <v>134.41999999999999</v>
      </c>
      <c r="B6725" s="7">
        <v>0.41160000000000002</v>
      </c>
    </row>
    <row r="6726" spans="1:2" x14ac:dyDescent="0.25">
      <c r="A6726" s="7">
        <v>134.44</v>
      </c>
      <c r="B6726" s="7">
        <v>0.42909999999999998</v>
      </c>
    </row>
    <row r="6727" spans="1:2" x14ac:dyDescent="0.25">
      <c r="A6727" s="7">
        <v>134.46</v>
      </c>
      <c r="B6727" s="7">
        <v>0.44330000000000003</v>
      </c>
    </row>
    <row r="6728" spans="1:2" x14ac:dyDescent="0.25">
      <c r="A6728" s="7">
        <v>134.47999999999999</v>
      </c>
      <c r="B6728" s="7">
        <v>0.45219999999999999</v>
      </c>
    </row>
    <row r="6729" spans="1:2" x14ac:dyDescent="0.25">
      <c r="A6729" s="7">
        <v>134.5</v>
      </c>
      <c r="B6729" s="7">
        <v>0.45660000000000001</v>
      </c>
    </row>
    <row r="6730" spans="1:2" x14ac:dyDescent="0.25">
      <c r="A6730" s="7">
        <v>134.52000000000001</v>
      </c>
      <c r="B6730" s="7">
        <v>0.46</v>
      </c>
    </row>
    <row r="6731" spans="1:2" x14ac:dyDescent="0.25">
      <c r="A6731" s="7">
        <v>134.54</v>
      </c>
      <c r="B6731" s="7">
        <v>0.46610000000000001</v>
      </c>
    </row>
    <row r="6732" spans="1:2" x14ac:dyDescent="0.25">
      <c r="A6732" s="7">
        <v>134.56</v>
      </c>
      <c r="B6732" s="7">
        <v>0.48120000000000002</v>
      </c>
    </row>
    <row r="6733" spans="1:2" x14ac:dyDescent="0.25">
      <c r="A6733" s="7">
        <v>134.58000000000001</v>
      </c>
      <c r="B6733" s="7">
        <v>0.51859999999999995</v>
      </c>
    </row>
    <row r="6734" spans="1:2" x14ac:dyDescent="0.25">
      <c r="A6734" s="7">
        <v>134.6</v>
      </c>
      <c r="B6734" s="7">
        <v>0.55920000000000003</v>
      </c>
    </row>
    <row r="6735" spans="1:2" x14ac:dyDescent="0.25">
      <c r="A6735" s="7">
        <v>134.62</v>
      </c>
      <c r="B6735" s="7">
        <v>0.59440000000000004</v>
      </c>
    </row>
    <row r="6736" spans="1:2" x14ac:dyDescent="0.25">
      <c r="A6736" s="7">
        <v>134.63999999999999</v>
      </c>
      <c r="B6736" s="7">
        <v>0.62150000000000005</v>
      </c>
    </row>
    <row r="6737" spans="1:2" x14ac:dyDescent="0.25">
      <c r="A6737" s="7">
        <v>134.66</v>
      </c>
      <c r="B6737" s="7">
        <v>0.6411</v>
      </c>
    </row>
    <row r="6738" spans="1:2" x14ac:dyDescent="0.25">
      <c r="A6738" s="7">
        <v>134.68</v>
      </c>
      <c r="B6738" s="7">
        <v>0.65680000000000005</v>
      </c>
    </row>
    <row r="6739" spans="1:2" x14ac:dyDescent="0.25">
      <c r="A6739" s="7">
        <v>134.69999999999999</v>
      </c>
      <c r="B6739" s="7">
        <v>0.67290000000000005</v>
      </c>
    </row>
    <row r="6740" spans="1:2" x14ac:dyDescent="0.25">
      <c r="A6740" s="7">
        <v>134.72</v>
      </c>
      <c r="B6740" s="7">
        <v>0.69550000000000001</v>
      </c>
    </row>
    <row r="6741" spans="1:2" x14ac:dyDescent="0.25">
      <c r="A6741" s="7">
        <v>134.74</v>
      </c>
      <c r="B6741" s="7">
        <v>0.73750000000000004</v>
      </c>
    </row>
    <row r="6742" spans="1:2" x14ac:dyDescent="0.25">
      <c r="A6742" s="7">
        <v>134.76</v>
      </c>
      <c r="B6742" s="7">
        <v>0.78010000000000002</v>
      </c>
    </row>
    <row r="6743" spans="1:2" x14ac:dyDescent="0.25">
      <c r="A6743" s="7">
        <v>134.78</v>
      </c>
      <c r="B6743" s="7">
        <v>0.81430000000000002</v>
      </c>
    </row>
    <row r="6744" spans="1:2" x14ac:dyDescent="0.25">
      <c r="A6744" s="7">
        <v>134.80000000000001</v>
      </c>
      <c r="B6744" s="7">
        <v>0.83730000000000004</v>
      </c>
    </row>
    <row r="6745" spans="1:2" x14ac:dyDescent="0.25">
      <c r="A6745" s="7">
        <v>134.82</v>
      </c>
      <c r="B6745" s="7">
        <v>0.84930000000000005</v>
      </c>
    </row>
    <row r="6746" spans="1:2" x14ac:dyDescent="0.25">
      <c r="A6746" s="7">
        <v>134.84</v>
      </c>
      <c r="B6746" s="7">
        <v>0.85419999999999996</v>
      </c>
    </row>
    <row r="6747" spans="1:2" x14ac:dyDescent="0.25">
      <c r="A6747" s="7">
        <v>134.86000000000001</v>
      </c>
      <c r="B6747" s="7">
        <v>0.85650000000000004</v>
      </c>
    </row>
    <row r="6748" spans="1:2" x14ac:dyDescent="0.25">
      <c r="A6748" s="7">
        <v>134.88</v>
      </c>
      <c r="B6748" s="7">
        <v>0.86199999999999999</v>
      </c>
    </row>
    <row r="6749" spans="1:2" x14ac:dyDescent="0.25">
      <c r="A6749" s="7">
        <v>134.9</v>
      </c>
      <c r="B6749" s="7">
        <v>0.88149999999999995</v>
      </c>
    </row>
    <row r="6750" spans="1:2" x14ac:dyDescent="0.25">
      <c r="A6750" s="7">
        <v>134.91999999999999</v>
      </c>
      <c r="B6750" s="7">
        <v>0.89939999999999998</v>
      </c>
    </row>
    <row r="6751" spans="1:2" x14ac:dyDescent="0.25">
      <c r="A6751" s="7">
        <v>134.94</v>
      </c>
      <c r="B6751" s="7">
        <v>0.90810000000000002</v>
      </c>
    </row>
    <row r="6752" spans="1:2" x14ac:dyDescent="0.25">
      <c r="A6752" s="7">
        <v>134.96</v>
      </c>
      <c r="B6752" s="7">
        <v>0.90490000000000004</v>
      </c>
    </row>
    <row r="6753" spans="1:2" x14ac:dyDescent="0.25">
      <c r="A6753" s="7">
        <v>134.97999999999999</v>
      </c>
      <c r="B6753" s="7">
        <v>0.88970000000000005</v>
      </c>
    </row>
    <row r="6754" spans="1:2" x14ac:dyDescent="0.25">
      <c r="A6754" s="7">
        <v>135</v>
      </c>
      <c r="B6754" s="7">
        <v>0.86609999999999998</v>
      </c>
    </row>
    <row r="6755" spans="1:2" x14ac:dyDescent="0.25">
      <c r="A6755" s="7">
        <v>135.02000000000001</v>
      </c>
      <c r="B6755" s="7">
        <v>0.83850000000000002</v>
      </c>
    </row>
    <row r="6756" spans="1:2" x14ac:dyDescent="0.25">
      <c r="A6756" s="7">
        <v>135.04</v>
      </c>
      <c r="B6756" s="7">
        <v>0.81189999999999996</v>
      </c>
    </row>
    <row r="6757" spans="1:2" x14ac:dyDescent="0.25">
      <c r="A6757" s="7">
        <v>135.06</v>
      </c>
      <c r="B6757" s="7">
        <v>0.79369999999999996</v>
      </c>
    </row>
    <row r="6758" spans="1:2" x14ac:dyDescent="0.25">
      <c r="A6758" s="7">
        <v>135.08000000000001</v>
      </c>
      <c r="B6758" s="7">
        <v>0.7742</v>
      </c>
    </row>
    <row r="6759" spans="1:2" x14ac:dyDescent="0.25">
      <c r="A6759" s="7">
        <v>135.1</v>
      </c>
      <c r="B6759" s="7">
        <v>0.74819999999999998</v>
      </c>
    </row>
    <row r="6760" spans="1:2" x14ac:dyDescent="0.25">
      <c r="A6760" s="7">
        <v>135.12</v>
      </c>
      <c r="B6760" s="7">
        <v>0.7137</v>
      </c>
    </row>
    <row r="6761" spans="1:2" x14ac:dyDescent="0.25">
      <c r="A6761" s="7">
        <v>135.13999999999999</v>
      </c>
      <c r="B6761" s="7">
        <v>0.67030000000000001</v>
      </c>
    </row>
    <row r="6762" spans="1:2" x14ac:dyDescent="0.25">
      <c r="A6762" s="7">
        <v>135.16</v>
      </c>
      <c r="B6762" s="7">
        <v>0.62070000000000003</v>
      </c>
    </row>
    <row r="6763" spans="1:2" x14ac:dyDescent="0.25">
      <c r="A6763" s="7">
        <v>135.18</v>
      </c>
      <c r="B6763" s="7">
        <v>0.56830000000000003</v>
      </c>
    </row>
    <row r="6764" spans="1:2" x14ac:dyDescent="0.25">
      <c r="A6764" s="7">
        <v>135.19999999999999</v>
      </c>
      <c r="B6764" s="7">
        <v>0.51719999999999999</v>
      </c>
    </row>
    <row r="6765" spans="1:2" x14ac:dyDescent="0.25">
      <c r="A6765" s="7">
        <v>135.22</v>
      </c>
      <c r="B6765" s="7">
        <v>0.47199999999999998</v>
      </c>
    </row>
    <row r="6766" spans="1:2" x14ac:dyDescent="0.25">
      <c r="A6766" s="7">
        <v>135.24</v>
      </c>
      <c r="B6766" s="7">
        <v>0.42880000000000001</v>
      </c>
    </row>
    <row r="6767" spans="1:2" x14ac:dyDescent="0.25">
      <c r="A6767" s="7">
        <v>135.26</v>
      </c>
      <c r="B6767" s="7">
        <v>0.38490000000000002</v>
      </c>
    </row>
    <row r="6768" spans="1:2" x14ac:dyDescent="0.25">
      <c r="A6768" s="7">
        <v>135.28</v>
      </c>
      <c r="B6768" s="7">
        <v>0.33900000000000002</v>
      </c>
    </row>
    <row r="6769" spans="1:2" x14ac:dyDescent="0.25">
      <c r="A6769" s="7">
        <v>135.30000000000001</v>
      </c>
      <c r="B6769" s="7">
        <v>0.29049999999999998</v>
      </c>
    </row>
    <row r="6770" spans="1:2" x14ac:dyDescent="0.25">
      <c r="A6770" s="7">
        <v>135.32</v>
      </c>
      <c r="B6770" s="7">
        <v>0.2404</v>
      </c>
    </row>
    <row r="6771" spans="1:2" x14ac:dyDescent="0.25">
      <c r="A6771" s="7">
        <v>135.34</v>
      </c>
      <c r="B6771" s="7">
        <v>0.19109999999999999</v>
      </c>
    </row>
    <row r="6772" spans="1:2" x14ac:dyDescent="0.25">
      <c r="A6772" s="7">
        <v>135.36000000000001</v>
      </c>
      <c r="B6772" s="7">
        <v>0.1452</v>
      </c>
    </row>
    <row r="6773" spans="1:2" x14ac:dyDescent="0.25">
      <c r="A6773" s="7">
        <v>135.38</v>
      </c>
      <c r="B6773" s="7">
        <v>0.1061</v>
      </c>
    </row>
    <row r="6774" spans="1:2" x14ac:dyDescent="0.25">
      <c r="A6774" s="7">
        <v>135.4</v>
      </c>
      <c r="B6774" s="7">
        <v>7.2400000000000006E-2</v>
      </c>
    </row>
    <row r="6775" spans="1:2" x14ac:dyDescent="0.25">
      <c r="A6775" s="7">
        <v>135.41999999999999</v>
      </c>
      <c r="B6775" s="7">
        <v>4.3299999999999998E-2</v>
      </c>
    </row>
    <row r="6776" spans="1:2" x14ac:dyDescent="0.25">
      <c r="A6776" s="7">
        <v>135.44</v>
      </c>
      <c r="B6776" s="7">
        <v>1.77E-2</v>
      </c>
    </row>
    <row r="6777" spans="1:2" x14ac:dyDescent="0.25">
      <c r="A6777" s="7">
        <v>135.46</v>
      </c>
      <c r="B6777" s="7">
        <v>-5.1000000000000004E-3</v>
      </c>
    </row>
    <row r="6778" spans="1:2" x14ac:dyDescent="0.25">
      <c r="A6778" s="7">
        <v>135.47999999999999</v>
      </c>
      <c r="B6778" s="7">
        <v>-2.52E-2</v>
      </c>
    </row>
    <row r="6779" spans="1:2" x14ac:dyDescent="0.25">
      <c r="A6779" s="7">
        <v>135.5</v>
      </c>
      <c r="B6779" s="7">
        <v>-4.2000000000000003E-2</v>
      </c>
    </row>
    <row r="6780" spans="1:2" x14ac:dyDescent="0.25">
      <c r="A6780" s="7">
        <v>135.52000000000001</v>
      </c>
      <c r="B6780" s="7">
        <v>-5.45E-2</v>
      </c>
    </row>
    <row r="6781" spans="1:2" x14ac:dyDescent="0.25">
      <c r="A6781" s="7">
        <v>135.54</v>
      </c>
      <c r="B6781" s="7">
        <v>-6.2899999999999998E-2</v>
      </c>
    </row>
    <row r="6782" spans="1:2" x14ac:dyDescent="0.25">
      <c r="A6782" s="7">
        <v>135.56</v>
      </c>
      <c r="B6782" s="7">
        <v>-6.5600000000000006E-2</v>
      </c>
    </row>
    <row r="6783" spans="1:2" x14ac:dyDescent="0.25">
      <c r="A6783" s="7">
        <v>135.58000000000001</v>
      </c>
      <c r="B6783" s="7">
        <v>-6.2700000000000006E-2</v>
      </c>
    </row>
    <row r="6784" spans="1:2" x14ac:dyDescent="0.25">
      <c r="A6784" s="7">
        <v>135.6</v>
      </c>
      <c r="B6784" s="7">
        <v>-5.4600000000000003E-2</v>
      </c>
    </row>
    <row r="6785" spans="1:2" x14ac:dyDescent="0.25">
      <c r="A6785" s="7">
        <v>135.62</v>
      </c>
      <c r="B6785" s="7">
        <v>-4.2500000000000003E-2</v>
      </c>
    </row>
    <row r="6786" spans="1:2" x14ac:dyDescent="0.25">
      <c r="A6786" s="7">
        <v>135.63999999999999</v>
      </c>
      <c r="B6786" s="7">
        <v>-2.75E-2</v>
      </c>
    </row>
    <row r="6787" spans="1:2" x14ac:dyDescent="0.25">
      <c r="A6787" s="7">
        <v>135.66</v>
      </c>
      <c r="B6787" s="7">
        <v>-0.01</v>
      </c>
    </row>
    <row r="6788" spans="1:2" x14ac:dyDescent="0.25">
      <c r="A6788" s="7">
        <v>135.68</v>
      </c>
      <c r="B6788" s="7">
        <v>8.5000000000000006E-3</v>
      </c>
    </row>
    <row r="6789" spans="1:2" x14ac:dyDescent="0.25">
      <c r="A6789" s="7">
        <v>135.69999999999999</v>
      </c>
      <c r="B6789" s="7">
        <v>2.41E-2</v>
      </c>
    </row>
    <row r="6790" spans="1:2" x14ac:dyDescent="0.25">
      <c r="A6790" s="7">
        <v>135.72</v>
      </c>
      <c r="B6790" s="7">
        <v>4.19E-2</v>
      </c>
    </row>
    <row r="6791" spans="1:2" x14ac:dyDescent="0.25">
      <c r="A6791" s="7">
        <v>135.74</v>
      </c>
      <c r="B6791" s="7">
        <v>6.3799999999999996E-2</v>
      </c>
    </row>
    <row r="6792" spans="1:2" x14ac:dyDescent="0.25">
      <c r="A6792" s="7">
        <v>135.76</v>
      </c>
      <c r="B6792" s="7">
        <v>8.9300000000000004E-2</v>
      </c>
    </row>
    <row r="6793" spans="1:2" x14ac:dyDescent="0.25">
      <c r="A6793" s="7">
        <v>135.78</v>
      </c>
      <c r="B6793" s="7">
        <v>0.11749999999999999</v>
      </c>
    </row>
    <row r="6794" spans="1:2" x14ac:dyDescent="0.25">
      <c r="A6794" s="7">
        <v>135.80000000000001</v>
      </c>
      <c r="B6794" s="7">
        <v>0.1462</v>
      </c>
    </row>
    <row r="6795" spans="1:2" x14ac:dyDescent="0.25">
      <c r="A6795" s="7">
        <v>135.82</v>
      </c>
      <c r="B6795" s="7">
        <v>0.1741</v>
      </c>
    </row>
    <row r="6796" spans="1:2" x14ac:dyDescent="0.25">
      <c r="A6796" s="7">
        <v>135.84</v>
      </c>
      <c r="B6796" s="7">
        <v>0.19839999999999999</v>
      </c>
    </row>
    <row r="6797" spans="1:2" x14ac:dyDescent="0.25">
      <c r="A6797" s="7">
        <v>135.86000000000001</v>
      </c>
      <c r="B6797" s="7">
        <v>0.21260000000000001</v>
      </c>
    </row>
    <row r="6798" spans="1:2" x14ac:dyDescent="0.25">
      <c r="A6798" s="7">
        <v>135.88</v>
      </c>
      <c r="B6798" s="7">
        <v>0.2253</v>
      </c>
    </row>
    <row r="6799" spans="1:2" x14ac:dyDescent="0.25">
      <c r="A6799" s="7">
        <v>135.9</v>
      </c>
      <c r="B6799" s="7">
        <v>0.2399</v>
      </c>
    </row>
    <row r="6800" spans="1:2" x14ac:dyDescent="0.25">
      <c r="A6800" s="7">
        <v>135.91999999999999</v>
      </c>
      <c r="B6800" s="7">
        <v>0.25679999999999997</v>
      </c>
    </row>
    <row r="6801" spans="1:2" x14ac:dyDescent="0.25">
      <c r="A6801" s="7">
        <v>135.94</v>
      </c>
      <c r="B6801" s="7">
        <v>0.27489999999999998</v>
      </c>
    </row>
    <row r="6802" spans="1:2" x14ac:dyDescent="0.25">
      <c r="A6802" s="7">
        <v>135.96</v>
      </c>
      <c r="B6802" s="7">
        <v>0.29170000000000001</v>
      </c>
    </row>
    <row r="6803" spans="1:2" x14ac:dyDescent="0.25">
      <c r="A6803" s="7">
        <v>135.97999999999999</v>
      </c>
      <c r="B6803" s="7">
        <v>0.30520000000000003</v>
      </c>
    </row>
    <row r="6804" spans="1:2" x14ac:dyDescent="0.25">
      <c r="A6804" s="7">
        <v>136</v>
      </c>
      <c r="B6804" s="7">
        <v>0.31259999999999999</v>
      </c>
    </row>
    <row r="6805" spans="1:2" x14ac:dyDescent="0.25">
      <c r="A6805" s="7">
        <v>136.02000000000001</v>
      </c>
      <c r="B6805" s="7">
        <v>0.30859999999999999</v>
      </c>
    </row>
    <row r="6806" spans="1:2" x14ac:dyDescent="0.25">
      <c r="A6806" s="7">
        <v>136.04</v>
      </c>
      <c r="B6806" s="7">
        <v>0.3019</v>
      </c>
    </row>
    <row r="6807" spans="1:2" x14ac:dyDescent="0.25">
      <c r="A6807" s="7">
        <v>136.06</v>
      </c>
      <c r="B6807" s="7">
        <v>0.29659999999999997</v>
      </c>
    </row>
    <row r="6808" spans="1:2" x14ac:dyDescent="0.25">
      <c r="A6808" s="7">
        <v>136.08000000000001</v>
      </c>
      <c r="B6808" s="7">
        <v>0.29360000000000003</v>
      </c>
    </row>
    <row r="6809" spans="1:2" x14ac:dyDescent="0.25">
      <c r="A6809" s="7">
        <v>136.1</v>
      </c>
      <c r="B6809" s="7">
        <v>0.29260000000000003</v>
      </c>
    </row>
    <row r="6810" spans="1:2" x14ac:dyDescent="0.25">
      <c r="A6810" s="7">
        <v>136.12</v>
      </c>
      <c r="B6810" s="7">
        <v>0.29149999999999998</v>
      </c>
    </row>
    <row r="6811" spans="1:2" x14ac:dyDescent="0.25">
      <c r="A6811" s="7">
        <v>136.13999999999999</v>
      </c>
      <c r="B6811" s="7">
        <v>0.28810000000000002</v>
      </c>
    </row>
    <row r="6812" spans="1:2" x14ac:dyDescent="0.25">
      <c r="A6812" s="7">
        <v>136.16</v>
      </c>
      <c r="B6812" s="7">
        <v>0.27989999999999998</v>
      </c>
    </row>
    <row r="6813" spans="1:2" x14ac:dyDescent="0.25">
      <c r="A6813" s="7">
        <v>136.18</v>
      </c>
      <c r="B6813" s="7">
        <v>0.26269999999999999</v>
      </c>
    </row>
    <row r="6814" spans="1:2" x14ac:dyDescent="0.25">
      <c r="A6814" s="7">
        <v>136.19999999999999</v>
      </c>
      <c r="B6814" s="7">
        <v>0.24349999999999999</v>
      </c>
    </row>
    <row r="6815" spans="1:2" x14ac:dyDescent="0.25">
      <c r="A6815" s="7">
        <v>136.22</v>
      </c>
      <c r="B6815" s="7">
        <v>0.22589999999999999</v>
      </c>
    </row>
    <row r="6816" spans="1:2" x14ac:dyDescent="0.25">
      <c r="A6816" s="7">
        <v>136.24</v>
      </c>
      <c r="B6816" s="7">
        <v>0.2114</v>
      </c>
    </row>
    <row r="6817" spans="1:2" x14ac:dyDescent="0.25">
      <c r="A6817" s="7">
        <v>136.26</v>
      </c>
      <c r="B6817" s="7">
        <v>0.20019999999999999</v>
      </c>
    </row>
    <row r="6818" spans="1:2" x14ac:dyDescent="0.25">
      <c r="A6818" s="7">
        <v>136.28</v>
      </c>
      <c r="B6818" s="7">
        <v>0.19070000000000001</v>
      </c>
    </row>
    <row r="6819" spans="1:2" x14ac:dyDescent="0.25">
      <c r="A6819" s="7">
        <v>136.30000000000001</v>
      </c>
      <c r="B6819" s="7">
        <v>0.18110000000000001</v>
      </c>
    </row>
    <row r="6820" spans="1:2" x14ac:dyDescent="0.25">
      <c r="A6820" s="7">
        <v>136.32</v>
      </c>
      <c r="B6820" s="7">
        <v>0.16850000000000001</v>
      </c>
    </row>
    <row r="6821" spans="1:2" x14ac:dyDescent="0.25">
      <c r="A6821" s="7">
        <v>136.34</v>
      </c>
      <c r="B6821" s="7">
        <v>0.14729999999999999</v>
      </c>
    </row>
    <row r="6822" spans="1:2" x14ac:dyDescent="0.25">
      <c r="A6822" s="7">
        <v>136.36000000000001</v>
      </c>
      <c r="B6822" s="7">
        <v>0.1249</v>
      </c>
    </row>
    <row r="6823" spans="1:2" x14ac:dyDescent="0.25">
      <c r="A6823" s="7">
        <v>136.38</v>
      </c>
      <c r="B6823" s="7">
        <v>0.10489999999999999</v>
      </c>
    </row>
    <row r="6824" spans="1:2" x14ac:dyDescent="0.25">
      <c r="A6824" s="7">
        <v>136.4</v>
      </c>
      <c r="B6824" s="7">
        <v>8.8900000000000007E-2</v>
      </c>
    </row>
    <row r="6825" spans="1:2" x14ac:dyDescent="0.25">
      <c r="A6825" s="7">
        <v>136.41999999999999</v>
      </c>
      <c r="B6825" s="7">
        <v>7.7299999999999994E-2</v>
      </c>
    </row>
    <row r="6826" spans="1:2" x14ac:dyDescent="0.25">
      <c r="A6826" s="7">
        <v>136.44</v>
      </c>
      <c r="B6826" s="7">
        <v>6.8699999999999997E-2</v>
      </c>
    </row>
    <row r="6827" spans="1:2" x14ac:dyDescent="0.25">
      <c r="A6827" s="7">
        <v>136.46</v>
      </c>
      <c r="B6827" s="7">
        <v>6.1499999999999999E-2</v>
      </c>
    </row>
    <row r="6828" spans="1:2" x14ac:dyDescent="0.25">
      <c r="A6828" s="7">
        <v>136.47999999999999</v>
      </c>
      <c r="B6828" s="7">
        <v>5.2200000000000003E-2</v>
      </c>
    </row>
    <row r="6829" spans="1:2" x14ac:dyDescent="0.25">
      <c r="A6829" s="7">
        <v>136.5</v>
      </c>
      <c r="B6829" s="7">
        <v>3.3399999999999999E-2</v>
      </c>
    </row>
    <row r="6830" spans="1:2" x14ac:dyDescent="0.25">
      <c r="A6830" s="7">
        <v>136.52000000000001</v>
      </c>
      <c r="B6830" s="7">
        <v>1.43E-2</v>
      </c>
    </row>
    <row r="6831" spans="1:2" x14ac:dyDescent="0.25">
      <c r="A6831" s="7">
        <v>136.54</v>
      </c>
      <c r="B6831" s="7">
        <v>-8.0000000000000004E-4</v>
      </c>
    </row>
    <row r="6832" spans="1:2" x14ac:dyDescent="0.25">
      <c r="A6832" s="7">
        <v>136.56</v>
      </c>
      <c r="B6832" s="7">
        <v>-1.0500000000000001E-2</v>
      </c>
    </row>
    <row r="6833" spans="1:2" x14ac:dyDescent="0.25">
      <c r="A6833" s="7">
        <v>136.58000000000001</v>
      </c>
      <c r="B6833" s="7">
        <v>-1.49E-2</v>
      </c>
    </row>
    <row r="6834" spans="1:2" x14ac:dyDescent="0.25">
      <c r="A6834" s="7">
        <v>136.6</v>
      </c>
      <c r="B6834" s="7">
        <v>-1.5800000000000002E-2</v>
      </c>
    </row>
    <row r="6835" spans="1:2" x14ac:dyDescent="0.25">
      <c r="A6835" s="7">
        <v>136.62</v>
      </c>
      <c r="B6835" s="7">
        <v>-1.5100000000000001E-2</v>
      </c>
    </row>
    <row r="6836" spans="1:2" x14ac:dyDescent="0.25">
      <c r="A6836" s="7">
        <v>136.63999999999999</v>
      </c>
      <c r="B6836" s="7">
        <v>-1.6299999999999999E-2</v>
      </c>
    </row>
    <row r="6837" spans="1:2" x14ac:dyDescent="0.25">
      <c r="A6837" s="7">
        <v>136.66</v>
      </c>
      <c r="B6837" s="7">
        <v>-2.6700000000000002E-2</v>
      </c>
    </row>
    <row r="6838" spans="1:2" x14ac:dyDescent="0.25">
      <c r="A6838" s="7">
        <v>136.68</v>
      </c>
      <c r="B6838" s="7">
        <v>-3.6299999999999999E-2</v>
      </c>
    </row>
    <row r="6839" spans="1:2" x14ac:dyDescent="0.25">
      <c r="A6839" s="7">
        <v>136.69999999999999</v>
      </c>
      <c r="B6839" s="7">
        <v>-4.0899999999999999E-2</v>
      </c>
    </row>
    <row r="6840" spans="1:2" x14ac:dyDescent="0.25">
      <c r="A6840" s="7">
        <v>136.72</v>
      </c>
      <c r="B6840" s="7">
        <v>-3.9300000000000002E-2</v>
      </c>
    </row>
    <row r="6841" spans="1:2" x14ac:dyDescent="0.25">
      <c r="A6841" s="7">
        <v>136.74</v>
      </c>
      <c r="B6841" s="7">
        <v>-3.1699999999999999E-2</v>
      </c>
    </row>
    <row r="6842" spans="1:2" x14ac:dyDescent="0.25">
      <c r="A6842" s="7">
        <v>136.76</v>
      </c>
      <c r="B6842" s="7">
        <v>-2.0299999999999999E-2</v>
      </c>
    </row>
    <row r="6843" spans="1:2" x14ac:dyDescent="0.25">
      <c r="A6843" s="7">
        <v>136.78</v>
      </c>
      <c r="B6843" s="7">
        <v>-7.4999999999999997E-3</v>
      </c>
    </row>
    <row r="6844" spans="1:2" x14ac:dyDescent="0.25">
      <c r="A6844" s="7">
        <v>136.80000000000001</v>
      </c>
      <c r="B6844" s="7">
        <v>3.8E-3</v>
      </c>
    </row>
    <row r="6845" spans="1:2" x14ac:dyDescent="0.25">
      <c r="A6845" s="7">
        <v>136.82</v>
      </c>
      <c r="B6845" s="7">
        <v>7.6E-3</v>
      </c>
    </row>
    <row r="6846" spans="1:2" x14ac:dyDescent="0.25">
      <c r="A6846" s="7">
        <v>136.84</v>
      </c>
      <c r="B6846" s="7">
        <v>1.21E-2</v>
      </c>
    </row>
    <row r="6847" spans="1:2" x14ac:dyDescent="0.25">
      <c r="A6847" s="7">
        <v>136.86000000000001</v>
      </c>
      <c r="B6847" s="7">
        <v>2.1100000000000001E-2</v>
      </c>
    </row>
    <row r="6848" spans="1:2" x14ac:dyDescent="0.25">
      <c r="A6848" s="7">
        <v>136.88</v>
      </c>
      <c r="B6848" s="7">
        <v>3.5700000000000003E-2</v>
      </c>
    </row>
    <row r="6849" spans="1:2" x14ac:dyDescent="0.25">
      <c r="A6849" s="7">
        <v>136.9</v>
      </c>
      <c r="B6849" s="7">
        <v>5.5300000000000002E-2</v>
      </c>
    </row>
    <row r="6850" spans="1:2" x14ac:dyDescent="0.25">
      <c r="A6850" s="7">
        <v>136.91999999999999</v>
      </c>
      <c r="B6850" s="7">
        <v>7.8100000000000003E-2</v>
      </c>
    </row>
    <row r="6851" spans="1:2" x14ac:dyDescent="0.25">
      <c r="A6851" s="7">
        <v>136.94</v>
      </c>
      <c r="B6851" s="7">
        <v>0.1016</v>
      </c>
    </row>
    <row r="6852" spans="1:2" x14ac:dyDescent="0.25">
      <c r="A6852" s="7">
        <v>136.96</v>
      </c>
      <c r="B6852" s="7">
        <v>0.1225</v>
      </c>
    </row>
    <row r="6853" spans="1:2" x14ac:dyDescent="0.25">
      <c r="A6853" s="7">
        <v>136.97999999999999</v>
      </c>
      <c r="B6853" s="7">
        <v>0.1351</v>
      </c>
    </row>
    <row r="6854" spans="1:2" x14ac:dyDescent="0.25">
      <c r="A6854" s="7">
        <v>137</v>
      </c>
      <c r="B6854" s="7">
        <v>0.14630000000000001</v>
      </c>
    </row>
    <row r="6855" spans="1:2" x14ac:dyDescent="0.25">
      <c r="A6855" s="7">
        <v>137.02000000000001</v>
      </c>
      <c r="B6855" s="7">
        <v>0.15959999999999999</v>
      </c>
    </row>
    <row r="6856" spans="1:2" x14ac:dyDescent="0.25">
      <c r="A6856" s="7">
        <v>137.04</v>
      </c>
      <c r="B6856" s="7">
        <v>0.17610000000000001</v>
      </c>
    </row>
    <row r="6857" spans="1:2" x14ac:dyDescent="0.25">
      <c r="A6857" s="7">
        <v>137.06</v>
      </c>
      <c r="B6857" s="7">
        <v>0.1956</v>
      </c>
    </row>
    <row r="6858" spans="1:2" x14ac:dyDescent="0.25">
      <c r="A6858" s="7">
        <v>137.08000000000001</v>
      </c>
      <c r="B6858" s="7">
        <v>0.21629999999999999</v>
      </c>
    </row>
    <row r="6859" spans="1:2" x14ac:dyDescent="0.25">
      <c r="A6859" s="7">
        <v>137.1</v>
      </c>
      <c r="B6859" s="7">
        <v>0.2361</v>
      </c>
    </row>
    <row r="6860" spans="1:2" x14ac:dyDescent="0.25">
      <c r="A6860" s="7">
        <v>137.12</v>
      </c>
      <c r="B6860" s="7">
        <v>0.252</v>
      </c>
    </row>
    <row r="6861" spans="1:2" x14ac:dyDescent="0.25">
      <c r="A6861" s="7">
        <v>137.13999999999999</v>
      </c>
      <c r="B6861" s="7">
        <v>0.25900000000000001</v>
      </c>
    </row>
    <row r="6862" spans="1:2" x14ac:dyDescent="0.25">
      <c r="A6862" s="7">
        <v>137.16</v>
      </c>
      <c r="B6862" s="7">
        <v>0.26340000000000002</v>
      </c>
    </row>
    <row r="6863" spans="1:2" x14ac:dyDescent="0.25">
      <c r="A6863" s="7">
        <v>137.18</v>
      </c>
      <c r="B6863" s="7">
        <v>0.26829999999999998</v>
      </c>
    </row>
    <row r="6864" spans="1:2" x14ac:dyDescent="0.25">
      <c r="A6864" s="7">
        <v>137.19999999999999</v>
      </c>
      <c r="B6864" s="7">
        <v>0.27500000000000002</v>
      </c>
    </row>
    <row r="6865" spans="1:2" x14ac:dyDescent="0.25">
      <c r="A6865" s="7">
        <v>137.22</v>
      </c>
      <c r="B6865" s="7">
        <v>0.28339999999999999</v>
      </c>
    </row>
    <row r="6866" spans="1:2" x14ac:dyDescent="0.25">
      <c r="A6866" s="7">
        <v>137.24</v>
      </c>
      <c r="B6866" s="7">
        <v>0.29239999999999999</v>
      </c>
    </row>
    <row r="6867" spans="1:2" x14ac:dyDescent="0.25">
      <c r="A6867" s="7">
        <v>137.26</v>
      </c>
      <c r="B6867" s="7">
        <v>0.30009999999999998</v>
      </c>
    </row>
    <row r="6868" spans="1:2" x14ac:dyDescent="0.25">
      <c r="A6868" s="7">
        <v>137.28</v>
      </c>
      <c r="B6868" s="7">
        <v>0.3044</v>
      </c>
    </row>
    <row r="6869" spans="1:2" x14ac:dyDescent="0.25">
      <c r="A6869" s="7">
        <v>137.30000000000001</v>
      </c>
      <c r="B6869" s="7">
        <v>0.30159999999999998</v>
      </c>
    </row>
    <row r="6870" spans="1:2" x14ac:dyDescent="0.25">
      <c r="A6870" s="7">
        <v>137.32</v>
      </c>
      <c r="B6870" s="7">
        <v>0.2964</v>
      </c>
    </row>
    <row r="6871" spans="1:2" x14ac:dyDescent="0.25">
      <c r="A6871" s="7">
        <v>137.34</v>
      </c>
      <c r="B6871" s="7">
        <v>0.2913</v>
      </c>
    </row>
    <row r="6872" spans="1:2" x14ac:dyDescent="0.25">
      <c r="A6872" s="7">
        <v>137.36000000000001</v>
      </c>
      <c r="B6872" s="7">
        <v>0.28739999999999999</v>
      </c>
    </row>
    <row r="6873" spans="1:2" x14ac:dyDescent="0.25">
      <c r="A6873" s="7">
        <v>137.38</v>
      </c>
      <c r="B6873" s="7">
        <v>0.28510000000000002</v>
      </c>
    </row>
    <row r="6874" spans="1:2" x14ac:dyDescent="0.25">
      <c r="A6874" s="7">
        <v>137.4</v>
      </c>
      <c r="B6874" s="7">
        <v>0.28339999999999999</v>
      </c>
    </row>
    <row r="6875" spans="1:2" x14ac:dyDescent="0.25">
      <c r="A6875" s="7">
        <v>137.41999999999999</v>
      </c>
      <c r="B6875" s="7">
        <v>0.28120000000000001</v>
      </c>
    </row>
    <row r="6876" spans="1:2" x14ac:dyDescent="0.25">
      <c r="A6876" s="7">
        <v>137.44</v>
      </c>
      <c r="B6876" s="7">
        <v>0.2767</v>
      </c>
    </row>
    <row r="6877" spans="1:2" x14ac:dyDescent="0.25">
      <c r="A6877" s="7">
        <v>137.46</v>
      </c>
      <c r="B6877" s="7">
        <v>0.26669999999999999</v>
      </c>
    </row>
    <row r="6878" spans="1:2" x14ac:dyDescent="0.25">
      <c r="A6878" s="7">
        <v>137.47999999999999</v>
      </c>
      <c r="B6878" s="7">
        <v>0.255</v>
      </c>
    </row>
    <row r="6879" spans="1:2" x14ac:dyDescent="0.25">
      <c r="A6879" s="7">
        <v>137.5</v>
      </c>
      <c r="B6879" s="7">
        <v>0.24390000000000001</v>
      </c>
    </row>
    <row r="6880" spans="1:2" x14ac:dyDescent="0.25">
      <c r="A6880" s="7">
        <v>137.52000000000001</v>
      </c>
      <c r="B6880" s="7">
        <v>0.2341</v>
      </c>
    </row>
    <row r="6881" spans="1:2" x14ac:dyDescent="0.25">
      <c r="A6881" s="7">
        <v>137.54</v>
      </c>
      <c r="B6881" s="7">
        <v>0.22620000000000001</v>
      </c>
    </row>
    <row r="6882" spans="1:2" x14ac:dyDescent="0.25">
      <c r="A6882" s="7">
        <v>137.56</v>
      </c>
      <c r="B6882" s="7">
        <v>0.21959999999999999</v>
      </c>
    </row>
    <row r="6883" spans="1:2" x14ac:dyDescent="0.25">
      <c r="A6883" s="7">
        <v>137.58000000000001</v>
      </c>
      <c r="B6883" s="7">
        <v>0.2135</v>
      </c>
    </row>
    <row r="6884" spans="1:2" x14ac:dyDescent="0.25">
      <c r="A6884" s="7">
        <v>137.6</v>
      </c>
      <c r="B6884" s="7">
        <v>0.20660000000000001</v>
      </c>
    </row>
    <row r="6885" spans="1:2" x14ac:dyDescent="0.25">
      <c r="A6885" s="7">
        <v>137.62</v>
      </c>
      <c r="B6885" s="7">
        <v>0.19620000000000001</v>
      </c>
    </row>
    <row r="6886" spans="1:2" x14ac:dyDescent="0.25">
      <c r="A6886" s="7">
        <v>137.63999999999999</v>
      </c>
      <c r="B6886" s="7">
        <v>0.18559999999999999</v>
      </c>
    </row>
    <row r="6887" spans="1:2" x14ac:dyDescent="0.25">
      <c r="A6887" s="7">
        <v>137.66</v>
      </c>
      <c r="B6887" s="7">
        <v>0.17649999999999999</v>
      </c>
    </row>
    <row r="6888" spans="1:2" x14ac:dyDescent="0.25">
      <c r="A6888" s="7">
        <v>137.68</v>
      </c>
      <c r="B6888" s="7">
        <v>0.1696</v>
      </c>
    </row>
    <row r="6889" spans="1:2" x14ac:dyDescent="0.25">
      <c r="A6889" s="7">
        <v>137.69999999999999</v>
      </c>
      <c r="B6889" s="7">
        <v>0.1651</v>
      </c>
    </row>
    <row r="6890" spans="1:2" x14ac:dyDescent="0.25">
      <c r="A6890" s="7">
        <v>137.72</v>
      </c>
      <c r="B6890" s="7">
        <v>0.16270000000000001</v>
      </c>
    </row>
    <row r="6891" spans="1:2" x14ac:dyDescent="0.25">
      <c r="A6891" s="7">
        <v>137.74</v>
      </c>
      <c r="B6891" s="7">
        <v>0.16170000000000001</v>
      </c>
    </row>
    <row r="6892" spans="1:2" x14ac:dyDescent="0.25">
      <c r="A6892" s="7">
        <v>137.76</v>
      </c>
      <c r="B6892" s="7">
        <v>0.1615</v>
      </c>
    </row>
    <row r="6893" spans="1:2" x14ac:dyDescent="0.25">
      <c r="A6893" s="7">
        <v>137.78</v>
      </c>
      <c r="B6893" s="7">
        <v>0.1618</v>
      </c>
    </row>
    <row r="6894" spans="1:2" x14ac:dyDescent="0.25">
      <c r="A6894" s="7">
        <v>137.80000000000001</v>
      </c>
      <c r="B6894" s="7">
        <v>0.16320000000000001</v>
      </c>
    </row>
    <row r="6895" spans="1:2" x14ac:dyDescent="0.25">
      <c r="A6895" s="7">
        <v>137.82</v>
      </c>
      <c r="B6895" s="7">
        <v>0.16619999999999999</v>
      </c>
    </row>
    <row r="6896" spans="1:2" x14ac:dyDescent="0.25">
      <c r="A6896" s="7">
        <v>137.84</v>
      </c>
      <c r="B6896" s="7">
        <v>0.17130000000000001</v>
      </c>
    </row>
    <row r="6897" spans="1:2" x14ac:dyDescent="0.25">
      <c r="A6897" s="7">
        <v>137.86000000000001</v>
      </c>
      <c r="B6897" s="7">
        <v>0.17879999999999999</v>
      </c>
    </row>
    <row r="6898" spans="1:2" x14ac:dyDescent="0.25">
      <c r="A6898" s="7">
        <v>137.88</v>
      </c>
      <c r="B6898" s="7">
        <v>0.1885</v>
      </c>
    </row>
    <row r="6899" spans="1:2" x14ac:dyDescent="0.25">
      <c r="A6899" s="7">
        <v>137.9</v>
      </c>
      <c r="B6899" s="7">
        <v>0.19989999999999999</v>
      </c>
    </row>
    <row r="6900" spans="1:2" x14ac:dyDescent="0.25">
      <c r="A6900" s="7">
        <v>137.91999999999999</v>
      </c>
      <c r="B6900" s="7">
        <v>0.2135</v>
      </c>
    </row>
    <row r="6901" spans="1:2" x14ac:dyDescent="0.25">
      <c r="A6901" s="7">
        <v>137.94</v>
      </c>
      <c r="B6901" s="7">
        <v>0.23150000000000001</v>
      </c>
    </row>
    <row r="6902" spans="1:2" x14ac:dyDescent="0.25">
      <c r="A6902" s="7">
        <v>137.96</v>
      </c>
      <c r="B6902" s="7">
        <v>0.25080000000000002</v>
      </c>
    </row>
    <row r="6903" spans="1:2" x14ac:dyDescent="0.25">
      <c r="A6903" s="7">
        <v>137.97999999999999</v>
      </c>
      <c r="B6903" s="7">
        <v>0.27</v>
      </c>
    </row>
    <row r="6904" spans="1:2" x14ac:dyDescent="0.25">
      <c r="A6904" s="7">
        <v>138</v>
      </c>
      <c r="B6904" s="7">
        <v>0.28920000000000001</v>
      </c>
    </row>
    <row r="6905" spans="1:2" x14ac:dyDescent="0.25">
      <c r="A6905" s="7">
        <v>138.02000000000001</v>
      </c>
      <c r="B6905" s="7">
        <v>0.30869999999999997</v>
      </c>
    </row>
    <row r="6906" spans="1:2" x14ac:dyDescent="0.25">
      <c r="A6906" s="7">
        <v>138.04</v>
      </c>
      <c r="B6906" s="7">
        <v>0.3291</v>
      </c>
    </row>
    <row r="6907" spans="1:2" x14ac:dyDescent="0.25">
      <c r="A6907" s="7">
        <v>138.06</v>
      </c>
      <c r="B6907" s="7">
        <v>0.35060000000000002</v>
      </c>
    </row>
    <row r="6908" spans="1:2" x14ac:dyDescent="0.25">
      <c r="A6908" s="7">
        <v>138.08000000000001</v>
      </c>
      <c r="B6908" s="7">
        <v>0.37430000000000002</v>
      </c>
    </row>
    <row r="6909" spans="1:2" x14ac:dyDescent="0.25">
      <c r="A6909" s="7">
        <v>138.1</v>
      </c>
      <c r="B6909" s="7">
        <v>0.40429999999999999</v>
      </c>
    </row>
    <row r="6910" spans="1:2" x14ac:dyDescent="0.25">
      <c r="A6910" s="7">
        <v>138.12</v>
      </c>
      <c r="B6910" s="7">
        <v>0.43390000000000001</v>
      </c>
    </row>
    <row r="6911" spans="1:2" x14ac:dyDescent="0.25">
      <c r="A6911" s="7">
        <v>138.13999999999999</v>
      </c>
      <c r="B6911" s="7">
        <v>0.46050000000000002</v>
      </c>
    </row>
    <row r="6912" spans="1:2" x14ac:dyDescent="0.25">
      <c r="A6912" s="7">
        <v>138.16</v>
      </c>
      <c r="B6912" s="7">
        <v>0.48349999999999999</v>
      </c>
    </row>
    <row r="6913" spans="1:2" x14ac:dyDescent="0.25">
      <c r="A6913" s="7">
        <v>138.18</v>
      </c>
      <c r="B6913" s="7">
        <v>0.50349999999999995</v>
      </c>
    </row>
    <row r="6914" spans="1:2" x14ac:dyDescent="0.25">
      <c r="A6914" s="7">
        <v>138.19999999999999</v>
      </c>
      <c r="B6914" s="7">
        <v>0.52200000000000002</v>
      </c>
    </row>
    <row r="6915" spans="1:2" x14ac:dyDescent="0.25">
      <c r="A6915" s="7">
        <v>138.22</v>
      </c>
      <c r="B6915" s="7">
        <v>0.53990000000000005</v>
      </c>
    </row>
    <row r="6916" spans="1:2" x14ac:dyDescent="0.25">
      <c r="A6916" s="7">
        <v>138.24</v>
      </c>
      <c r="B6916" s="7">
        <v>0.55910000000000004</v>
      </c>
    </row>
    <row r="6917" spans="1:2" x14ac:dyDescent="0.25">
      <c r="A6917" s="7">
        <v>138.26</v>
      </c>
      <c r="B6917" s="7">
        <v>0.5847</v>
      </c>
    </row>
    <row r="6918" spans="1:2" x14ac:dyDescent="0.25">
      <c r="A6918" s="7">
        <v>138.28</v>
      </c>
      <c r="B6918" s="7">
        <v>0.60840000000000005</v>
      </c>
    </row>
    <row r="6919" spans="1:2" x14ac:dyDescent="0.25">
      <c r="A6919" s="7">
        <v>138.30000000000001</v>
      </c>
      <c r="B6919" s="7">
        <v>0.62649999999999995</v>
      </c>
    </row>
    <row r="6920" spans="1:2" x14ac:dyDescent="0.25">
      <c r="A6920" s="7">
        <v>138.32</v>
      </c>
      <c r="B6920" s="7">
        <v>0.63829999999999998</v>
      </c>
    </row>
    <row r="6921" spans="1:2" x14ac:dyDescent="0.25">
      <c r="A6921" s="7">
        <v>138.34</v>
      </c>
      <c r="B6921" s="7">
        <v>0.64439999999999997</v>
      </c>
    </row>
    <row r="6922" spans="1:2" x14ac:dyDescent="0.25">
      <c r="A6922" s="7">
        <v>138.36000000000001</v>
      </c>
      <c r="B6922" s="7">
        <v>0.64690000000000003</v>
      </c>
    </row>
    <row r="6923" spans="1:2" x14ac:dyDescent="0.25">
      <c r="A6923" s="7">
        <v>138.38</v>
      </c>
      <c r="B6923" s="7">
        <v>0.64759999999999995</v>
      </c>
    </row>
    <row r="6924" spans="1:2" x14ac:dyDescent="0.25">
      <c r="A6924" s="7">
        <v>138.4</v>
      </c>
      <c r="B6924" s="7">
        <v>0.6492</v>
      </c>
    </row>
    <row r="6925" spans="1:2" x14ac:dyDescent="0.25">
      <c r="A6925" s="7">
        <v>138.41999999999999</v>
      </c>
      <c r="B6925" s="7">
        <v>0.65780000000000005</v>
      </c>
    </row>
    <row r="6926" spans="1:2" x14ac:dyDescent="0.25">
      <c r="A6926" s="7">
        <v>138.44</v>
      </c>
      <c r="B6926" s="7">
        <v>0.66439999999999999</v>
      </c>
    </row>
    <row r="6927" spans="1:2" x14ac:dyDescent="0.25">
      <c r="A6927" s="7">
        <v>138.46</v>
      </c>
      <c r="B6927" s="7">
        <v>0.66510000000000002</v>
      </c>
    </row>
    <row r="6928" spans="1:2" x14ac:dyDescent="0.25">
      <c r="A6928" s="7">
        <v>138.47999999999999</v>
      </c>
      <c r="B6928" s="7">
        <v>0.65880000000000005</v>
      </c>
    </row>
    <row r="6929" spans="1:2" x14ac:dyDescent="0.25">
      <c r="A6929" s="7">
        <v>138.5</v>
      </c>
      <c r="B6929" s="7">
        <v>0.64629999999999999</v>
      </c>
    </row>
    <row r="6930" spans="1:2" x14ac:dyDescent="0.25">
      <c r="A6930" s="7">
        <v>138.52000000000001</v>
      </c>
      <c r="B6930" s="7">
        <v>0.62980000000000003</v>
      </c>
    </row>
    <row r="6931" spans="1:2" x14ac:dyDescent="0.25">
      <c r="A6931" s="7">
        <v>138.54</v>
      </c>
      <c r="B6931" s="7">
        <v>0.6119</v>
      </c>
    </row>
    <row r="6932" spans="1:2" x14ac:dyDescent="0.25">
      <c r="A6932" s="7">
        <v>138.56</v>
      </c>
      <c r="B6932" s="7">
        <v>0.59609999999999996</v>
      </c>
    </row>
    <row r="6933" spans="1:2" x14ac:dyDescent="0.25">
      <c r="A6933" s="7">
        <v>138.58000000000001</v>
      </c>
      <c r="B6933" s="7">
        <v>0.58989999999999998</v>
      </c>
    </row>
    <row r="6934" spans="1:2" x14ac:dyDescent="0.25">
      <c r="A6934" s="7">
        <v>138.6</v>
      </c>
      <c r="B6934" s="7">
        <v>0.5837</v>
      </c>
    </row>
    <row r="6935" spans="1:2" x14ac:dyDescent="0.25">
      <c r="A6935" s="7">
        <v>138.62</v>
      </c>
      <c r="B6935" s="7">
        <v>0.57289999999999996</v>
      </c>
    </row>
    <row r="6936" spans="1:2" x14ac:dyDescent="0.25">
      <c r="A6936" s="7">
        <v>138.63999999999999</v>
      </c>
      <c r="B6936" s="7">
        <v>0.55659999999999998</v>
      </c>
    </row>
    <row r="6937" spans="1:2" x14ac:dyDescent="0.25">
      <c r="A6937" s="7">
        <v>138.66</v>
      </c>
      <c r="B6937" s="7">
        <v>0.5353</v>
      </c>
    </row>
    <row r="6938" spans="1:2" x14ac:dyDescent="0.25">
      <c r="A6938" s="7">
        <v>138.68</v>
      </c>
      <c r="B6938" s="7">
        <v>0.51149999999999995</v>
      </c>
    </row>
    <row r="6939" spans="1:2" x14ac:dyDescent="0.25">
      <c r="A6939" s="7">
        <v>138.69999999999999</v>
      </c>
      <c r="B6939" s="7">
        <v>0.4879</v>
      </c>
    </row>
    <row r="6940" spans="1:2" x14ac:dyDescent="0.25">
      <c r="A6940" s="7">
        <v>138.72</v>
      </c>
      <c r="B6940" s="7">
        <v>0.46879999999999999</v>
      </c>
    </row>
    <row r="6941" spans="1:2" x14ac:dyDescent="0.25">
      <c r="A6941" s="7">
        <v>138.74</v>
      </c>
      <c r="B6941" s="7">
        <v>0.46279999999999999</v>
      </c>
    </row>
    <row r="6942" spans="1:2" x14ac:dyDescent="0.25">
      <c r="A6942" s="7">
        <v>138.76</v>
      </c>
      <c r="B6942" s="7">
        <v>0.45889999999999997</v>
      </c>
    </row>
    <row r="6943" spans="1:2" x14ac:dyDescent="0.25">
      <c r="A6943" s="7">
        <v>138.78</v>
      </c>
      <c r="B6943" s="7">
        <v>0.45219999999999999</v>
      </c>
    </row>
    <row r="6944" spans="1:2" x14ac:dyDescent="0.25">
      <c r="A6944" s="7">
        <v>138.80000000000001</v>
      </c>
      <c r="B6944" s="7">
        <v>0.44130000000000003</v>
      </c>
    </row>
    <row r="6945" spans="1:2" x14ac:dyDescent="0.25">
      <c r="A6945" s="7">
        <v>138.82</v>
      </c>
      <c r="B6945" s="7">
        <v>0.42680000000000001</v>
      </c>
    </row>
    <row r="6946" spans="1:2" x14ac:dyDescent="0.25">
      <c r="A6946" s="7">
        <v>138.84</v>
      </c>
      <c r="B6946" s="7">
        <v>0.41120000000000001</v>
      </c>
    </row>
    <row r="6947" spans="1:2" x14ac:dyDescent="0.25">
      <c r="A6947" s="7">
        <v>138.86000000000001</v>
      </c>
      <c r="B6947" s="7">
        <v>0.3972</v>
      </c>
    </row>
    <row r="6948" spans="1:2" x14ac:dyDescent="0.25">
      <c r="A6948" s="7">
        <v>138.88</v>
      </c>
      <c r="B6948" s="7">
        <v>0.38840000000000002</v>
      </c>
    </row>
    <row r="6949" spans="1:2" x14ac:dyDescent="0.25">
      <c r="A6949" s="7">
        <v>138.9</v>
      </c>
      <c r="B6949" s="7">
        <v>0.39140000000000003</v>
      </c>
    </row>
    <row r="6950" spans="1:2" x14ac:dyDescent="0.25">
      <c r="A6950" s="7">
        <v>138.91999999999999</v>
      </c>
      <c r="B6950" s="7">
        <v>0.3967</v>
      </c>
    </row>
    <row r="6951" spans="1:2" x14ac:dyDescent="0.25">
      <c r="A6951" s="7">
        <v>138.94</v>
      </c>
      <c r="B6951" s="7">
        <v>0.39979999999999999</v>
      </c>
    </row>
    <row r="6952" spans="1:2" x14ac:dyDescent="0.25">
      <c r="A6952" s="7">
        <v>138.96</v>
      </c>
      <c r="B6952" s="7">
        <v>0.39910000000000001</v>
      </c>
    </row>
    <row r="6953" spans="1:2" x14ac:dyDescent="0.25">
      <c r="A6953" s="7">
        <v>138.97999999999999</v>
      </c>
      <c r="B6953" s="7">
        <v>0.39450000000000002</v>
      </c>
    </row>
    <row r="6954" spans="1:2" x14ac:dyDescent="0.25">
      <c r="A6954" s="7">
        <v>139</v>
      </c>
      <c r="B6954" s="7">
        <v>0.38829999999999998</v>
      </c>
    </row>
    <row r="6955" spans="1:2" x14ac:dyDescent="0.25">
      <c r="A6955" s="7">
        <v>139.02000000000001</v>
      </c>
      <c r="B6955" s="7">
        <v>0.38269999999999998</v>
      </c>
    </row>
    <row r="6956" spans="1:2" x14ac:dyDescent="0.25">
      <c r="A6956" s="7">
        <v>139.04</v>
      </c>
      <c r="B6956" s="7">
        <v>0.37969999999999998</v>
      </c>
    </row>
    <row r="6957" spans="1:2" x14ac:dyDescent="0.25">
      <c r="A6957" s="7">
        <v>139.06</v>
      </c>
      <c r="B6957" s="7">
        <v>0.38040000000000002</v>
      </c>
    </row>
    <row r="6958" spans="1:2" x14ac:dyDescent="0.25">
      <c r="A6958" s="7">
        <v>139.08000000000001</v>
      </c>
      <c r="B6958" s="7">
        <v>0.38179999999999997</v>
      </c>
    </row>
    <row r="6959" spans="1:2" x14ac:dyDescent="0.25">
      <c r="A6959" s="7">
        <v>139.1</v>
      </c>
      <c r="B6959" s="7">
        <v>0.38169999999999998</v>
      </c>
    </row>
    <row r="6960" spans="1:2" x14ac:dyDescent="0.25">
      <c r="A6960" s="7">
        <v>139.12</v>
      </c>
      <c r="B6960" s="7">
        <v>0.3785</v>
      </c>
    </row>
    <row r="6961" spans="1:2" x14ac:dyDescent="0.25">
      <c r="A6961" s="7">
        <v>139.13999999999999</v>
      </c>
      <c r="B6961" s="7">
        <v>0.37169999999999997</v>
      </c>
    </row>
    <row r="6962" spans="1:2" x14ac:dyDescent="0.25">
      <c r="A6962" s="7">
        <v>139.16</v>
      </c>
      <c r="B6962" s="7">
        <v>0.3619</v>
      </c>
    </row>
    <row r="6963" spans="1:2" x14ac:dyDescent="0.25">
      <c r="A6963" s="7">
        <v>139.18</v>
      </c>
      <c r="B6963" s="7">
        <v>0.35060000000000002</v>
      </c>
    </row>
    <row r="6964" spans="1:2" x14ac:dyDescent="0.25">
      <c r="A6964" s="7">
        <v>139.19999999999999</v>
      </c>
      <c r="B6964" s="7">
        <v>0.33739999999999998</v>
      </c>
    </row>
    <row r="6965" spans="1:2" x14ac:dyDescent="0.25">
      <c r="A6965" s="7">
        <v>139.22</v>
      </c>
      <c r="B6965" s="7">
        <v>0.31759999999999999</v>
      </c>
    </row>
    <row r="6966" spans="1:2" x14ac:dyDescent="0.25">
      <c r="A6966" s="7">
        <v>139.24</v>
      </c>
      <c r="B6966" s="7">
        <v>0.29720000000000002</v>
      </c>
    </row>
    <row r="6967" spans="1:2" x14ac:dyDescent="0.25">
      <c r="A6967" s="7">
        <v>139.26</v>
      </c>
      <c r="B6967" s="7">
        <v>0.27800000000000002</v>
      </c>
    </row>
    <row r="6968" spans="1:2" x14ac:dyDescent="0.25">
      <c r="A6968" s="7">
        <v>139.28</v>
      </c>
      <c r="B6968" s="7">
        <v>0.25900000000000001</v>
      </c>
    </row>
    <row r="6969" spans="1:2" x14ac:dyDescent="0.25">
      <c r="A6969" s="7">
        <v>139.30000000000001</v>
      </c>
      <c r="B6969" s="7">
        <v>0.23899999999999999</v>
      </c>
    </row>
    <row r="6970" spans="1:2" x14ac:dyDescent="0.25">
      <c r="A6970" s="7">
        <v>139.32</v>
      </c>
      <c r="B6970" s="7">
        <v>0.2165</v>
      </c>
    </row>
    <row r="6971" spans="1:2" x14ac:dyDescent="0.25">
      <c r="A6971" s="7">
        <v>139.34</v>
      </c>
      <c r="B6971" s="7">
        <v>0.19139999999999999</v>
      </c>
    </row>
    <row r="6972" spans="1:2" x14ac:dyDescent="0.25">
      <c r="A6972" s="7">
        <v>139.36000000000001</v>
      </c>
      <c r="B6972" s="7">
        <v>0.16120000000000001</v>
      </c>
    </row>
    <row r="6973" spans="1:2" x14ac:dyDescent="0.25">
      <c r="A6973" s="7">
        <v>139.38</v>
      </c>
      <c r="B6973" s="7">
        <v>0.1166</v>
      </c>
    </row>
    <row r="6974" spans="1:2" x14ac:dyDescent="0.25">
      <c r="A6974" s="7">
        <v>139.4</v>
      </c>
      <c r="B6974" s="7">
        <v>7.2099999999999997E-2</v>
      </c>
    </row>
    <row r="6975" spans="1:2" x14ac:dyDescent="0.25">
      <c r="A6975" s="7">
        <v>139.41999999999999</v>
      </c>
      <c r="B6975" s="7">
        <v>3.3300000000000003E-2</v>
      </c>
    </row>
    <row r="6976" spans="1:2" x14ac:dyDescent="0.25">
      <c r="A6976" s="7">
        <v>139.44</v>
      </c>
      <c r="B6976" s="7">
        <v>5.9999999999999995E-4</v>
      </c>
    </row>
    <row r="6977" spans="1:2" x14ac:dyDescent="0.25">
      <c r="A6977" s="7">
        <v>139.46</v>
      </c>
      <c r="B6977" s="7">
        <v>-2.7799999999999998E-2</v>
      </c>
    </row>
    <row r="6978" spans="1:2" x14ac:dyDescent="0.25">
      <c r="A6978" s="7">
        <v>139.47999999999999</v>
      </c>
      <c r="B6978" s="7">
        <v>-5.5199999999999999E-2</v>
      </c>
    </row>
    <row r="6979" spans="1:2" x14ac:dyDescent="0.25">
      <c r="A6979" s="7">
        <v>139.5</v>
      </c>
      <c r="B6979" s="7">
        <v>-8.3900000000000002E-2</v>
      </c>
    </row>
    <row r="6980" spans="1:2" x14ac:dyDescent="0.25">
      <c r="A6980" s="7">
        <v>139.52000000000001</v>
      </c>
      <c r="B6980" s="7">
        <v>-0.1187</v>
      </c>
    </row>
    <row r="6981" spans="1:2" x14ac:dyDescent="0.25">
      <c r="A6981" s="7">
        <v>139.54</v>
      </c>
      <c r="B6981" s="7">
        <v>-0.1726</v>
      </c>
    </row>
    <row r="6982" spans="1:2" x14ac:dyDescent="0.25">
      <c r="A6982" s="7">
        <v>139.56</v>
      </c>
      <c r="B6982" s="7">
        <v>-0.22500000000000001</v>
      </c>
    </row>
    <row r="6983" spans="1:2" x14ac:dyDescent="0.25">
      <c r="A6983" s="7">
        <v>139.58000000000001</v>
      </c>
      <c r="B6983" s="7">
        <v>-0.26700000000000002</v>
      </c>
    </row>
    <row r="6984" spans="1:2" x14ac:dyDescent="0.25">
      <c r="A6984" s="7">
        <v>139.6</v>
      </c>
      <c r="B6984" s="7">
        <v>-0.29709999999999998</v>
      </c>
    </row>
    <row r="6985" spans="1:2" x14ac:dyDescent="0.25">
      <c r="A6985" s="7">
        <v>139.62</v>
      </c>
      <c r="B6985" s="7">
        <v>-0.31709999999999999</v>
      </c>
    </row>
    <row r="6986" spans="1:2" x14ac:dyDescent="0.25">
      <c r="A6986" s="7">
        <v>139.63999999999999</v>
      </c>
      <c r="B6986" s="7">
        <v>-0.33179999999999998</v>
      </c>
    </row>
    <row r="6987" spans="1:2" x14ac:dyDescent="0.25">
      <c r="A6987" s="7">
        <v>139.66</v>
      </c>
      <c r="B6987" s="7">
        <v>-0.34570000000000001</v>
      </c>
    </row>
    <row r="6988" spans="1:2" x14ac:dyDescent="0.25">
      <c r="A6988" s="7">
        <v>139.68</v>
      </c>
      <c r="B6988" s="7">
        <v>-0.36580000000000001</v>
      </c>
    </row>
    <row r="6989" spans="1:2" x14ac:dyDescent="0.25">
      <c r="A6989" s="7">
        <v>139.69999999999999</v>
      </c>
      <c r="B6989" s="7">
        <v>-0.40770000000000001</v>
      </c>
    </row>
    <row r="6990" spans="1:2" x14ac:dyDescent="0.25">
      <c r="A6990" s="7">
        <v>139.72</v>
      </c>
      <c r="B6990" s="7">
        <v>-0.44740000000000002</v>
      </c>
    </row>
    <row r="6991" spans="1:2" x14ac:dyDescent="0.25">
      <c r="A6991" s="7">
        <v>139.74</v>
      </c>
      <c r="B6991" s="7">
        <v>-0.47399999999999998</v>
      </c>
    </row>
    <row r="6992" spans="1:2" x14ac:dyDescent="0.25">
      <c r="A6992" s="7">
        <v>139.76</v>
      </c>
      <c r="B6992" s="7">
        <v>-0.48480000000000001</v>
      </c>
    </row>
    <row r="6993" spans="1:2" x14ac:dyDescent="0.25">
      <c r="A6993" s="7">
        <v>139.78</v>
      </c>
      <c r="B6993" s="7">
        <v>-0.48149999999999998</v>
      </c>
    </row>
    <row r="6994" spans="1:2" x14ac:dyDescent="0.25">
      <c r="A6994" s="7">
        <v>139.80000000000001</v>
      </c>
      <c r="B6994" s="7">
        <v>-0.47</v>
      </c>
    </row>
    <row r="6995" spans="1:2" x14ac:dyDescent="0.25">
      <c r="A6995" s="7">
        <v>139.82</v>
      </c>
      <c r="B6995" s="7">
        <v>-0.45600000000000002</v>
      </c>
    </row>
    <row r="6996" spans="1:2" x14ac:dyDescent="0.25">
      <c r="A6996" s="7">
        <v>139.84</v>
      </c>
      <c r="B6996" s="7">
        <v>-0.44779999999999998</v>
      </c>
    </row>
    <row r="6997" spans="1:2" x14ac:dyDescent="0.25">
      <c r="A6997" s="7">
        <v>139.86000000000001</v>
      </c>
      <c r="B6997" s="7">
        <v>-0.4607</v>
      </c>
    </row>
    <row r="6998" spans="1:2" x14ac:dyDescent="0.25">
      <c r="A6998" s="7">
        <v>139.88</v>
      </c>
      <c r="B6998" s="7">
        <v>-0.47189999999999999</v>
      </c>
    </row>
    <row r="6999" spans="1:2" x14ac:dyDescent="0.25">
      <c r="A6999" s="7">
        <v>139.9</v>
      </c>
      <c r="B6999" s="7">
        <v>-0.47020000000000001</v>
      </c>
    </row>
    <row r="7000" spans="1:2" x14ac:dyDescent="0.25">
      <c r="A7000" s="7">
        <v>139.91999999999999</v>
      </c>
      <c r="B7000" s="7">
        <v>-0.45279999999999998</v>
      </c>
    </row>
    <row r="7001" spans="1:2" x14ac:dyDescent="0.25">
      <c r="A7001" s="7">
        <v>139.94</v>
      </c>
      <c r="B7001" s="7">
        <v>-0.42080000000000001</v>
      </c>
    </row>
    <row r="7002" spans="1:2" x14ac:dyDescent="0.25">
      <c r="A7002" s="7">
        <v>139.96</v>
      </c>
      <c r="B7002" s="7">
        <v>-0.37969999999999998</v>
      </c>
    </row>
    <row r="7003" spans="1:2" x14ac:dyDescent="0.25">
      <c r="A7003" s="7">
        <v>139.97999999999999</v>
      </c>
      <c r="B7003" s="7">
        <v>-0.33610000000000001</v>
      </c>
    </row>
    <row r="7004" spans="1:2" x14ac:dyDescent="0.25">
      <c r="A7004" s="7">
        <v>140</v>
      </c>
      <c r="B7004" s="7">
        <v>-0.29820000000000002</v>
      </c>
    </row>
    <row r="7005" spans="1:2" x14ac:dyDescent="0.25">
      <c r="A7005" s="7">
        <v>140.02000000000001</v>
      </c>
      <c r="B7005" s="7">
        <v>-0.27879999999999999</v>
      </c>
    </row>
    <row r="7006" spans="1:2" x14ac:dyDescent="0.25">
      <c r="A7006" s="7">
        <v>140.04</v>
      </c>
      <c r="B7006" s="7">
        <v>-0.26079999999999998</v>
      </c>
    </row>
    <row r="7007" spans="1:2" x14ac:dyDescent="0.25">
      <c r="A7007" s="7">
        <v>140.06</v>
      </c>
      <c r="B7007" s="7">
        <v>-0.23449999999999999</v>
      </c>
    </row>
    <row r="7008" spans="1:2" x14ac:dyDescent="0.25">
      <c r="A7008" s="7">
        <v>140.08000000000001</v>
      </c>
      <c r="B7008" s="7">
        <v>-0.1971</v>
      </c>
    </row>
    <row r="7009" spans="1:2" x14ac:dyDescent="0.25">
      <c r="A7009" s="7">
        <v>140.1</v>
      </c>
      <c r="B7009" s="7">
        <v>-0.14879999999999999</v>
      </c>
    </row>
    <row r="7010" spans="1:2" x14ac:dyDescent="0.25">
      <c r="A7010" s="7">
        <v>140.12</v>
      </c>
      <c r="B7010" s="7">
        <v>-9.35E-2</v>
      </c>
    </row>
    <row r="7011" spans="1:2" x14ac:dyDescent="0.25">
      <c r="A7011" s="7">
        <v>140.13999999999999</v>
      </c>
      <c r="B7011" s="7">
        <v>-3.61E-2</v>
      </c>
    </row>
    <row r="7012" spans="1:2" x14ac:dyDescent="0.25">
      <c r="A7012" s="7">
        <v>140.16</v>
      </c>
      <c r="B7012" s="7">
        <v>1.3100000000000001E-2</v>
      </c>
    </row>
    <row r="7013" spans="1:2" x14ac:dyDescent="0.25">
      <c r="A7013" s="7">
        <v>140.18</v>
      </c>
      <c r="B7013" s="7">
        <v>4.7699999999999999E-2</v>
      </c>
    </row>
    <row r="7014" spans="1:2" x14ac:dyDescent="0.25">
      <c r="A7014" s="7">
        <v>140.19999999999999</v>
      </c>
      <c r="B7014" s="7">
        <v>7.5399999999999995E-2</v>
      </c>
    </row>
    <row r="7015" spans="1:2" x14ac:dyDescent="0.25">
      <c r="A7015" s="7">
        <v>140.22</v>
      </c>
      <c r="B7015" s="7">
        <v>0.10489999999999999</v>
      </c>
    </row>
    <row r="7016" spans="1:2" x14ac:dyDescent="0.25">
      <c r="A7016" s="7">
        <v>140.24</v>
      </c>
      <c r="B7016" s="7">
        <v>0.13869999999999999</v>
      </c>
    </row>
    <row r="7017" spans="1:2" x14ac:dyDescent="0.25">
      <c r="A7017" s="7">
        <v>140.26</v>
      </c>
      <c r="B7017" s="7">
        <v>0.1777</v>
      </c>
    </row>
    <row r="7018" spans="1:2" x14ac:dyDescent="0.25">
      <c r="A7018" s="7">
        <v>140.28</v>
      </c>
      <c r="B7018" s="7">
        <v>0.2203</v>
      </c>
    </row>
    <row r="7019" spans="1:2" x14ac:dyDescent="0.25">
      <c r="A7019" s="7">
        <v>140.30000000000001</v>
      </c>
      <c r="B7019" s="7">
        <v>0.26319999999999999</v>
      </c>
    </row>
    <row r="7020" spans="1:2" x14ac:dyDescent="0.25">
      <c r="A7020" s="7">
        <v>140.32</v>
      </c>
      <c r="B7020" s="7">
        <v>0.29859999999999998</v>
      </c>
    </row>
    <row r="7021" spans="1:2" x14ac:dyDescent="0.25">
      <c r="A7021" s="7">
        <v>140.34</v>
      </c>
      <c r="B7021" s="7">
        <v>0.32019999999999998</v>
      </c>
    </row>
    <row r="7022" spans="1:2" x14ac:dyDescent="0.25">
      <c r="A7022" s="7">
        <v>140.36000000000001</v>
      </c>
      <c r="B7022" s="7">
        <v>0.3332</v>
      </c>
    </row>
    <row r="7023" spans="1:2" x14ac:dyDescent="0.25">
      <c r="A7023" s="7">
        <v>140.38</v>
      </c>
      <c r="B7023" s="7">
        <v>0.34379999999999999</v>
      </c>
    </row>
    <row r="7024" spans="1:2" x14ac:dyDescent="0.25">
      <c r="A7024" s="7">
        <v>140.4</v>
      </c>
      <c r="B7024" s="7">
        <v>0.35420000000000001</v>
      </c>
    </row>
    <row r="7025" spans="1:2" x14ac:dyDescent="0.25">
      <c r="A7025" s="7">
        <v>140.41999999999999</v>
      </c>
      <c r="B7025" s="7">
        <v>0.36559999999999998</v>
      </c>
    </row>
    <row r="7026" spans="1:2" x14ac:dyDescent="0.25">
      <c r="A7026" s="7">
        <v>140.44</v>
      </c>
      <c r="B7026" s="7">
        <v>0.3775</v>
      </c>
    </row>
    <row r="7027" spans="1:2" x14ac:dyDescent="0.25">
      <c r="A7027" s="7">
        <v>140.46</v>
      </c>
      <c r="B7027" s="7">
        <v>0.38869999999999999</v>
      </c>
    </row>
    <row r="7028" spans="1:2" x14ac:dyDescent="0.25">
      <c r="A7028" s="7">
        <v>140.47999999999999</v>
      </c>
      <c r="B7028" s="7">
        <v>0.39479999999999998</v>
      </c>
    </row>
    <row r="7029" spans="1:2" x14ac:dyDescent="0.25">
      <c r="A7029" s="7">
        <v>140.5</v>
      </c>
      <c r="B7029" s="7">
        <v>0.39219999999999999</v>
      </c>
    </row>
    <row r="7030" spans="1:2" x14ac:dyDescent="0.25">
      <c r="A7030" s="7">
        <v>140.52000000000001</v>
      </c>
      <c r="B7030" s="7">
        <v>0.38369999999999999</v>
      </c>
    </row>
    <row r="7031" spans="1:2" x14ac:dyDescent="0.25">
      <c r="A7031" s="7">
        <v>140.54</v>
      </c>
      <c r="B7031" s="7">
        <v>0.373</v>
      </c>
    </row>
    <row r="7032" spans="1:2" x14ac:dyDescent="0.25">
      <c r="A7032" s="7">
        <v>140.56</v>
      </c>
      <c r="B7032" s="7">
        <v>0.36130000000000001</v>
      </c>
    </row>
    <row r="7033" spans="1:2" x14ac:dyDescent="0.25">
      <c r="A7033" s="7">
        <v>140.58000000000001</v>
      </c>
      <c r="B7033" s="7">
        <v>0.34960000000000002</v>
      </c>
    </row>
    <row r="7034" spans="1:2" x14ac:dyDescent="0.25">
      <c r="A7034" s="7">
        <v>140.6</v>
      </c>
      <c r="B7034" s="7">
        <v>0.33829999999999999</v>
      </c>
    </row>
    <row r="7035" spans="1:2" x14ac:dyDescent="0.25">
      <c r="A7035" s="7">
        <v>140.62</v>
      </c>
      <c r="B7035" s="7">
        <v>0.32729999999999998</v>
      </c>
    </row>
    <row r="7036" spans="1:2" x14ac:dyDescent="0.25">
      <c r="A7036" s="7">
        <v>140.63999999999999</v>
      </c>
      <c r="B7036" s="7">
        <v>0.31590000000000001</v>
      </c>
    </row>
    <row r="7037" spans="1:2" x14ac:dyDescent="0.25">
      <c r="A7037" s="7">
        <v>140.66</v>
      </c>
      <c r="B7037" s="7">
        <v>0.3034</v>
      </c>
    </row>
    <row r="7038" spans="1:2" x14ac:dyDescent="0.25">
      <c r="A7038" s="7">
        <v>140.68</v>
      </c>
      <c r="B7038" s="7">
        <v>0.28989999999999999</v>
      </c>
    </row>
    <row r="7039" spans="1:2" x14ac:dyDescent="0.25">
      <c r="A7039" s="7">
        <v>140.69999999999999</v>
      </c>
      <c r="B7039" s="7">
        <v>0.27600000000000002</v>
      </c>
    </row>
    <row r="7040" spans="1:2" x14ac:dyDescent="0.25">
      <c r="A7040" s="7">
        <v>140.72</v>
      </c>
      <c r="B7040" s="7">
        <v>0.26200000000000001</v>
      </c>
    </row>
    <row r="7041" spans="1:2" x14ac:dyDescent="0.25">
      <c r="A7041" s="7">
        <v>140.74</v>
      </c>
      <c r="B7041" s="7">
        <v>0.24890000000000001</v>
      </c>
    </row>
    <row r="7042" spans="1:2" x14ac:dyDescent="0.25">
      <c r="A7042" s="7">
        <v>140.76</v>
      </c>
      <c r="B7042" s="7">
        <v>0.23730000000000001</v>
      </c>
    </row>
    <row r="7043" spans="1:2" x14ac:dyDescent="0.25">
      <c r="A7043" s="7">
        <v>140.78</v>
      </c>
      <c r="B7043" s="7">
        <v>0.2276</v>
      </c>
    </row>
    <row r="7044" spans="1:2" x14ac:dyDescent="0.25">
      <c r="A7044" s="7">
        <v>140.80000000000001</v>
      </c>
      <c r="B7044" s="7">
        <v>0.22209999999999999</v>
      </c>
    </row>
    <row r="7045" spans="1:2" x14ac:dyDescent="0.25">
      <c r="A7045" s="7">
        <v>140.82</v>
      </c>
      <c r="B7045" s="7">
        <v>0.22239999999999999</v>
      </c>
    </row>
    <row r="7046" spans="1:2" x14ac:dyDescent="0.25">
      <c r="A7046" s="7">
        <v>140.84</v>
      </c>
      <c r="B7046" s="7">
        <v>0.22570000000000001</v>
      </c>
    </row>
    <row r="7047" spans="1:2" x14ac:dyDescent="0.25">
      <c r="A7047" s="7">
        <v>140.86000000000001</v>
      </c>
      <c r="B7047" s="7">
        <v>0.2293</v>
      </c>
    </row>
    <row r="7048" spans="1:2" x14ac:dyDescent="0.25">
      <c r="A7048" s="7">
        <v>140.88</v>
      </c>
      <c r="B7048" s="7">
        <v>0.2331</v>
      </c>
    </row>
    <row r="7049" spans="1:2" x14ac:dyDescent="0.25">
      <c r="A7049" s="7">
        <v>140.9</v>
      </c>
      <c r="B7049" s="7">
        <v>0.23749999999999999</v>
      </c>
    </row>
    <row r="7050" spans="1:2" x14ac:dyDescent="0.25">
      <c r="A7050" s="7">
        <v>140.91999999999999</v>
      </c>
      <c r="B7050" s="7">
        <v>0.24349999999999999</v>
      </c>
    </row>
    <row r="7051" spans="1:2" x14ac:dyDescent="0.25">
      <c r="A7051" s="7">
        <v>140.94</v>
      </c>
      <c r="B7051" s="7">
        <v>0.25180000000000002</v>
      </c>
    </row>
    <row r="7052" spans="1:2" x14ac:dyDescent="0.25">
      <c r="A7052" s="7">
        <v>140.96</v>
      </c>
      <c r="B7052" s="7">
        <v>0.26640000000000003</v>
      </c>
    </row>
    <row r="7053" spans="1:2" x14ac:dyDescent="0.25">
      <c r="A7053" s="7">
        <v>140.97999999999999</v>
      </c>
      <c r="B7053" s="7">
        <v>0.28999999999999998</v>
      </c>
    </row>
    <row r="7054" spans="1:2" x14ac:dyDescent="0.25">
      <c r="A7054" s="7">
        <v>141</v>
      </c>
      <c r="B7054" s="7">
        <v>0.3175</v>
      </c>
    </row>
    <row r="7055" spans="1:2" x14ac:dyDescent="0.25">
      <c r="A7055" s="7">
        <v>141.02000000000001</v>
      </c>
      <c r="B7055" s="7">
        <v>0.34360000000000002</v>
      </c>
    </row>
    <row r="7056" spans="1:2" x14ac:dyDescent="0.25">
      <c r="A7056" s="7">
        <v>141.04</v>
      </c>
      <c r="B7056" s="7">
        <v>0.36759999999999998</v>
      </c>
    </row>
    <row r="7057" spans="1:2" x14ac:dyDescent="0.25">
      <c r="A7057" s="7">
        <v>141.06</v>
      </c>
      <c r="B7057" s="7">
        <v>0.38969999999999999</v>
      </c>
    </row>
    <row r="7058" spans="1:2" x14ac:dyDescent="0.25">
      <c r="A7058" s="7">
        <v>141.08000000000001</v>
      </c>
      <c r="B7058" s="7">
        <v>0.4108</v>
      </c>
    </row>
    <row r="7059" spans="1:2" x14ac:dyDescent="0.25">
      <c r="A7059" s="7">
        <v>141.1</v>
      </c>
      <c r="B7059" s="7">
        <v>0.43209999999999998</v>
      </c>
    </row>
    <row r="7060" spans="1:2" x14ac:dyDescent="0.25">
      <c r="A7060" s="7">
        <v>141.12</v>
      </c>
      <c r="B7060" s="7">
        <v>0.45829999999999999</v>
      </c>
    </row>
    <row r="7061" spans="1:2" x14ac:dyDescent="0.25">
      <c r="A7061" s="7">
        <v>141.13999999999999</v>
      </c>
      <c r="B7061" s="7">
        <v>0.49399999999999999</v>
      </c>
    </row>
    <row r="7062" spans="1:2" x14ac:dyDescent="0.25">
      <c r="A7062" s="7">
        <v>141.16</v>
      </c>
      <c r="B7062" s="7">
        <v>0.53069999999999995</v>
      </c>
    </row>
    <row r="7063" spans="1:2" x14ac:dyDescent="0.25">
      <c r="A7063" s="7">
        <v>141.18</v>
      </c>
      <c r="B7063" s="7">
        <v>0.56320000000000003</v>
      </c>
    </row>
    <row r="7064" spans="1:2" x14ac:dyDescent="0.25">
      <c r="A7064" s="7">
        <v>141.19999999999999</v>
      </c>
      <c r="B7064" s="7">
        <v>0.59040000000000004</v>
      </c>
    </row>
    <row r="7065" spans="1:2" x14ac:dyDescent="0.25">
      <c r="A7065" s="7">
        <v>141.22</v>
      </c>
      <c r="B7065" s="7">
        <v>0.61219999999999997</v>
      </c>
    </row>
    <row r="7066" spans="1:2" x14ac:dyDescent="0.25">
      <c r="A7066" s="7">
        <v>141.24</v>
      </c>
      <c r="B7066" s="7">
        <v>0.62990000000000002</v>
      </c>
    </row>
    <row r="7067" spans="1:2" x14ac:dyDescent="0.25">
      <c r="A7067" s="7">
        <v>141.26</v>
      </c>
      <c r="B7067" s="7">
        <v>0.6452</v>
      </c>
    </row>
    <row r="7068" spans="1:2" x14ac:dyDescent="0.25">
      <c r="A7068" s="7">
        <v>141.28</v>
      </c>
      <c r="B7068" s="7">
        <v>0.66339999999999999</v>
      </c>
    </row>
    <row r="7069" spans="1:2" x14ac:dyDescent="0.25">
      <c r="A7069" s="7">
        <v>141.30000000000001</v>
      </c>
      <c r="B7069" s="7">
        <v>0.68859999999999999</v>
      </c>
    </row>
    <row r="7070" spans="1:2" x14ac:dyDescent="0.25">
      <c r="A7070" s="7">
        <v>141.32</v>
      </c>
      <c r="B7070" s="7">
        <v>0.71430000000000005</v>
      </c>
    </row>
    <row r="7071" spans="1:2" x14ac:dyDescent="0.25">
      <c r="A7071" s="7">
        <v>141.34</v>
      </c>
      <c r="B7071" s="7">
        <v>0.73399999999999999</v>
      </c>
    </row>
    <row r="7072" spans="1:2" x14ac:dyDescent="0.25">
      <c r="A7072" s="7">
        <v>141.36000000000001</v>
      </c>
      <c r="B7072" s="7">
        <v>0.74609999999999999</v>
      </c>
    </row>
    <row r="7073" spans="1:2" x14ac:dyDescent="0.25">
      <c r="A7073" s="7">
        <v>141.38</v>
      </c>
      <c r="B7073" s="7">
        <v>0.751</v>
      </c>
    </row>
    <row r="7074" spans="1:2" x14ac:dyDescent="0.25">
      <c r="A7074" s="7">
        <v>141.4</v>
      </c>
      <c r="B7074" s="7">
        <v>0.74990000000000001</v>
      </c>
    </row>
    <row r="7075" spans="1:2" x14ac:dyDescent="0.25">
      <c r="A7075" s="7">
        <v>141.41999999999999</v>
      </c>
      <c r="B7075" s="7">
        <v>0.74490000000000001</v>
      </c>
    </row>
    <row r="7076" spans="1:2" x14ac:dyDescent="0.25">
      <c r="A7076" s="7">
        <v>141.44</v>
      </c>
      <c r="B7076" s="7">
        <v>0.74350000000000005</v>
      </c>
    </row>
    <row r="7077" spans="1:2" x14ac:dyDescent="0.25">
      <c r="A7077" s="7">
        <v>141.46</v>
      </c>
      <c r="B7077" s="7">
        <v>0.75180000000000002</v>
      </c>
    </row>
    <row r="7078" spans="1:2" x14ac:dyDescent="0.25">
      <c r="A7078" s="7">
        <v>141.47999999999999</v>
      </c>
      <c r="B7078" s="7">
        <v>0.7621</v>
      </c>
    </row>
    <row r="7079" spans="1:2" x14ac:dyDescent="0.25">
      <c r="A7079" s="7">
        <v>141.5</v>
      </c>
      <c r="B7079" s="7">
        <v>0.76619999999999999</v>
      </c>
    </row>
    <row r="7080" spans="1:2" x14ac:dyDescent="0.25">
      <c r="A7080" s="7">
        <v>141.52000000000001</v>
      </c>
      <c r="B7080" s="7">
        <v>0.76300000000000001</v>
      </c>
    </row>
    <row r="7081" spans="1:2" x14ac:dyDescent="0.25">
      <c r="A7081" s="7">
        <v>141.54</v>
      </c>
      <c r="B7081" s="7">
        <v>0.75280000000000002</v>
      </c>
    </row>
    <row r="7082" spans="1:2" x14ac:dyDescent="0.25">
      <c r="A7082" s="7">
        <v>141.56</v>
      </c>
      <c r="B7082" s="7">
        <v>0.73740000000000006</v>
      </c>
    </row>
    <row r="7083" spans="1:2" x14ac:dyDescent="0.25">
      <c r="A7083" s="7">
        <v>141.58000000000001</v>
      </c>
      <c r="B7083" s="7">
        <v>0.71919999999999995</v>
      </c>
    </row>
    <row r="7084" spans="1:2" x14ac:dyDescent="0.25">
      <c r="A7084" s="7">
        <v>141.6</v>
      </c>
      <c r="B7084" s="7">
        <v>0.70750000000000002</v>
      </c>
    </row>
    <row r="7085" spans="1:2" x14ac:dyDescent="0.25">
      <c r="A7085" s="7">
        <v>141.62</v>
      </c>
      <c r="B7085" s="7">
        <v>0.70960000000000001</v>
      </c>
    </row>
    <row r="7086" spans="1:2" x14ac:dyDescent="0.25">
      <c r="A7086" s="7">
        <v>141.63999999999999</v>
      </c>
      <c r="B7086" s="7">
        <v>0.71579999999999999</v>
      </c>
    </row>
    <row r="7087" spans="1:2" x14ac:dyDescent="0.25">
      <c r="A7087" s="7">
        <v>141.66</v>
      </c>
      <c r="B7087" s="7">
        <v>0.71599999999999997</v>
      </c>
    </row>
    <row r="7088" spans="1:2" x14ac:dyDescent="0.25">
      <c r="A7088" s="7">
        <v>141.68</v>
      </c>
      <c r="B7088" s="7">
        <v>0.7087</v>
      </c>
    </row>
    <row r="7089" spans="1:2" x14ac:dyDescent="0.25">
      <c r="A7089" s="7">
        <v>141.69999999999999</v>
      </c>
      <c r="B7089" s="7">
        <v>0.6946</v>
      </c>
    </row>
    <row r="7090" spans="1:2" x14ac:dyDescent="0.25">
      <c r="A7090" s="7">
        <v>141.72</v>
      </c>
      <c r="B7090" s="7">
        <v>0.67600000000000005</v>
      </c>
    </row>
    <row r="7091" spans="1:2" x14ac:dyDescent="0.25">
      <c r="A7091" s="7">
        <v>141.74</v>
      </c>
      <c r="B7091" s="7">
        <v>0.65580000000000005</v>
      </c>
    </row>
    <row r="7092" spans="1:2" x14ac:dyDescent="0.25">
      <c r="A7092" s="7">
        <v>141.76</v>
      </c>
      <c r="B7092" s="7">
        <v>0.64259999999999995</v>
      </c>
    </row>
    <row r="7093" spans="1:2" x14ac:dyDescent="0.25">
      <c r="A7093" s="7">
        <v>141.78</v>
      </c>
      <c r="B7093" s="7">
        <v>0.64290000000000003</v>
      </c>
    </row>
    <row r="7094" spans="1:2" x14ac:dyDescent="0.25">
      <c r="A7094" s="7">
        <v>141.80000000000001</v>
      </c>
      <c r="B7094" s="7">
        <v>0.64729999999999999</v>
      </c>
    </row>
    <row r="7095" spans="1:2" x14ac:dyDescent="0.25">
      <c r="A7095" s="7">
        <v>141.82</v>
      </c>
      <c r="B7095" s="7">
        <v>0.64629999999999999</v>
      </c>
    </row>
    <row r="7096" spans="1:2" x14ac:dyDescent="0.25">
      <c r="A7096" s="7">
        <v>141.84</v>
      </c>
      <c r="B7096" s="7">
        <v>0.63819999999999999</v>
      </c>
    </row>
    <row r="7097" spans="1:2" x14ac:dyDescent="0.25">
      <c r="A7097" s="7">
        <v>141.86000000000001</v>
      </c>
      <c r="B7097" s="7">
        <v>0.62329999999999997</v>
      </c>
    </row>
    <row r="7098" spans="1:2" x14ac:dyDescent="0.25">
      <c r="A7098" s="7">
        <v>141.88</v>
      </c>
      <c r="B7098" s="7">
        <v>0.6038</v>
      </c>
    </row>
    <row r="7099" spans="1:2" x14ac:dyDescent="0.25">
      <c r="A7099" s="7">
        <v>141.9</v>
      </c>
      <c r="B7099" s="7">
        <v>0.58279999999999998</v>
      </c>
    </row>
    <row r="7100" spans="1:2" x14ac:dyDescent="0.25">
      <c r="A7100" s="7">
        <v>141.91999999999999</v>
      </c>
      <c r="B7100" s="7">
        <v>0.56679999999999997</v>
      </c>
    </row>
    <row r="7101" spans="1:2" x14ac:dyDescent="0.25">
      <c r="A7101" s="7">
        <v>141.94</v>
      </c>
      <c r="B7101" s="7">
        <v>0.5605</v>
      </c>
    </row>
    <row r="7102" spans="1:2" x14ac:dyDescent="0.25">
      <c r="A7102" s="7">
        <v>141.96</v>
      </c>
      <c r="B7102" s="7">
        <v>0.55759999999999998</v>
      </c>
    </row>
    <row r="7103" spans="1:2" x14ac:dyDescent="0.25">
      <c r="A7103" s="7">
        <v>141.97999999999999</v>
      </c>
      <c r="B7103" s="7">
        <v>0.55130000000000001</v>
      </c>
    </row>
    <row r="7104" spans="1:2" x14ac:dyDescent="0.25">
      <c r="A7104" s="7">
        <v>142</v>
      </c>
      <c r="B7104" s="7">
        <v>0.53979999999999995</v>
      </c>
    </row>
    <row r="7105" spans="1:2" x14ac:dyDescent="0.25">
      <c r="A7105" s="7">
        <v>142.02000000000001</v>
      </c>
      <c r="B7105" s="7">
        <v>0.52259999999999995</v>
      </c>
    </row>
    <row r="7106" spans="1:2" x14ac:dyDescent="0.25">
      <c r="A7106" s="7">
        <v>142.04</v>
      </c>
      <c r="B7106" s="7">
        <v>0.50129999999999997</v>
      </c>
    </row>
    <row r="7107" spans="1:2" x14ac:dyDescent="0.25">
      <c r="A7107" s="7">
        <v>142.06</v>
      </c>
      <c r="B7107" s="7">
        <v>0.47789999999999999</v>
      </c>
    </row>
    <row r="7108" spans="1:2" x14ac:dyDescent="0.25">
      <c r="A7108" s="7">
        <v>142.08000000000001</v>
      </c>
      <c r="B7108" s="7">
        <v>0.45679999999999998</v>
      </c>
    </row>
    <row r="7109" spans="1:2" x14ac:dyDescent="0.25">
      <c r="A7109" s="7">
        <v>142.1</v>
      </c>
      <c r="B7109" s="7">
        <v>0.44309999999999999</v>
      </c>
    </row>
    <row r="7110" spans="1:2" x14ac:dyDescent="0.25">
      <c r="A7110" s="7">
        <v>142.12</v>
      </c>
      <c r="B7110" s="7">
        <v>0.43259999999999998</v>
      </c>
    </row>
    <row r="7111" spans="1:2" x14ac:dyDescent="0.25">
      <c r="A7111" s="7">
        <v>142.13999999999999</v>
      </c>
      <c r="B7111" s="7">
        <v>0.42120000000000002</v>
      </c>
    </row>
    <row r="7112" spans="1:2" x14ac:dyDescent="0.25">
      <c r="A7112" s="7">
        <v>142.16</v>
      </c>
      <c r="B7112" s="7">
        <v>0.40770000000000001</v>
      </c>
    </row>
    <row r="7113" spans="1:2" x14ac:dyDescent="0.25">
      <c r="A7113" s="7">
        <v>142.18</v>
      </c>
      <c r="B7113" s="7">
        <v>0.39129999999999998</v>
      </c>
    </row>
    <row r="7114" spans="1:2" x14ac:dyDescent="0.25">
      <c r="A7114" s="7">
        <v>142.19999999999999</v>
      </c>
      <c r="B7114" s="7">
        <v>0.3725</v>
      </c>
    </row>
    <row r="7115" spans="1:2" x14ac:dyDescent="0.25">
      <c r="A7115" s="7">
        <v>142.22</v>
      </c>
      <c r="B7115" s="7">
        <v>0.35260000000000002</v>
      </c>
    </row>
    <row r="7116" spans="1:2" x14ac:dyDescent="0.25">
      <c r="A7116" s="7">
        <v>142.24</v>
      </c>
      <c r="B7116" s="7">
        <v>0.33500000000000002</v>
      </c>
    </row>
    <row r="7117" spans="1:2" x14ac:dyDescent="0.25">
      <c r="A7117" s="7">
        <v>142.26</v>
      </c>
      <c r="B7117" s="7">
        <v>0.32250000000000001</v>
      </c>
    </row>
    <row r="7118" spans="1:2" x14ac:dyDescent="0.25">
      <c r="A7118" s="7">
        <v>142.28</v>
      </c>
      <c r="B7118" s="7">
        <v>0.31340000000000001</v>
      </c>
    </row>
    <row r="7119" spans="1:2" x14ac:dyDescent="0.25">
      <c r="A7119" s="7">
        <v>142.30000000000001</v>
      </c>
      <c r="B7119" s="7">
        <v>0.30520000000000003</v>
      </c>
    </row>
    <row r="7120" spans="1:2" x14ac:dyDescent="0.25">
      <c r="A7120" s="7">
        <v>142.32</v>
      </c>
      <c r="B7120" s="7">
        <v>0.29709999999999998</v>
      </c>
    </row>
    <row r="7121" spans="1:2" x14ac:dyDescent="0.25">
      <c r="A7121" s="7">
        <v>142.34</v>
      </c>
      <c r="B7121" s="7">
        <v>0.28849999999999998</v>
      </c>
    </row>
    <row r="7122" spans="1:2" x14ac:dyDescent="0.25">
      <c r="A7122" s="7">
        <v>142.36000000000001</v>
      </c>
      <c r="B7122" s="7">
        <v>0.27929999999999999</v>
      </c>
    </row>
    <row r="7123" spans="1:2" x14ac:dyDescent="0.25">
      <c r="A7123" s="7">
        <v>142.38</v>
      </c>
      <c r="B7123" s="7">
        <v>0.26989999999999997</v>
      </c>
    </row>
    <row r="7124" spans="1:2" x14ac:dyDescent="0.25">
      <c r="A7124" s="7">
        <v>142.4</v>
      </c>
      <c r="B7124" s="7">
        <v>0.26150000000000001</v>
      </c>
    </row>
    <row r="7125" spans="1:2" x14ac:dyDescent="0.25">
      <c r="A7125" s="7">
        <v>142.41999999999999</v>
      </c>
      <c r="B7125" s="7">
        <v>0.2555</v>
      </c>
    </row>
    <row r="7126" spans="1:2" x14ac:dyDescent="0.25">
      <c r="A7126" s="7">
        <v>142.44</v>
      </c>
      <c r="B7126" s="7">
        <v>0.25130000000000002</v>
      </c>
    </row>
    <row r="7127" spans="1:2" x14ac:dyDescent="0.25">
      <c r="A7127" s="7">
        <v>142.46</v>
      </c>
      <c r="B7127" s="7">
        <v>0.24809999999999999</v>
      </c>
    </row>
    <row r="7128" spans="1:2" x14ac:dyDescent="0.25">
      <c r="A7128" s="7">
        <v>142.47999999999999</v>
      </c>
      <c r="B7128" s="7">
        <v>0.24590000000000001</v>
      </c>
    </row>
    <row r="7129" spans="1:2" x14ac:dyDescent="0.25">
      <c r="A7129" s="7">
        <v>142.5</v>
      </c>
      <c r="B7129" s="7">
        <v>0.2442</v>
      </c>
    </row>
    <row r="7130" spans="1:2" x14ac:dyDescent="0.25">
      <c r="A7130" s="7">
        <v>142.52000000000001</v>
      </c>
      <c r="B7130" s="7">
        <v>0.2427</v>
      </c>
    </row>
    <row r="7131" spans="1:2" x14ac:dyDescent="0.25">
      <c r="A7131" s="7">
        <v>142.54</v>
      </c>
      <c r="B7131" s="7">
        <v>0.2414</v>
      </c>
    </row>
    <row r="7132" spans="1:2" x14ac:dyDescent="0.25">
      <c r="A7132" s="7">
        <v>142.56</v>
      </c>
      <c r="B7132" s="7">
        <v>0.2392</v>
      </c>
    </row>
    <row r="7133" spans="1:2" x14ac:dyDescent="0.25">
      <c r="A7133" s="7">
        <v>142.58000000000001</v>
      </c>
      <c r="B7133" s="7">
        <v>0.23530000000000001</v>
      </c>
    </row>
    <row r="7134" spans="1:2" x14ac:dyDescent="0.25">
      <c r="A7134" s="7">
        <v>142.6</v>
      </c>
      <c r="B7134" s="7">
        <v>0.2311</v>
      </c>
    </row>
    <row r="7135" spans="1:2" x14ac:dyDescent="0.25">
      <c r="A7135" s="7">
        <v>142.62</v>
      </c>
      <c r="B7135" s="7">
        <v>0.2281</v>
      </c>
    </row>
    <row r="7136" spans="1:2" x14ac:dyDescent="0.25">
      <c r="A7136" s="7">
        <v>142.63999999999999</v>
      </c>
      <c r="B7136" s="7">
        <v>0.22620000000000001</v>
      </c>
    </row>
    <row r="7137" spans="1:2" x14ac:dyDescent="0.25">
      <c r="A7137" s="7">
        <v>142.66</v>
      </c>
      <c r="B7137" s="7">
        <v>0.22520000000000001</v>
      </c>
    </row>
    <row r="7138" spans="1:2" x14ac:dyDescent="0.25">
      <c r="A7138" s="7">
        <v>142.68</v>
      </c>
      <c r="B7138" s="7">
        <v>0.22459999999999999</v>
      </c>
    </row>
    <row r="7139" spans="1:2" x14ac:dyDescent="0.25">
      <c r="A7139" s="7">
        <v>142.69999999999999</v>
      </c>
      <c r="B7139" s="7">
        <v>0.22359999999999999</v>
      </c>
    </row>
    <row r="7140" spans="1:2" x14ac:dyDescent="0.25">
      <c r="A7140" s="7">
        <v>142.72</v>
      </c>
      <c r="B7140" s="7">
        <v>0.22009999999999999</v>
      </c>
    </row>
    <row r="7141" spans="1:2" x14ac:dyDescent="0.25">
      <c r="A7141" s="7">
        <v>142.74</v>
      </c>
      <c r="B7141" s="7">
        <v>0.21260000000000001</v>
      </c>
    </row>
    <row r="7142" spans="1:2" x14ac:dyDescent="0.25">
      <c r="A7142" s="7">
        <v>142.76</v>
      </c>
      <c r="B7142" s="7">
        <v>0.2039</v>
      </c>
    </row>
    <row r="7143" spans="1:2" x14ac:dyDescent="0.25">
      <c r="A7143" s="7">
        <v>142.78</v>
      </c>
      <c r="B7143" s="7">
        <v>0.19689999999999999</v>
      </c>
    </row>
    <row r="7144" spans="1:2" x14ac:dyDescent="0.25">
      <c r="A7144" s="7">
        <v>142.80000000000001</v>
      </c>
      <c r="B7144" s="7">
        <v>0.192</v>
      </c>
    </row>
    <row r="7145" spans="1:2" x14ac:dyDescent="0.25">
      <c r="A7145" s="7">
        <v>142.82</v>
      </c>
      <c r="B7145" s="7">
        <v>0.189</v>
      </c>
    </row>
    <row r="7146" spans="1:2" x14ac:dyDescent="0.25">
      <c r="A7146" s="7">
        <v>142.84</v>
      </c>
      <c r="B7146" s="7">
        <v>0.18720000000000001</v>
      </c>
    </row>
    <row r="7147" spans="1:2" x14ac:dyDescent="0.25">
      <c r="A7147" s="7">
        <v>142.86000000000001</v>
      </c>
      <c r="B7147" s="7">
        <v>0.1857</v>
      </c>
    </row>
    <row r="7148" spans="1:2" x14ac:dyDescent="0.25">
      <c r="A7148" s="7">
        <v>142.88</v>
      </c>
      <c r="B7148" s="7">
        <v>0.1832</v>
      </c>
    </row>
    <row r="7149" spans="1:2" x14ac:dyDescent="0.25">
      <c r="A7149" s="7">
        <v>142.9</v>
      </c>
      <c r="B7149" s="7">
        <v>0.17929999999999999</v>
      </c>
    </row>
    <row r="7150" spans="1:2" x14ac:dyDescent="0.25">
      <c r="A7150" s="7">
        <v>142.91999999999999</v>
      </c>
      <c r="B7150" s="7">
        <v>0.1757</v>
      </c>
    </row>
    <row r="7151" spans="1:2" x14ac:dyDescent="0.25">
      <c r="A7151" s="7">
        <v>142.94</v>
      </c>
      <c r="B7151" s="7">
        <v>0.17430000000000001</v>
      </c>
    </row>
    <row r="7152" spans="1:2" x14ac:dyDescent="0.25">
      <c r="A7152" s="7">
        <v>142.96</v>
      </c>
      <c r="B7152" s="7">
        <v>0.17549999999999999</v>
      </c>
    </row>
    <row r="7153" spans="1:2" x14ac:dyDescent="0.25">
      <c r="A7153" s="7">
        <v>142.97999999999999</v>
      </c>
      <c r="B7153" s="7">
        <v>0.17949999999999999</v>
      </c>
    </row>
    <row r="7154" spans="1:2" x14ac:dyDescent="0.25">
      <c r="A7154" s="7">
        <v>143</v>
      </c>
      <c r="B7154" s="7">
        <v>0.1857</v>
      </c>
    </row>
    <row r="7155" spans="1:2" x14ac:dyDescent="0.25">
      <c r="A7155" s="7">
        <v>143.02000000000001</v>
      </c>
      <c r="B7155" s="7">
        <v>0.19339999999999999</v>
      </c>
    </row>
    <row r="7156" spans="1:2" x14ac:dyDescent="0.25">
      <c r="A7156" s="7">
        <v>143.04</v>
      </c>
      <c r="B7156" s="7">
        <v>0.2029</v>
      </c>
    </row>
    <row r="7157" spans="1:2" x14ac:dyDescent="0.25">
      <c r="A7157" s="7">
        <v>143.06</v>
      </c>
      <c r="B7157" s="7">
        <v>0.21510000000000001</v>
      </c>
    </row>
    <row r="7158" spans="1:2" x14ac:dyDescent="0.25">
      <c r="A7158" s="7">
        <v>143.08000000000001</v>
      </c>
      <c r="B7158" s="7">
        <v>0.22819999999999999</v>
      </c>
    </row>
    <row r="7159" spans="1:2" x14ac:dyDescent="0.25">
      <c r="A7159" s="7">
        <v>143.1</v>
      </c>
      <c r="B7159" s="7">
        <v>0.2417</v>
      </c>
    </row>
    <row r="7160" spans="1:2" x14ac:dyDescent="0.25">
      <c r="A7160" s="7">
        <v>143.12</v>
      </c>
      <c r="B7160" s="7">
        <v>0.25590000000000002</v>
      </c>
    </row>
    <row r="7161" spans="1:2" x14ac:dyDescent="0.25">
      <c r="A7161" s="7">
        <v>143.13999999999999</v>
      </c>
      <c r="B7161" s="7">
        <v>0.27129999999999999</v>
      </c>
    </row>
    <row r="7162" spans="1:2" x14ac:dyDescent="0.25">
      <c r="A7162" s="7">
        <v>143.16</v>
      </c>
      <c r="B7162" s="7">
        <v>0.28820000000000001</v>
      </c>
    </row>
    <row r="7163" spans="1:2" x14ac:dyDescent="0.25">
      <c r="A7163" s="7">
        <v>143.18</v>
      </c>
      <c r="B7163" s="7">
        <v>0.30649999999999999</v>
      </c>
    </row>
    <row r="7164" spans="1:2" x14ac:dyDescent="0.25">
      <c r="A7164" s="7">
        <v>143.19999999999999</v>
      </c>
      <c r="B7164" s="7">
        <v>0.3281</v>
      </c>
    </row>
    <row r="7165" spans="1:2" x14ac:dyDescent="0.25">
      <c r="A7165" s="7">
        <v>143.22</v>
      </c>
      <c r="B7165" s="7">
        <v>0.35489999999999999</v>
      </c>
    </row>
    <row r="7166" spans="1:2" x14ac:dyDescent="0.25">
      <c r="A7166" s="7">
        <v>143.24</v>
      </c>
      <c r="B7166" s="7">
        <v>0.38269999999999998</v>
      </c>
    </row>
    <row r="7167" spans="1:2" x14ac:dyDescent="0.25">
      <c r="A7167" s="7">
        <v>143.26</v>
      </c>
      <c r="B7167" s="7">
        <v>0.40820000000000001</v>
      </c>
    </row>
    <row r="7168" spans="1:2" x14ac:dyDescent="0.25">
      <c r="A7168" s="7">
        <v>143.28</v>
      </c>
      <c r="B7168" s="7">
        <v>0.43120000000000003</v>
      </c>
    </row>
    <row r="7169" spans="1:2" x14ac:dyDescent="0.25">
      <c r="A7169" s="7">
        <v>143.30000000000001</v>
      </c>
      <c r="B7169" s="7">
        <v>0.45219999999999999</v>
      </c>
    </row>
    <row r="7170" spans="1:2" x14ac:dyDescent="0.25">
      <c r="A7170" s="7">
        <v>143.32</v>
      </c>
      <c r="B7170" s="7">
        <v>0.47220000000000001</v>
      </c>
    </row>
    <row r="7171" spans="1:2" x14ac:dyDescent="0.25">
      <c r="A7171" s="7">
        <v>143.34</v>
      </c>
      <c r="B7171" s="7">
        <v>0.4919</v>
      </c>
    </row>
    <row r="7172" spans="1:2" x14ac:dyDescent="0.25">
      <c r="A7172" s="7">
        <v>143.36000000000001</v>
      </c>
      <c r="B7172" s="7">
        <v>0.51480000000000004</v>
      </c>
    </row>
    <row r="7173" spans="1:2" x14ac:dyDescent="0.25">
      <c r="A7173" s="7">
        <v>143.38</v>
      </c>
      <c r="B7173" s="7">
        <v>0.54310000000000003</v>
      </c>
    </row>
    <row r="7174" spans="1:2" x14ac:dyDescent="0.25">
      <c r="A7174" s="7">
        <v>143.4</v>
      </c>
      <c r="B7174" s="7">
        <v>0.57150000000000001</v>
      </c>
    </row>
    <row r="7175" spans="1:2" x14ac:dyDescent="0.25">
      <c r="A7175" s="7">
        <v>143.41999999999999</v>
      </c>
      <c r="B7175" s="7">
        <v>0.59489999999999998</v>
      </c>
    </row>
    <row r="7176" spans="1:2" x14ac:dyDescent="0.25">
      <c r="A7176" s="7">
        <v>143.44</v>
      </c>
      <c r="B7176" s="7">
        <v>0.61250000000000004</v>
      </c>
    </row>
    <row r="7177" spans="1:2" x14ac:dyDescent="0.25">
      <c r="A7177" s="7">
        <v>143.46</v>
      </c>
      <c r="B7177" s="7">
        <v>0.62460000000000004</v>
      </c>
    </row>
    <row r="7178" spans="1:2" x14ac:dyDescent="0.25">
      <c r="A7178" s="7">
        <v>143.47999999999999</v>
      </c>
      <c r="B7178" s="7">
        <v>0.63260000000000005</v>
      </c>
    </row>
    <row r="7179" spans="1:2" x14ac:dyDescent="0.25">
      <c r="A7179" s="7">
        <v>143.5</v>
      </c>
      <c r="B7179" s="7">
        <v>0.63819999999999999</v>
      </c>
    </row>
    <row r="7180" spans="1:2" x14ac:dyDescent="0.25">
      <c r="A7180" s="7">
        <v>143.52000000000001</v>
      </c>
      <c r="B7180" s="7">
        <v>0.64490000000000003</v>
      </c>
    </row>
    <row r="7181" spans="1:2" x14ac:dyDescent="0.25">
      <c r="A7181" s="7">
        <v>143.54</v>
      </c>
      <c r="B7181" s="7">
        <v>0.65890000000000004</v>
      </c>
    </row>
    <row r="7182" spans="1:2" x14ac:dyDescent="0.25">
      <c r="A7182" s="7">
        <v>143.56</v>
      </c>
      <c r="B7182" s="7">
        <v>0.67169999999999996</v>
      </c>
    </row>
    <row r="7183" spans="1:2" x14ac:dyDescent="0.25">
      <c r="A7183" s="7">
        <v>143.58000000000001</v>
      </c>
      <c r="B7183" s="7">
        <v>0.67869999999999997</v>
      </c>
    </row>
    <row r="7184" spans="1:2" x14ac:dyDescent="0.25">
      <c r="A7184" s="7">
        <v>143.6</v>
      </c>
      <c r="B7184" s="7">
        <v>0.67889999999999995</v>
      </c>
    </row>
    <row r="7185" spans="1:2" x14ac:dyDescent="0.25">
      <c r="A7185" s="7">
        <v>143.62</v>
      </c>
      <c r="B7185" s="7">
        <v>0.67279999999999995</v>
      </c>
    </row>
    <row r="7186" spans="1:2" x14ac:dyDescent="0.25">
      <c r="A7186" s="7">
        <v>143.63999999999999</v>
      </c>
      <c r="B7186" s="7">
        <v>0.66210000000000002</v>
      </c>
    </row>
    <row r="7187" spans="1:2" x14ac:dyDescent="0.25">
      <c r="A7187" s="7">
        <v>143.66</v>
      </c>
      <c r="B7187" s="7">
        <v>0.64870000000000005</v>
      </c>
    </row>
    <row r="7188" spans="1:2" x14ac:dyDescent="0.25">
      <c r="A7188" s="7">
        <v>143.68</v>
      </c>
      <c r="B7188" s="7">
        <v>0.63719999999999999</v>
      </c>
    </row>
    <row r="7189" spans="1:2" x14ac:dyDescent="0.25">
      <c r="A7189" s="7">
        <v>143.69999999999999</v>
      </c>
      <c r="B7189" s="7">
        <v>0.63460000000000005</v>
      </c>
    </row>
    <row r="7190" spans="1:2" x14ac:dyDescent="0.25">
      <c r="A7190" s="7">
        <v>143.72</v>
      </c>
      <c r="B7190" s="7">
        <v>0.63200000000000001</v>
      </c>
    </row>
    <row r="7191" spans="1:2" x14ac:dyDescent="0.25">
      <c r="A7191" s="7">
        <v>143.74</v>
      </c>
      <c r="B7191" s="7">
        <v>0.62470000000000003</v>
      </c>
    </row>
    <row r="7192" spans="1:2" x14ac:dyDescent="0.25">
      <c r="A7192" s="7">
        <v>143.76</v>
      </c>
      <c r="B7192" s="7">
        <v>0.61170000000000002</v>
      </c>
    </row>
    <row r="7193" spans="1:2" x14ac:dyDescent="0.25">
      <c r="A7193" s="7">
        <v>143.78</v>
      </c>
      <c r="B7193" s="7">
        <v>0.59340000000000004</v>
      </c>
    </row>
    <row r="7194" spans="1:2" x14ac:dyDescent="0.25">
      <c r="A7194" s="7">
        <v>143.80000000000001</v>
      </c>
      <c r="B7194" s="7">
        <v>0.57099999999999995</v>
      </c>
    </row>
    <row r="7195" spans="1:2" x14ac:dyDescent="0.25">
      <c r="A7195" s="7">
        <v>143.82</v>
      </c>
      <c r="B7195" s="7">
        <v>0.54700000000000004</v>
      </c>
    </row>
    <row r="7196" spans="1:2" x14ac:dyDescent="0.25">
      <c r="A7196" s="7">
        <v>143.84</v>
      </c>
      <c r="B7196" s="7">
        <v>0.52739999999999998</v>
      </c>
    </row>
    <row r="7197" spans="1:2" x14ac:dyDescent="0.25">
      <c r="A7197" s="7">
        <v>143.86000000000001</v>
      </c>
      <c r="B7197" s="7">
        <v>0.5181</v>
      </c>
    </row>
    <row r="7198" spans="1:2" x14ac:dyDescent="0.25">
      <c r="A7198" s="7">
        <v>143.88</v>
      </c>
      <c r="B7198" s="7">
        <v>0.51080000000000003</v>
      </c>
    </row>
    <row r="7199" spans="1:2" x14ac:dyDescent="0.25">
      <c r="A7199" s="7">
        <v>143.9</v>
      </c>
      <c r="B7199" s="7">
        <v>0.50070000000000003</v>
      </c>
    </row>
    <row r="7200" spans="1:2" x14ac:dyDescent="0.25">
      <c r="A7200" s="7">
        <v>143.91999999999999</v>
      </c>
      <c r="B7200" s="7">
        <v>0.48659999999999998</v>
      </c>
    </row>
    <row r="7201" spans="1:2" x14ac:dyDescent="0.25">
      <c r="A7201" s="7">
        <v>143.94</v>
      </c>
      <c r="B7201" s="7">
        <v>0.46899999999999997</v>
      </c>
    </row>
    <row r="7202" spans="1:2" x14ac:dyDescent="0.25">
      <c r="A7202" s="7">
        <v>143.96</v>
      </c>
      <c r="B7202" s="7">
        <v>0.44940000000000002</v>
      </c>
    </row>
    <row r="7203" spans="1:2" x14ac:dyDescent="0.25">
      <c r="A7203" s="7">
        <v>143.97999999999999</v>
      </c>
      <c r="B7203" s="7">
        <v>0.42959999999999998</v>
      </c>
    </row>
    <row r="7204" spans="1:2" x14ac:dyDescent="0.25">
      <c r="A7204" s="7">
        <v>144</v>
      </c>
      <c r="B7204" s="7">
        <v>0.4163</v>
      </c>
    </row>
    <row r="7205" spans="1:2" x14ac:dyDescent="0.25">
      <c r="A7205" s="7">
        <v>144.02000000000001</v>
      </c>
      <c r="B7205" s="7">
        <v>0.4143</v>
      </c>
    </row>
    <row r="7206" spans="1:2" x14ac:dyDescent="0.25">
      <c r="A7206" s="7">
        <v>144.04</v>
      </c>
      <c r="B7206" s="7">
        <v>0.41739999999999999</v>
      </c>
    </row>
    <row r="7207" spans="1:2" x14ac:dyDescent="0.25">
      <c r="A7207" s="7">
        <v>144.06</v>
      </c>
      <c r="B7207" s="7">
        <v>0.41880000000000001</v>
      </c>
    </row>
    <row r="7208" spans="1:2" x14ac:dyDescent="0.25">
      <c r="A7208" s="7">
        <v>144.08000000000001</v>
      </c>
      <c r="B7208" s="7">
        <v>0.41739999999999999</v>
      </c>
    </row>
    <row r="7209" spans="1:2" x14ac:dyDescent="0.25">
      <c r="A7209" s="7">
        <v>144.1</v>
      </c>
      <c r="B7209" s="7">
        <v>0.4133</v>
      </c>
    </row>
    <row r="7210" spans="1:2" x14ac:dyDescent="0.25">
      <c r="A7210" s="7">
        <v>144.12</v>
      </c>
      <c r="B7210" s="7">
        <v>0.4078</v>
      </c>
    </row>
    <row r="7211" spans="1:2" x14ac:dyDescent="0.25">
      <c r="A7211" s="7">
        <v>144.13999999999999</v>
      </c>
      <c r="B7211" s="7">
        <v>0.4027</v>
      </c>
    </row>
    <row r="7212" spans="1:2" x14ac:dyDescent="0.25">
      <c r="A7212" s="7">
        <v>144.16</v>
      </c>
      <c r="B7212" s="7">
        <v>0.40400000000000003</v>
      </c>
    </row>
    <row r="7213" spans="1:2" x14ac:dyDescent="0.25">
      <c r="A7213" s="7">
        <v>144.18</v>
      </c>
      <c r="B7213" s="7">
        <v>0.41649999999999998</v>
      </c>
    </row>
    <row r="7214" spans="1:2" x14ac:dyDescent="0.25">
      <c r="A7214" s="7">
        <v>144.19999999999999</v>
      </c>
      <c r="B7214" s="7">
        <v>0.43369999999999997</v>
      </c>
    </row>
    <row r="7215" spans="1:2" x14ac:dyDescent="0.25">
      <c r="A7215" s="7">
        <v>144.22</v>
      </c>
      <c r="B7215" s="7">
        <v>0.4486</v>
      </c>
    </row>
    <row r="7216" spans="1:2" x14ac:dyDescent="0.25">
      <c r="A7216" s="7">
        <v>144.24</v>
      </c>
      <c r="B7216" s="7">
        <v>0.46</v>
      </c>
    </row>
    <row r="7217" spans="1:2" x14ac:dyDescent="0.25">
      <c r="A7217" s="7">
        <v>144.26</v>
      </c>
      <c r="B7217" s="7">
        <v>0.46779999999999999</v>
      </c>
    </row>
    <row r="7218" spans="1:2" x14ac:dyDescent="0.25">
      <c r="A7218" s="7">
        <v>144.28</v>
      </c>
      <c r="B7218" s="7">
        <v>0.47299999999999998</v>
      </c>
    </row>
    <row r="7219" spans="1:2" x14ac:dyDescent="0.25">
      <c r="A7219" s="7">
        <v>144.30000000000001</v>
      </c>
      <c r="B7219" s="7">
        <v>0.4773</v>
      </c>
    </row>
    <row r="7220" spans="1:2" x14ac:dyDescent="0.25">
      <c r="A7220" s="7">
        <v>144.32</v>
      </c>
      <c r="B7220" s="7">
        <v>0.4854</v>
      </c>
    </row>
    <row r="7221" spans="1:2" x14ac:dyDescent="0.25">
      <c r="A7221" s="7">
        <v>144.34</v>
      </c>
      <c r="B7221" s="7">
        <v>0.50070000000000003</v>
      </c>
    </row>
    <row r="7222" spans="1:2" x14ac:dyDescent="0.25">
      <c r="A7222" s="7">
        <v>144.36000000000001</v>
      </c>
      <c r="B7222" s="7">
        <v>0.51819999999999999</v>
      </c>
    </row>
    <row r="7223" spans="1:2" x14ac:dyDescent="0.25">
      <c r="A7223" s="7">
        <v>144.38</v>
      </c>
      <c r="B7223" s="7">
        <v>0.53239999999999998</v>
      </c>
    </row>
    <row r="7224" spans="1:2" x14ac:dyDescent="0.25">
      <c r="A7224" s="7">
        <v>144.4</v>
      </c>
      <c r="B7224" s="7">
        <v>0.54190000000000005</v>
      </c>
    </row>
    <row r="7225" spans="1:2" x14ac:dyDescent="0.25">
      <c r="A7225" s="7">
        <v>144.41999999999999</v>
      </c>
      <c r="B7225" s="7">
        <v>0.54649999999999999</v>
      </c>
    </row>
    <row r="7226" spans="1:2" x14ac:dyDescent="0.25">
      <c r="A7226" s="7">
        <v>144.44</v>
      </c>
      <c r="B7226" s="7">
        <v>0.54700000000000004</v>
      </c>
    </row>
    <row r="7227" spans="1:2" x14ac:dyDescent="0.25">
      <c r="A7227" s="7">
        <v>144.46</v>
      </c>
      <c r="B7227" s="7">
        <v>0.54500000000000004</v>
      </c>
    </row>
    <row r="7228" spans="1:2" x14ac:dyDescent="0.25">
      <c r="A7228" s="7">
        <v>144.47999999999999</v>
      </c>
      <c r="B7228" s="7">
        <v>0.54259999999999997</v>
      </c>
    </row>
    <row r="7229" spans="1:2" x14ac:dyDescent="0.25">
      <c r="A7229" s="7">
        <v>144.5</v>
      </c>
      <c r="B7229" s="7">
        <v>0.54139999999999999</v>
      </c>
    </row>
    <row r="7230" spans="1:2" x14ac:dyDescent="0.25">
      <c r="A7230" s="7">
        <v>144.52000000000001</v>
      </c>
      <c r="B7230" s="7">
        <v>0.53949999999999998</v>
      </c>
    </row>
    <row r="7231" spans="1:2" x14ac:dyDescent="0.25">
      <c r="A7231" s="7">
        <v>144.54</v>
      </c>
      <c r="B7231" s="7">
        <v>0.53469999999999995</v>
      </c>
    </row>
    <row r="7232" spans="1:2" x14ac:dyDescent="0.25">
      <c r="A7232" s="7">
        <v>144.56</v>
      </c>
      <c r="B7232" s="7">
        <v>0.52600000000000002</v>
      </c>
    </row>
    <row r="7233" spans="1:2" x14ac:dyDescent="0.25">
      <c r="A7233" s="7">
        <v>144.58000000000001</v>
      </c>
      <c r="B7233" s="7">
        <v>0.51300000000000001</v>
      </c>
    </row>
    <row r="7234" spans="1:2" x14ac:dyDescent="0.25">
      <c r="A7234" s="7">
        <v>144.6</v>
      </c>
      <c r="B7234" s="7">
        <v>0.49580000000000002</v>
      </c>
    </row>
    <row r="7235" spans="1:2" x14ac:dyDescent="0.25">
      <c r="A7235" s="7">
        <v>144.62</v>
      </c>
      <c r="B7235" s="7">
        <v>0.47539999999999999</v>
      </c>
    </row>
    <row r="7236" spans="1:2" x14ac:dyDescent="0.25">
      <c r="A7236" s="7">
        <v>144.63999999999999</v>
      </c>
      <c r="B7236" s="7">
        <v>0.45150000000000001</v>
      </c>
    </row>
    <row r="7237" spans="1:2" x14ac:dyDescent="0.25">
      <c r="A7237" s="7">
        <v>144.66</v>
      </c>
      <c r="B7237" s="7">
        <v>0.4239</v>
      </c>
    </row>
    <row r="7238" spans="1:2" x14ac:dyDescent="0.25">
      <c r="A7238" s="7">
        <v>144.68</v>
      </c>
      <c r="B7238" s="7">
        <v>0.39460000000000001</v>
      </c>
    </row>
    <row r="7239" spans="1:2" x14ac:dyDescent="0.25">
      <c r="A7239" s="7">
        <v>144.69999999999999</v>
      </c>
      <c r="B7239" s="7">
        <v>0.36509999999999998</v>
      </c>
    </row>
    <row r="7240" spans="1:2" x14ac:dyDescent="0.25">
      <c r="A7240" s="7">
        <v>144.72</v>
      </c>
      <c r="B7240" s="7">
        <v>0.33529999999999999</v>
      </c>
    </row>
    <row r="7241" spans="1:2" x14ac:dyDescent="0.25">
      <c r="A7241" s="7">
        <v>144.74</v>
      </c>
      <c r="B7241" s="7">
        <v>0.30470000000000003</v>
      </c>
    </row>
    <row r="7242" spans="1:2" x14ac:dyDescent="0.25">
      <c r="A7242" s="7">
        <v>144.76</v>
      </c>
      <c r="B7242" s="7">
        <v>0.2727</v>
      </c>
    </row>
    <row r="7243" spans="1:2" x14ac:dyDescent="0.25">
      <c r="A7243" s="7">
        <v>144.78</v>
      </c>
      <c r="B7243" s="7">
        <v>0.23930000000000001</v>
      </c>
    </row>
    <row r="7244" spans="1:2" x14ac:dyDescent="0.25">
      <c r="A7244" s="7">
        <v>144.80000000000001</v>
      </c>
      <c r="B7244" s="7">
        <v>0.20100000000000001</v>
      </c>
    </row>
    <row r="7245" spans="1:2" x14ac:dyDescent="0.25">
      <c r="A7245" s="7">
        <v>144.82</v>
      </c>
      <c r="B7245" s="7">
        <v>0.15529999999999999</v>
      </c>
    </row>
    <row r="7246" spans="1:2" x14ac:dyDescent="0.25">
      <c r="A7246" s="7">
        <v>144.84</v>
      </c>
      <c r="B7246" s="7">
        <v>0.1081</v>
      </c>
    </row>
    <row r="7247" spans="1:2" x14ac:dyDescent="0.25">
      <c r="A7247" s="7">
        <v>144.86000000000001</v>
      </c>
      <c r="B7247" s="7">
        <v>6.4899999999999999E-2</v>
      </c>
    </row>
    <row r="7248" spans="1:2" x14ac:dyDescent="0.25">
      <c r="A7248" s="7">
        <v>144.88</v>
      </c>
      <c r="B7248" s="7">
        <v>2.64E-2</v>
      </c>
    </row>
    <row r="7249" spans="1:2" x14ac:dyDescent="0.25">
      <c r="A7249" s="7">
        <v>144.9</v>
      </c>
      <c r="B7249" s="7">
        <v>-7.9000000000000008E-3</v>
      </c>
    </row>
    <row r="7250" spans="1:2" x14ac:dyDescent="0.25">
      <c r="A7250" s="7">
        <v>144.91999999999999</v>
      </c>
      <c r="B7250" s="7">
        <v>-3.95E-2</v>
      </c>
    </row>
    <row r="7251" spans="1:2" x14ac:dyDescent="0.25">
      <c r="A7251" s="7">
        <v>144.94</v>
      </c>
      <c r="B7251" s="7">
        <v>-6.9599999999999995E-2</v>
      </c>
    </row>
    <row r="7252" spans="1:2" x14ac:dyDescent="0.25">
      <c r="A7252" s="7">
        <v>144.96</v>
      </c>
      <c r="B7252" s="7">
        <v>-0.10539999999999999</v>
      </c>
    </row>
    <row r="7253" spans="1:2" x14ac:dyDescent="0.25">
      <c r="A7253" s="7">
        <v>144.97999999999999</v>
      </c>
      <c r="B7253" s="7">
        <v>-0.15240000000000001</v>
      </c>
    </row>
    <row r="7254" spans="1:2" x14ac:dyDescent="0.25">
      <c r="A7254" s="7">
        <v>145</v>
      </c>
      <c r="B7254" s="7">
        <v>-0.2009</v>
      </c>
    </row>
    <row r="7255" spans="1:2" x14ac:dyDescent="0.25">
      <c r="A7255" s="7">
        <v>145.02000000000001</v>
      </c>
      <c r="B7255" s="7">
        <v>-0.24129999999999999</v>
      </c>
    </row>
    <row r="7256" spans="1:2" x14ac:dyDescent="0.25">
      <c r="A7256" s="7">
        <v>145.04</v>
      </c>
      <c r="B7256" s="7">
        <v>-0.27229999999999999</v>
      </c>
    </row>
    <row r="7257" spans="1:2" x14ac:dyDescent="0.25">
      <c r="A7257" s="7">
        <v>145.06</v>
      </c>
      <c r="B7257" s="7">
        <v>-0.2944</v>
      </c>
    </row>
    <row r="7258" spans="1:2" x14ac:dyDescent="0.25">
      <c r="A7258" s="7">
        <v>145.08000000000001</v>
      </c>
      <c r="B7258" s="7">
        <v>-0.31</v>
      </c>
    </row>
    <row r="7259" spans="1:2" x14ac:dyDescent="0.25">
      <c r="A7259" s="7">
        <v>145.1</v>
      </c>
      <c r="B7259" s="7">
        <v>-0.32169999999999999</v>
      </c>
    </row>
    <row r="7260" spans="1:2" x14ac:dyDescent="0.25">
      <c r="A7260" s="7">
        <v>145.12</v>
      </c>
      <c r="B7260" s="7">
        <v>-0.34039999999999998</v>
      </c>
    </row>
    <row r="7261" spans="1:2" x14ac:dyDescent="0.25">
      <c r="A7261" s="7">
        <v>145.13999999999999</v>
      </c>
      <c r="B7261" s="7">
        <v>-0.37459999999999999</v>
      </c>
    </row>
    <row r="7262" spans="1:2" x14ac:dyDescent="0.25">
      <c r="A7262" s="7">
        <v>145.16</v>
      </c>
      <c r="B7262" s="7">
        <v>-0.41120000000000001</v>
      </c>
    </row>
    <row r="7263" spans="1:2" x14ac:dyDescent="0.25">
      <c r="A7263" s="7">
        <v>145.18</v>
      </c>
      <c r="B7263" s="7">
        <v>-0.43719999999999998</v>
      </c>
    </row>
    <row r="7264" spans="1:2" x14ac:dyDescent="0.25">
      <c r="A7264" s="7">
        <v>145.19999999999999</v>
      </c>
      <c r="B7264" s="7">
        <v>-0.45050000000000001</v>
      </c>
    </row>
    <row r="7265" spans="1:2" x14ac:dyDescent="0.25">
      <c r="A7265" s="7">
        <v>145.22</v>
      </c>
      <c r="B7265" s="7">
        <v>-0.4521</v>
      </c>
    </row>
    <row r="7266" spans="1:2" x14ac:dyDescent="0.25">
      <c r="A7266" s="7">
        <v>145.24</v>
      </c>
      <c r="B7266" s="7">
        <v>-0.4451</v>
      </c>
    </row>
    <row r="7267" spans="1:2" x14ac:dyDescent="0.25">
      <c r="A7267" s="7">
        <v>145.26</v>
      </c>
      <c r="B7267" s="7">
        <v>-0.43330000000000002</v>
      </c>
    </row>
    <row r="7268" spans="1:2" x14ac:dyDescent="0.25">
      <c r="A7268" s="7">
        <v>145.28</v>
      </c>
      <c r="B7268" s="7">
        <v>-0.43169999999999997</v>
      </c>
    </row>
    <row r="7269" spans="1:2" x14ac:dyDescent="0.25">
      <c r="A7269" s="7">
        <v>145.30000000000001</v>
      </c>
      <c r="B7269" s="7">
        <v>-0.4516</v>
      </c>
    </row>
    <row r="7270" spans="1:2" x14ac:dyDescent="0.25">
      <c r="A7270" s="7">
        <v>145.32</v>
      </c>
      <c r="B7270" s="7">
        <v>-0.47670000000000001</v>
      </c>
    </row>
    <row r="7271" spans="1:2" x14ac:dyDescent="0.25">
      <c r="A7271" s="7">
        <v>145.34</v>
      </c>
      <c r="B7271" s="7">
        <v>-0.49059999999999998</v>
      </c>
    </row>
    <row r="7272" spans="1:2" x14ac:dyDescent="0.25">
      <c r="A7272" s="7">
        <v>145.36000000000001</v>
      </c>
      <c r="B7272" s="7">
        <v>-0.49099999999999999</v>
      </c>
    </row>
    <row r="7273" spans="1:2" x14ac:dyDescent="0.25">
      <c r="A7273" s="7">
        <v>145.38</v>
      </c>
      <c r="B7273" s="7">
        <v>-0.47849999999999998</v>
      </c>
    </row>
    <row r="7274" spans="1:2" x14ac:dyDescent="0.25">
      <c r="A7274" s="7">
        <v>145.4</v>
      </c>
      <c r="B7274" s="7">
        <v>-0.4572</v>
      </c>
    </row>
    <row r="7275" spans="1:2" x14ac:dyDescent="0.25">
      <c r="A7275" s="7">
        <v>145.41999999999999</v>
      </c>
      <c r="B7275" s="7">
        <v>-0.43209999999999998</v>
      </c>
    </row>
    <row r="7276" spans="1:2" x14ac:dyDescent="0.25">
      <c r="A7276" s="7">
        <v>145.44</v>
      </c>
      <c r="B7276" s="7">
        <v>-0.42099999999999999</v>
      </c>
    </row>
    <row r="7277" spans="1:2" x14ac:dyDescent="0.25">
      <c r="A7277" s="7">
        <v>145.46</v>
      </c>
      <c r="B7277" s="7">
        <v>-0.4375</v>
      </c>
    </row>
    <row r="7278" spans="1:2" x14ac:dyDescent="0.25">
      <c r="A7278" s="7">
        <v>145.47999999999999</v>
      </c>
      <c r="B7278" s="7">
        <v>-0.46260000000000001</v>
      </c>
    </row>
    <row r="7279" spans="1:2" x14ac:dyDescent="0.25">
      <c r="A7279" s="7">
        <v>145.5</v>
      </c>
      <c r="B7279" s="7">
        <v>-0.47649999999999998</v>
      </c>
    </row>
    <row r="7280" spans="1:2" x14ac:dyDescent="0.25">
      <c r="A7280" s="7">
        <v>145.52000000000001</v>
      </c>
      <c r="B7280" s="7">
        <v>-0.4763</v>
      </c>
    </row>
    <row r="7281" spans="1:2" x14ac:dyDescent="0.25">
      <c r="A7281" s="7">
        <v>145.54</v>
      </c>
      <c r="B7281" s="7">
        <v>-0.46279999999999999</v>
      </c>
    </row>
    <row r="7282" spans="1:2" x14ac:dyDescent="0.25">
      <c r="A7282" s="7">
        <v>145.56</v>
      </c>
      <c r="B7282" s="7">
        <v>-0.44030000000000002</v>
      </c>
    </row>
    <row r="7283" spans="1:2" x14ac:dyDescent="0.25">
      <c r="A7283" s="7">
        <v>145.58000000000001</v>
      </c>
      <c r="B7283" s="7">
        <v>-0.41470000000000001</v>
      </c>
    </row>
    <row r="7284" spans="1:2" x14ac:dyDescent="0.25">
      <c r="A7284" s="7">
        <v>145.6</v>
      </c>
      <c r="B7284" s="7">
        <v>-0.40529999999999999</v>
      </c>
    </row>
    <row r="7285" spans="1:2" x14ac:dyDescent="0.25">
      <c r="A7285" s="7">
        <v>145.62</v>
      </c>
      <c r="B7285" s="7">
        <v>-0.4269</v>
      </c>
    </row>
    <row r="7286" spans="1:2" x14ac:dyDescent="0.25">
      <c r="A7286" s="7">
        <v>145.63999999999999</v>
      </c>
      <c r="B7286" s="7">
        <v>-0.4587</v>
      </c>
    </row>
    <row r="7287" spans="1:2" x14ac:dyDescent="0.25">
      <c r="A7287" s="7">
        <v>145.66</v>
      </c>
      <c r="B7287" s="7">
        <v>-0.47939999999999999</v>
      </c>
    </row>
    <row r="7288" spans="1:2" x14ac:dyDescent="0.25">
      <c r="A7288" s="7">
        <v>145.68</v>
      </c>
      <c r="B7288" s="7">
        <v>-0.4854</v>
      </c>
    </row>
    <row r="7289" spans="1:2" x14ac:dyDescent="0.25">
      <c r="A7289" s="7">
        <v>145.69999999999999</v>
      </c>
      <c r="B7289" s="7">
        <v>-0.47710000000000002</v>
      </c>
    </row>
    <row r="7290" spans="1:2" x14ac:dyDescent="0.25">
      <c r="A7290" s="7">
        <v>145.72</v>
      </c>
      <c r="B7290" s="7">
        <v>-0.45900000000000002</v>
      </c>
    </row>
    <row r="7291" spans="1:2" x14ac:dyDescent="0.25">
      <c r="A7291" s="7">
        <v>145.74</v>
      </c>
      <c r="B7291" s="7">
        <v>-0.43719999999999998</v>
      </c>
    </row>
    <row r="7292" spans="1:2" x14ac:dyDescent="0.25">
      <c r="A7292" s="7">
        <v>145.76</v>
      </c>
      <c r="B7292" s="7">
        <v>-0.43130000000000002</v>
      </c>
    </row>
    <row r="7293" spans="1:2" x14ac:dyDescent="0.25">
      <c r="A7293" s="7">
        <v>145.78</v>
      </c>
      <c r="B7293" s="7">
        <v>-0.45590000000000003</v>
      </c>
    </row>
    <row r="7294" spans="1:2" x14ac:dyDescent="0.25">
      <c r="A7294" s="7">
        <v>145.80000000000001</v>
      </c>
      <c r="B7294" s="7">
        <v>-0.49080000000000001</v>
      </c>
    </row>
    <row r="7295" spans="1:2" x14ac:dyDescent="0.25">
      <c r="A7295" s="7">
        <v>145.82</v>
      </c>
      <c r="B7295" s="7">
        <v>-0.51449999999999996</v>
      </c>
    </row>
    <row r="7296" spans="1:2" x14ac:dyDescent="0.25">
      <c r="A7296" s="7">
        <v>145.84</v>
      </c>
      <c r="B7296" s="7">
        <v>-0.52300000000000002</v>
      </c>
    </row>
    <row r="7297" spans="1:2" x14ac:dyDescent="0.25">
      <c r="A7297" s="7">
        <v>145.86000000000001</v>
      </c>
      <c r="B7297" s="7">
        <v>-0.51619999999999999</v>
      </c>
    </row>
    <row r="7298" spans="1:2" x14ac:dyDescent="0.25">
      <c r="A7298" s="7">
        <v>145.88</v>
      </c>
      <c r="B7298" s="7">
        <v>-0.49830000000000002</v>
      </c>
    </row>
    <row r="7299" spans="1:2" x14ac:dyDescent="0.25">
      <c r="A7299" s="7">
        <v>145.9</v>
      </c>
      <c r="B7299" s="7">
        <v>-0.47539999999999999</v>
      </c>
    </row>
    <row r="7300" spans="1:2" x14ac:dyDescent="0.25">
      <c r="A7300" s="7">
        <v>145.91999999999999</v>
      </c>
      <c r="B7300" s="7">
        <v>-0.46689999999999998</v>
      </c>
    </row>
    <row r="7301" spans="1:2" x14ac:dyDescent="0.25">
      <c r="A7301" s="7">
        <v>145.94</v>
      </c>
      <c r="B7301" s="7">
        <v>-0.48770000000000002</v>
      </c>
    </row>
    <row r="7302" spans="1:2" x14ac:dyDescent="0.25">
      <c r="A7302" s="7">
        <v>145.96</v>
      </c>
      <c r="B7302" s="7">
        <v>-0.51839999999999997</v>
      </c>
    </row>
    <row r="7303" spans="1:2" x14ac:dyDescent="0.25">
      <c r="A7303" s="7">
        <v>145.97999999999999</v>
      </c>
      <c r="B7303" s="7">
        <v>-0.53820000000000001</v>
      </c>
    </row>
    <row r="7304" spans="1:2" x14ac:dyDescent="0.25">
      <c r="A7304" s="7">
        <v>146</v>
      </c>
      <c r="B7304" s="7">
        <v>-0.54320000000000002</v>
      </c>
    </row>
    <row r="7305" spans="1:2" x14ac:dyDescent="0.25">
      <c r="A7305" s="7">
        <v>146.02000000000001</v>
      </c>
      <c r="B7305" s="7">
        <v>-0.53310000000000002</v>
      </c>
    </row>
    <row r="7306" spans="1:2" x14ac:dyDescent="0.25">
      <c r="A7306" s="7">
        <v>146.04</v>
      </c>
      <c r="B7306" s="7">
        <v>-0.51180000000000003</v>
      </c>
    </row>
    <row r="7307" spans="1:2" x14ac:dyDescent="0.25">
      <c r="A7307" s="7">
        <v>146.06</v>
      </c>
      <c r="B7307" s="7">
        <v>-0.4849</v>
      </c>
    </row>
    <row r="7308" spans="1:2" x14ac:dyDescent="0.25">
      <c r="A7308" s="7">
        <v>146.08000000000001</v>
      </c>
      <c r="B7308" s="7">
        <v>-0.47139999999999999</v>
      </c>
    </row>
    <row r="7309" spans="1:2" x14ac:dyDescent="0.25">
      <c r="A7309" s="7">
        <v>146.1</v>
      </c>
      <c r="B7309" s="7">
        <v>-0.48580000000000001</v>
      </c>
    </row>
    <row r="7310" spans="1:2" x14ac:dyDescent="0.25">
      <c r="A7310" s="7">
        <v>146.12</v>
      </c>
      <c r="B7310" s="7">
        <v>-0.50960000000000005</v>
      </c>
    </row>
    <row r="7311" spans="1:2" x14ac:dyDescent="0.25">
      <c r="A7311" s="7">
        <v>146.13999999999999</v>
      </c>
      <c r="B7311" s="7">
        <v>-0.52280000000000004</v>
      </c>
    </row>
    <row r="7312" spans="1:2" x14ac:dyDescent="0.25">
      <c r="A7312" s="7">
        <v>146.16</v>
      </c>
      <c r="B7312" s="7">
        <v>-0.52180000000000004</v>
      </c>
    </row>
    <row r="7313" spans="1:2" x14ac:dyDescent="0.25">
      <c r="A7313" s="7">
        <v>146.18</v>
      </c>
      <c r="B7313" s="7">
        <v>-0.50639999999999996</v>
      </c>
    </row>
    <row r="7314" spans="1:2" x14ac:dyDescent="0.25">
      <c r="A7314" s="7">
        <v>146.19999999999999</v>
      </c>
      <c r="B7314" s="7">
        <v>-0.48</v>
      </c>
    </row>
    <row r="7315" spans="1:2" x14ac:dyDescent="0.25">
      <c r="A7315" s="7">
        <v>146.22</v>
      </c>
      <c r="B7315" s="7">
        <v>-0.44829999999999998</v>
      </c>
    </row>
    <row r="7316" spans="1:2" x14ac:dyDescent="0.25">
      <c r="A7316" s="7">
        <v>146.24</v>
      </c>
      <c r="B7316" s="7">
        <v>-0.4279</v>
      </c>
    </row>
    <row r="7317" spans="1:2" x14ac:dyDescent="0.25">
      <c r="A7317" s="7">
        <v>146.26</v>
      </c>
      <c r="B7317" s="7">
        <v>-0.43190000000000001</v>
      </c>
    </row>
    <row r="7318" spans="1:2" x14ac:dyDescent="0.25">
      <c r="A7318" s="7">
        <v>146.28</v>
      </c>
      <c r="B7318" s="7">
        <v>-0.44379999999999997</v>
      </c>
    </row>
    <row r="7319" spans="1:2" x14ac:dyDescent="0.25">
      <c r="A7319" s="7">
        <v>146.30000000000001</v>
      </c>
      <c r="B7319" s="7">
        <v>-0.44600000000000001</v>
      </c>
    </row>
    <row r="7320" spans="1:2" x14ac:dyDescent="0.25">
      <c r="A7320" s="7">
        <v>146.32</v>
      </c>
      <c r="B7320" s="7">
        <v>-0.43509999999999999</v>
      </c>
    </row>
    <row r="7321" spans="1:2" x14ac:dyDescent="0.25">
      <c r="A7321" s="7">
        <v>146.34</v>
      </c>
      <c r="B7321" s="7">
        <v>-0.41099999999999998</v>
      </c>
    </row>
    <row r="7322" spans="1:2" x14ac:dyDescent="0.25">
      <c r="A7322" s="7">
        <v>146.36000000000001</v>
      </c>
      <c r="B7322" s="7">
        <v>-0.377</v>
      </c>
    </row>
    <row r="7323" spans="1:2" x14ac:dyDescent="0.25">
      <c r="A7323" s="7">
        <v>146.38</v>
      </c>
      <c r="B7323" s="7">
        <v>-0.33800000000000002</v>
      </c>
    </row>
    <row r="7324" spans="1:2" x14ac:dyDescent="0.25">
      <c r="A7324" s="7">
        <v>146.4</v>
      </c>
      <c r="B7324" s="7">
        <v>-0.30759999999999998</v>
      </c>
    </row>
    <row r="7325" spans="1:2" x14ac:dyDescent="0.25">
      <c r="A7325" s="7">
        <v>146.41999999999999</v>
      </c>
      <c r="B7325" s="7">
        <v>-0.2959</v>
      </c>
    </row>
    <row r="7326" spans="1:2" x14ac:dyDescent="0.25">
      <c r="A7326" s="7">
        <v>146.44</v>
      </c>
      <c r="B7326" s="7">
        <v>-0.29049999999999998</v>
      </c>
    </row>
    <row r="7327" spans="1:2" x14ac:dyDescent="0.25">
      <c r="A7327" s="7">
        <v>146.46</v>
      </c>
      <c r="B7327" s="7">
        <v>-0.27779999999999999</v>
      </c>
    </row>
    <row r="7328" spans="1:2" x14ac:dyDescent="0.25">
      <c r="A7328" s="7">
        <v>146.47999999999999</v>
      </c>
      <c r="B7328" s="7">
        <v>-0.255</v>
      </c>
    </row>
    <row r="7329" spans="1:2" x14ac:dyDescent="0.25">
      <c r="A7329" s="7">
        <v>146.5</v>
      </c>
      <c r="B7329" s="7">
        <v>-0.22159999999999999</v>
      </c>
    </row>
    <row r="7330" spans="1:2" x14ac:dyDescent="0.25">
      <c r="A7330" s="7">
        <v>146.52000000000001</v>
      </c>
      <c r="B7330" s="7">
        <v>-0.1802</v>
      </c>
    </row>
    <row r="7331" spans="1:2" x14ac:dyDescent="0.25">
      <c r="A7331" s="7">
        <v>146.54</v>
      </c>
      <c r="B7331" s="7">
        <v>-0.1346</v>
      </c>
    </row>
    <row r="7332" spans="1:2" x14ac:dyDescent="0.25">
      <c r="A7332" s="7">
        <v>146.56</v>
      </c>
      <c r="B7332" s="7">
        <v>-9.4700000000000006E-2</v>
      </c>
    </row>
    <row r="7333" spans="1:2" x14ac:dyDescent="0.25">
      <c r="A7333" s="7">
        <v>146.58000000000001</v>
      </c>
      <c r="B7333" s="7">
        <v>-6.7799999999999999E-2</v>
      </c>
    </row>
    <row r="7334" spans="1:2" x14ac:dyDescent="0.25">
      <c r="A7334" s="7">
        <v>146.6</v>
      </c>
      <c r="B7334" s="7">
        <v>-4.6300000000000001E-2</v>
      </c>
    </row>
    <row r="7335" spans="1:2" x14ac:dyDescent="0.25">
      <c r="A7335" s="7">
        <v>146.62</v>
      </c>
      <c r="B7335" s="7">
        <v>-2.1600000000000001E-2</v>
      </c>
    </row>
    <row r="7336" spans="1:2" x14ac:dyDescent="0.25">
      <c r="A7336" s="7">
        <v>146.63999999999999</v>
      </c>
      <c r="B7336" s="7">
        <v>8.6E-3</v>
      </c>
    </row>
    <row r="7337" spans="1:2" x14ac:dyDescent="0.25">
      <c r="A7337" s="7">
        <v>146.66</v>
      </c>
      <c r="B7337" s="7">
        <v>4.4900000000000002E-2</v>
      </c>
    </row>
    <row r="7338" spans="1:2" x14ac:dyDescent="0.25">
      <c r="A7338" s="7">
        <v>146.68</v>
      </c>
      <c r="B7338" s="7">
        <v>8.5900000000000004E-2</v>
      </c>
    </row>
    <row r="7339" spans="1:2" x14ac:dyDescent="0.25">
      <c r="A7339" s="7">
        <v>146.69999999999999</v>
      </c>
      <c r="B7339" s="7">
        <v>0.12909999999999999</v>
      </c>
    </row>
    <row r="7340" spans="1:2" x14ac:dyDescent="0.25">
      <c r="A7340" s="7">
        <v>146.72</v>
      </c>
      <c r="B7340" s="7">
        <v>0.1686</v>
      </c>
    </row>
    <row r="7341" spans="1:2" x14ac:dyDescent="0.25">
      <c r="A7341" s="7">
        <v>146.74</v>
      </c>
      <c r="B7341" s="7">
        <v>0.1996</v>
      </c>
    </row>
    <row r="7342" spans="1:2" x14ac:dyDescent="0.25">
      <c r="A7342" s="7">
        <v>146.76</v>
      </c>
      <c r="B7342" s="7">
        <v>0.22559999999999999</v>
      </c>
    </row>
    <row r="7343" spans="1:2" x14ac:dyDescent="0.25">
      <c r="A7343" s="7">
        <v>146.78</v>
      </c>
      <c r="B7343" s="7">
        <v>0.25080000000000002</v>
      </c>
    </row>
    <row r="7344" spans="1:2" x14ac:dyDescent="0.25">
      <c r="A7344" s="7">
        <v>146.80000000000001</v>
      </c>
      <c r="B7344" s="7">
        <v>0.27660000000000001</v>
      </c>
    </row>
    <row r="7345" spans="1:2" x14ac:dyDescent="0.25">
      <c r="A7345" s="7">
        <v>146.82</v>
      </c>
      <c r="B7345" s="7">
        <v>0.3039</v>
      </c>
    </row>
    <row r="7346" spans="1:2" x14ac:dyDescent="0.25">
      <c r="A7346" s="7">
        <v>146.84</v>
      </c>
      <c r="B7346" s="7">
        <v>0.33239999999999997</v>
      </c>
    </row>
    <row r="7347" spans="1:2" x14ac:dyDescent="0.25">
      <c r="A7347" s="7">
        <v>146.86000000000001</v>
      </c>
      <c r="B7347" s="7">
        <v>0.36109999999999998</v>
      </c>
    </row>
    <row r="7348" spans="1:2" x14ac:dyDescent="0.25">
      <c r="A7348" s="7">
        <v>146.88</v>
      </c>
      <c r="B7348" s="7">
        <v>0.38819999999999999</v>
      </c>
    </row>
    <row r="7349" spans="1:2" x14ac:dyDescent="0.25">
      <c r="A7349" s="7">
        <v>146.9</v>
      </c>
      <c r="B7349" s="7">
        <v>0.4123</v>
      </c>
    </row>
    <row r="7350" spans="1:2" x14ac:dyDescent="0.25">
      <c r="A7350" s="7">
        <v>146.91999999999999</v>
      </c>
      <c r="B7350" s="7">
        <v>0.433</v>
      </c>
    </row>
    <row r="7351" spans="1:2" x14ac:dyDescent="0.25">
      <c r="A7351" s="7">
        <v>146.94</v>
      </c>
      <c r="B7351" s="7">
        <v>0.45050000000000001</v>
      </c>
    </row>
    <row r="7352" spans="1:2" x14ac:dyDescent="0.25">
      <c r="A7352" s="7">
        <v>146.96</v>
      </c>
      <c r="B7352" s="7">
        <v>0.46550000000000002</v>
      </c>
    </row>
    <row r="7353" spans="1:2" x14ac:dyDescent="0.25">
      <c r="A7353" s="7">
        <v>146.97999999999999</v>
      </c>
      <c r="B7353" s="7">
        <v>0.47860000000000003</v>
      </c>
    </row>
    <row r="7354" spans="1:2" x14ac:dyDescent="0.25">
      <c r="A7354" s="7">
        <v>147</v>
      </c>
      <c r="B7354" s="7">
        <v>0.49049999999999999</v>
      </c>
    </row>
    <row r="7355" spans="1:2" x14ac:dyDescent="0.25">
      <c r="A7355" s="7">
        <v>147.02000000000001</v>
      </c>
      <c r="B7355" s="7">
        <v>0.50170000000000003</v>
      </c>
    </row>
    <row r="7356" spans="1:2" x14ac:dyDescent="0.25">
      <c r="A7356" s="7">
        <v>147.04</v>
      </c>
      <c r="B7356" s="7">
        <v>0.5141</v>
      </c>
    </row>
    <row r="7357" spans="1:2" x14ac:dyDescent="0.25">
      <c r="A7357" s="7">
        <v>147.06</v>
      </c>
      <c r="B7357" s="7">
        <v>0.52949999999999997</v>
      </c>
    </row>
    <row r="7358" spans="1:2" x14ac:dyDescent="0.25">
      <c r="A7358" s="7">
        <v>147.08000000000001</v>
      </c>
      <c r="B7358" s="7">
        <v>0.54390000000000005</v>
      </c>
    </row>
    <row r="7359" spans="1:2" x14ac:dyDescent="0.25">
      <c r="A7359" s="7">
        <v>147.1</v>
      </c>
      <c r="B7359" s="7">
        <v>0.55379999999999996</v>
      </c>
    </row>
    <row r="7360" spans="1:2" x14ac:dyDescent="0.25">
      <c r="A7360" s="7">
        <v>147.12</v>
      </c>
      <c r="B7360" s="7">
        <v>0.55920000000000003</v>
      </c>
    </row>
    <row r="7361" spans="1:2" x14ac:dyDescent="0.25">
      <c r="A7361" s="7">
        <v>147.13999999999999</v>
      </c>
      <c r="B7361" s="7">
        <v>0.56079999999999997</v>
      </c>
    </row>
    <row r="7362" spans="1:2" x14ac:dyDescent="0.25">
      <c r="A7362" s="7">
        <v>147.16</v>
      </c>
      <c r="B7362" s="7">
        <v>0.56010000000000004</v>
      </c>
    </row>
    <row r="7363" spans="1:2" x14ac:dyDescent="0.25">
      <c r="A7363" s="7">
        <v>147.18</v>
      </c>
      <c r="B7363" s="7">
        <v>0.55840000000000001</v>
      </c>
    </row>
    <row r="7364" spans="1:2" x14ac:dyDescent="0.25">
      <c r="A7364" s="7">
        <v>147.19999999999999</v>
      </c>
      <c r="B7364" s="7">
        <v>0.56089999999999995</v>
      </c>
    </row>
    <row r="7365" spans="1:2" x14ac:dyDescent="0.25">
      <c r="A7365" s="7">
        <v>147.22</v>
      </c>
      <c r="B7365" s="7">
        <v>0.5716</v>
      </c>
    </row>
    <row r="7366" spans="1:2" x14ac:dyDescent="0.25">
      <c r="A7366" s="7">
        <v>147.24</v>
      </c>
      <c r="B7366" s="7">
        <v>0.58389999999999997</v>
      </c>
    </row>
    <row r="7367" spans="1:2" x14ac:dyDescent="0.25">
      <c r="A7367" s="7">
        <v>147.26</v>
      </c>
      <c r="B7367" s="7">
        <v>0.59140000000000004</v>
      </c>
    </row>
    <row r="7368" spans="1:2" x14ac:dyDescent="0.25">
      <c r="A7368" s="7">
        <v>147.28</v>
      </c>
      <c r="B7368" s="7">
        <v>0.59330000000000005</v>
      </c>
    </row>
    <row r="7369" spans="1:2" x14ac:dyDescent="0.25">
      <c r="A7369" s="7">
        <v>147.30000000000001</v>
      </c>
      <c r="B7369" s="7">
        <v>0.59040000000000004</v>
      </c>
    </row>
    <row r="7370" spans="1:2" x14ac:dyDescent="0.25">
      <c r="A7370" s="7">
        <v>147.32</v>
      </c>
      <c r="B7370" s="7">
        <v>0.58440000000000003</v>
      </c>
    </row>
    <row r="7371" spans="1:2" x14ac:dyDescent="0.25">
      <c r="A7371" s="7">
        <v>147.34</v>
      </c>
      <c r="B7371" s="7">
        <v>0.5776</v>
      </c>
    </row>
    <row r="7372" spans="1:2" x14ac:dyDescent="0.25">
      <c r="A7372" s="7">
        <v>147.36000000000001</v>
      </c>
      <c r="B7372" s="7">
        <v>0.57699999999999996</v>
      </c>
    </row>
    <row r="7373" spans="1:2" x14ac:dyDescent="0.25">
      <c r="A7373" s="7">
        <v>147.38</v>
      </c>
      <c r="B7373" s="7">
        <v>0.58819999999999995</v>
      </c>
    </row>
    <row r="7374" spans="1:2" x14ac:dyDescent="0.25">
      <c r="A7374" s="7">
        <v>147.4</v>
      </c>
      <c r="B7374" s="7">
        <v>0.60270000000000001</v>
      </c>
    </row>
    <row r="7375" spans="1:2" x14ac:dyDescent="0.25">
      <c r="A7375" s="7">
        <v>147.41999999999999</v>
      </c>
      <c r="B7375" s="7">
        <v>0.61240000000000006</v>
      </c>
    </row>
    <row r="7376" spans="1:2" x14ac:dyDescent="0.25">
      <c r="A7376" s="7">
        <v>147.44</v>
      </c>
      <c r="B7376" s="7">
        <v>0.61570000000000003</v>
      </c>
    </row>
    <row r="7377" spans="1:2" x14ac:dyDescent="0.25">
      <c r="A7377" s="7">
        <v>147.46</v>
      </c>
      <c r="B7377" s="7">
        <v>0.61309999999999998</v>
      </c>
    </row>
    <row r="7378" spans="1:2" x14ac:dyDescent="0.25">
      <c r="A7378" s="7">
        <v>147.47999999999999</v>
      </c>
      <c r="B7378" s="7">
        <v>0.60680000000000001</v>
      </c>
    </row>
    <row r="7379" spans="1:2" x14ac:dyDescent="0.25">
      <c r="A7379" s="7">
        <v>147.5</v>
      </c>
      <c r="B7379" s="7">
        <v>0.59930000000000005</v>
      </c>
    </row>
    <row r="7380" spans="1:2" x14ac:dyDescent="0.25">
      <c r="A7380" s="7">
        <v>147.52000000000001</v>
      </c>
      <c r="B7380" s="7">
        <v>0.59860000000000002</v>
      </c>
    </row>
    <row r="7381" spans="1:2" x14ac:dyDescent="0.25">
      <c r="A7381" s="7">
        <v>147.54</v>
      </c>
      <c r="B7381" s="7">
        <v>0.61060000000000003</v>
      </c>
    </row>
    <row r="7382" spans="1:2" x14ac:dyDescent="0.25">
      <c r="A7382" s="7">
        <v>147.56</v>
      </c>
      <c r="B7382" s="7">
        <v>0.62660000000000005</v>
      </c>
    </row>
    <row r="7383" spans="1:2" x14ac:dyDescent="0.25">
      <c r="A7383" s="7">
        <v>147.58000000000001</v>
      </c>
      <c r="B7383" s="7">
        <v>0.63759999999999994</v>
      </c>
    </row>
    <row r="7384" spans="1:2" x14ac:dyDescent="0.25">
      <c r="A7384" s="7">
        <v>147.6</v>
      </c>
      <c r="B7384" s="7">
        <v>0.64200000000000002</v>
      </c>
    </row>
    <row r="7385" spans="1:2" x14ac:dyDescent="0.25">
      <c r="A7385" s="7">
        <v>147.62</v>
      </c>
      <c r="B7385" s="7">
        <v>0.63980000000000004</v>
      </c>
    </row>
    <row r="7386" spans="1:2" x14ac:dyDescent="0.25">
      <c r="A7386" s="7">
        <v>147.63999999999999</v>
      </c>
      <c r="B7386" s="7">
        <v>0.63300000000000001</v>
      </c>
    </row>
    <row r="7387" spans="1:2" x14ac:dyDescent="0.25">
      <c r="A7387" s="7">
        <v>147.66</v>
      </c>
      <c r="B7387" s="7">
        <v>0.62419999999999998</v>
      </c>
    </row>
    <row r="7388" spans="1:2" x14ac:dyDescent="0.25">
      <c r="A7388" s="7">
        <v>147.68</v>
      </c>
      <c r="B7388" s="7">
        <v>0.62019999999999997</v>
      </c>
    </row>
    <row r="7389" spans="1:2" x14ac:dyDescent="0.25">
      <c r="A7389" s="7">
        <v>147.69999999999999</v>
      </c>
      <c r="B7389" s="7">
        <v>0.63180000000000003</v>
      </c>
    </row>
    <row r="7390" spans="1:2" x14ac:dyDescent="0.25">
      <c r="A7390" s="7">
        <v>147.72</v>
      </c>
      <c r="B7390" s="7">
        <v>0.64539999999999997</v>
      </c>
    </row>
    <row r="7391" spans="1:2" x14ac:dyDescent="0.25">
      <c r="A7391" s="7">
        <v>147.74</v>
      </c>
      <c r="B7391" s="7">
        <v>0.65400000000000003</v>
      </c>
    </row>
    <row r="7392" spans="1:2" x14ac:dyDescent="0.25">
      <c r="A7392" s="7">
        <v>147.76</v>
      </c>
      <c r="B7392" s="7">
        <v>0.65580000000000005</v>
      </c>
    </row>
    <row r="7393" spans="1:2" x14ac:dyDescent="0.25">
      <c r="A7393" s="7">
        <v>147.78</v>
      </c>
      <c r="B7393" s="7">
        <v>0.65090000000000003</v>
      </c>
    </row>
    <row r="7394" spans="1:2" x14ac:dyDescent="0.25">
      <c r="A7394" s="7">
        <v>147.80000000000001</v>
      </c>
      <c r="B7394" s="7">
        <v>0.64090000000000003</v>
      </c>
    </row>
    <row r="7395" spans="1:2" x14ac:dyDescent="0.25">
      <c r="A7395" s="7">
        <v>147.82</v>
      </c>
      <c r="B7395" s="7">
        <v>0.62880000000000003</v>
      </c>
    </row>
    <row r="7396" spans="1:2" x14ac:dyDescent="0.25">
      <c r="A7396" s="7">
        <v>147.84</v>
      </c>
      <c r="B7396" s="7">
        <v>0.62060000000000004</v>
      </c>
    </row>
    <row r="7397" spans="1:2" x14ac:dyDescent="0.25">
      <c r="A7397" s="7">
        <v>147.86000000000001</v>
      </c>
      <c r="B7397" s="7">
        <v>0.62439999999999996</v>
      </c>
    </row>
    <row r="7398" spans="1:2" x14ac:dyDescent="0.25">
      <c r="A7398" s="7">
        <v>147.88</v>
      </c>
      <c r="B7398" s="7">
        <v>0.63139999999999996</v>
      </c>
    </row>
    <row r="7399" spans="1:2" x14ac:dyDescent="0.25">
      <c r="A7399" s="7">
        <v>147.9</v>
      </c>
      <c r="B7399" s="7">
        <v>0.63370000000000004</v>
      </c>
    </row>
    <row r="7400" spans="1:2" x14ac:dyDescent="0.25">
      <c r="A7400" s="7">
        <v>147.91999999999999</v>
      </c>
      <c r="B7400" s="7">
        <v>0.62970000000000004</v>
      </c>
    </row>
    <row r="7401" spans="1:2" x14ac:dyDescent="0.25">
      <c r="A7401" s="7">
        <v>147.94</v>
      </c>
      <c r="B7401" s="7">
        <v>0.61919999999999997</v>
      </c>
    </row>
    <row r="7402" spans="1:2" x14ac:dyDescent="0.25">
      <c r="A7402" s="7">
        <v>147.96</v>
      </c>
      <c r="B7402" s="7">
        <v>0.6038</v>
      </c>
    </row>
    <row r="7403" spans="1:2" x14ac:dyDescent="0.25">
      <c r="A7403" s="7">
        <v>147.97999999999999</v>
      </c>
      <c r="B7403" s="7">
        <v>0.58579999999999999</v>
      </c>
    </row>
    <row r="7404" spans="1:2" x14ac:dyDescent="0.25">
      <c r="A7404" s="7">
        <v>148</v>
      </c>
      <c r="B7404" s="7">
        <v>0.57189999999999996</v>
      </c>
    </row>
    <row r="7405" spans="1:2" x14ac:dyDescent="0.25">
      <c r="A7405" s="7">
        <v>148.02000000000001</v>
      </c>
      <c r="B7405" s="7">
        <v>0.56720000000000004</v>
      </c>
    </row>
    <row r="7406" spans="1:2" x14ac:dyDescent="0.25">
      <c r="A7406" s="7">
        <v>148.04</v>
      </c>
      <c r="B7406" s="7">
        <v>0.56579999999999997</v>
      </c>
    </row>
    <row r="7407" spans="1:2" x14ac:dyDescent="0.25">
      <c r="A7407" s="7">
        <v>148.06</v>
      </c>
      <c r="B7407" s="7">
        <v>0.56140000000000001</v>
      </c>
    </row>
    <row r="7408" spans="1:2" x14ac:dyDescent="0.25">
      <c r="A7408" s="7">
        <v>148.08000000000001</v>
      </c>
      <c r="B7408" s="7">
        <v>0.5524</v>
      </c>
    </row>
    <row r="7409" spans="1:2" x14ac:dyDescent="0.25">
      <c r="A7409" s="7">
        <v>148.1</v>
      </c>
      <c r="B7409" s="7">
        <v>0.53859999999999997</v>
      </c>
    </row>
    <row r="7410" spans="1:2" x14ac:dyDescent="0.25">
      <c r="A7410" s="7">
        <v>148.12</v>
      </c>
      <c r="B7410" s="7">
        <v>0.52090000000000003</v>
      </c>
    </row>
    <row r="7411" spans="1:2" x14ac:dyDescent="0.25">
      <c r="A7411" s="7">
        <v>148.13999999999999</v>
      </c>
      <c r="B7411" s="7">
        <v>0.50129999999999997</v>
      </c>
    </row>
    <row r="7412" spans="1:2" x14ac:dyDescent="0.25">
      <c r="A7412" s="7">
        <v>148.16</v>
      </c>
      <c r="B7412" s="7">
        <v>0.48549999999999999</v>
      </c>
    </row>
    <row r="7413" spans="1:2" x14ac:dyDescent="0.25">
      <c r="A7413" s="7">
        <v>148.18</v>
      </c>
      <c r="B7413" s="7">
        <v>0.4788</v>
      </c>
    </row>
    <row r="7414" spans="1:2" x14ac:dyDescent="0.25">
      <c r="A7414" s="7">
        <v>148.19999999999999</v>
      </c>
      <c r="B7414" s="7">
        <v>0.4743</v>
      </c>
    </row>
    <row r="7415" spans="1:2" x14ac:dyDescent="0.25">
      <c r="A7415" s="7">
        <v>148.22</v>
      </c>
      <c r="B7415" s="7">
        <v>0.46800000000000003</v>
      </c>
    </row>
    <row r="7416" spans="1:2" x14ac:dyDescent="0.25">
      <c r="A7416" s="7">
        <v>148.24</v>
      </c>
      <c r="B7416" s="7">
        <v>0.45850000000000002</v>
      </c>
    </row>
    <row r="7417" spans="1:2" x14ac:dyDescent="0.25">
      <c r="A7417" s="7">
        <v>148.26</v>
      </c>
      <c r="B7417" s="7">
        <v>0.4456</v>
      </c>
    </row>
    <row r="7418" spans="1:2" x14ac:dyDescent="0.25">
      <c r="A7418" s="7">
        <v>148.28</v>
      </c>
      <c r="B7418" s="7">
        <v>0.43080000000000002</v>
      </c>
    </row>
    <row r="7419" spans="1:2" x14ac:dyDescent="0.25">
      <c r="A7419" s="7">
        <v>148.30000000000001</v>
      </c>
      <c r="B7419" s="7">
        <v>0.41549999999999998</v>
      </c>
    </row>
    <row r="7420" spans="1:2" x14ac:dyDescent="0.25">
      <c r="A7420" s="7">
        <v>148.32</v>
      </c>
      <c r="B7420" s="7">
        <v>0.40260000000000001</v>
      </c>
    </row>
    <row r="7421" spans="1:2" x14ac:dyDescent="0.25">
      <c r="A7421" s="7">
        <v>148.34</v>
      </c>
      <c r="B7421" s="7">
        <v>0.39729999999999999</v>
      </c>
    </row>
    <row r="7422" spans="1:2" x14ac:dyDescent="0.25">
      <c r="A7422" s="7">
        <v>148.36000000000001</v>
      </c>
      <c r="B7422" s="7">
        <v>0.39369999999999999</v>
      </c>
    </row>
    <row r="7423" spans="1:2" x14ac:dyDescent="0.25">
      <c r="A7423" s="7">
        <v>148.38</v>
      </c>
      <c r="B7423" s="7">
        <v>0.38869999999999999</v>
      </c>
    </row>
    <row r="7424" spans="1:2" x14ac:dyDescent="0.25">
      <c r="A7424" s="7">
        <v>148.4</v>
      </c>
      <c r="B7424" s="7">
        <v>0.38150000000000001</v>
      </c>
    </row>
    <row r="7425" spans="1:2" x14ac:dyDescent="0.25">
      <c r="A7425" s="7">
        <v>148.41999999999999</v>
      </c>
      <c r="B7425" s="7">
        <v>0.372</v>
      </c>
    </row>
    <row r="7426" spans="1:2" x14ac:dyDescent="0.25">
      <c r="A7426" s="7">
        <v>148.44</v>
      </c>
      <c r="B7426" s="7">
        <v>0.36120000000000002</v>
      </c>
    </row>
    <row r="7427" spans="1:2" x14ac:dyDescent="0.25">
      <c r="A7427" s="7">
        <v>148.46</v>
      </c>
      <c r="B7427" s="7">
        <v>0.35070000000000001</v>
      </c>
    </row>
    <row r="7428" spans="1:2" x14ac:dyDescent="0.25">
      <c r="A7428" s="7">
        <v>148.47999999999999</v>
      </c>
      <c r="B7428" s="7">
        <v>0.34239999999999998</v>
      </c>
    </row>
    <row r="7429" spans="1:2" x14ac:dyDescent="0.25">
      <c r="A7429" s="7">
        <v>148.5</v>
      </c>
      <c r="B7429" s="7">
        <v>0.33960000000000001</v>
      </c>
    </row>
    <row r="7430" spans="1:2" x14ac:dyDescent="0.25">
      <c r="A7430" s="7">
        <v>148.52000000000001</v>
      </c>
      <c r="B7430" s="7">
        <v>0.33839999999999998</v>
      </c>
    </row>
    <row r="7431" spans="1:2" x14ac:dyDescent="0.25">
      <c r="A7431" s="7">
        <v>148.54</v>
      </c>
      <c r="B7431" s="7">
        <v>0.33650000000000002</v>
      </c>
    </row>
    <row r="7432" spans="1:2" x14ac:dyDescent="0.25">
      <c r="A7432" s="7">
        <v>148.56</v>
      </c>
      <c r="B7432" s="7">
        <v>0.3332</v>
      </c>
    </row>
    <row r="7433" spans="1:2" x14ac:dyDescent="0.25">
      <c r="A7433" s="7">
        <v>148.58000000000001</v>
      </c>
      <c r="B7433" s="7">
        <v>0.32850000000000001</v>
      </c>
    </row>
    <row r="7434" spans="1:2" x14ac:dyDescent="0.25">
      <c r="A7434" s="7">
        <v>148.6</v>
      </c>
      <c r="B7434" s="7">
        <v>0.32290000000000002</v>
      </c>
    </row>
    <row r="7435" spans="1:2" x14ac:dyDescent="0.25">
      <c r="A7435" s="7">
        <v>148.62</v>
      </c>
      <c r="B7435" s="7">
        <v>0.31759999999999999</v>
      </c>
    </row>
    <row r="7436" spans="1:2" x14ac:dyDescent="0.25">
      <c r="A7436" s="7">
        <v>148.63999999999999</v>
      </c>
      <c r="B7436" s="7">
        <v>0.31469999999999998</v>
      </c>
    </row>
    <row r="7437" spans="1:2" x14ac:dyDescent="0.25">
      <c r="A7437" s="7">
        <v>148.66</v>
      </c>
      <c r="B7437" s="7">
        <v>0.318</v>
      </c>
    </row>
    <row r="7438" spans="1:2" x14ac:dyDescent="0.25">
      <c r="A7438" s="7">
        <v>148.68</v>
      </c>
      <c r="B7438" s="7">
        <v>0.32319999999999999</v>
      </c>
    </row>
    <row r="7439" spans="1:2" x14ac:dyDescent="0.25">
      <c r="A7439" s="7">
        <v>148.69999999999999</v>
      </c>
      <c r="B7439" s="7">
        <v>0.32819999999999999</v>
      </c>
    </row>
    <row r="7440" spans="1:2" x14ac:dyDescent="0.25">
      <c r="A7440" s="7">
        <v>148.72</v>
      </c>
      <c r="B7440" s="7">
        <v>0.33210000000000001</v>
      </c>
    </row>
    <row r="7441" spans="1:2" x14ac:dyDescent="0.25">
      <c r="A7441" s="7">
        <v>148.74</v>
      </c>
      <c r="B7441" s="7">
        <v>0.33479999999999999</v>
      </c>
    </row>
    <row r="7442" spans="1:2" x14ac:dyDescent="0.25">
      <c r="A7442" s="7">
        <v>148.76</v>
      </c>
      <c r="B7442" s="7">
        <v>0.3372</v>
      </c>
    </row>
    <row r="7443" spans="1:2" x14ac:dyDescent="0.25">
      <c r="A7443" s="7">
        <v>148.78</v>
      </c>
      <c r="B7443" s="7">
        <v>0.3402</v>
      </c>
    </row>
    <row r="7444" spans="1:2" x14ac:dyDescent="0.25">
      <c r="A7444" s="7">
        <v>148.80000000000001</v>
      </c>
      <c r="B7444" s="7">
        <v>0.3458</v>
      </c>
    </row>
    <row r="7445" spans="1:2" x14ac:dyDescent="0.25">
      <c r="A7445" s="7">
        <v>148.82</v>
      </c>
      <c r="B7445" s="7">
        <v>0.35899999999999999</v>
      </c>
    </row>
    <row r="7446" spans="1:2" x14ac:dyDescent="0.25">
      <c r="A7446" s="7">
        <v>148.84</v>
      </c>
      <c r="B7446" s="7">
        <v>0.37380000000000002</v>
      </c>
    </row>
    <row r="7447" spans="1:2" x14ac:dyDescent="0.25">
      <c r="A7447" s="7">
        <v>148.86000000000001</v>
      </c>
      <c r="B7447" s="7">
        <v>0.3871</v>
      </c>
    </row>
    <row r="7448" spans="1:2" x14ac:dyDescent="0.25">
      <c r="A7448" s="7">
        <v>148.88</v>
      </c>
      <c r="B7448" s="7">
        <v>0.39839999999999998</v>
      </c>
    </row>
    <row r="7449" spans="1:2" x14ac:dyDescent="0.25">
      <c r="A7449" s="7">
        <v>148.9</v>
      </c>
      <c r="B7449" s="7">
        <v>0.40749999999999997</v>
      </c>
    </row>
    <row r="7450" spans="1:2" x14ac:dyDescent="0.25">
      <c r="A7450" s="7">
        <v>148.91999999999999</v>
      </c>
      <c r="B7450" s="7">
        <v>0.41560000000000002</v>
      </c>
    </row>
    <row r="7451" spans="1:2" x14ac:dyDescent="0.25">
      <c r="A7451" s="7">
        <v>148.94</v>
      </c>
      <c r="B7451" s="7">
        <v>0.42370000000000002</v>
      </c>
    </row>
    <row r="7452" spans="1:2" x14ac:dyDescent="0.25">
      <c r="A7452" s="7">
        <v>148.96</v>
      </c>
      <c r="B7452" s="7">
        <v>0.43380000000000002</v>
      </c>
    </row>
    <row r="7453" spans="1:2" x14ac:dyDescent="0.25">
      <c r="A7453" s="7">
        <v>148.97999999999999</v>
      </c>
      <c r="B7453" s="7">
        <v>0.45040000000000002</v>
      </c>
    </row>
    <row r="7454" spans="1:2" x14ac:dyDescent="0.25">
      <c r="A7454" s="7">
        <v>149</v>
      </c>
      <c r="B7454" s="7">
        <v>0.46700000000000003</v>
      </c>
    </row>
    <row r="7455" spans="1:2" x14ac:dyDescent="0.25">
      <c r="A7455" s="7">
        <v>149.02000000000001</v>
      </c>
      <c r="B7455" s="7">
        <v>0.48060000000000003</v>
      </c>
    </row>
    <row r="7456" spans="1:2" x14ac:dyDescent="0.25">
      <c r="A7456" s="7">
        <v>149.04</v>
      </c>
      <c r="B7456" s="7">
        <v>0.49030000000000001</v>
      </c>
    </row>
    <row r="7457" spans="1:2" x14ac:dyDescent="0.25">
      <c r="A7457" s="7">
        <v>149.06</v>
      </c>
      <c r="B7457" s="7">
        <v>0.49640000000000001</v>
      </c>
    </row>
    <row r="7458" spans="1:2" x14ac:dyDescent="0.25">
      <c r="A7458" s="7">
        <v>149.08000000000001</v>
      </c>
      <c r="B7458" s="7">
        <v>0.50009999999999999</v>
      </c>
    </row>
    <row r="7459" spans="1:2" x14ac:dyDescent="0.25">
      <c r="A7459" s="7">
        <v>149.1</v>
      </c>
      <c r="B7459" s="7">
        <v>0.50290000000000001</v>
      </c>
    </row>
    <row r="7460" spans="1:2" x14ac:dyDescent="0.25">
      <c r="A7460" s="7">
        <v>149.12</v>
      </c>
      <c r="B7460" s="7">
        <v>0.50700000000000001</v>
      </c>
    </row>
    <row r="7461" spans="1:2" x14ac:dyDescent="0.25">
      <c r="A7461" s="7">
        <v>149.13999999999999</v>
      </c>
      <c r="B7461" s="7">
        <v>0.51700000000000002</v>
      </c>
    </row>
    <row r="7462" spans="1:2" x14ac:dyDescent="0.25">
      <c r="A7462" s="7">
        <v>149.16</v>
      </c>
      <c r="B7462" s="7">
        <v>0.52639999999999998</v>
      </c>
    </row>
    <row r="7463" spans="1:2" x14ac:dyDescent="0.25">
      <c r="A7463" s="7">
        <v>149.18</v>
      </c>
      <c r="B7463" s="7">
        <v>0.53220000000000001</v>
      </c>
    </row>
    <row r="7464" spans="1:2" x14ac:dyDescent="0.25">
      <c r="A7464" s="7">
        <v>149.19999999999999</v>
      </c>
      <c r="B7464" s="7">
        <v>0.53349999999999997</v>
      </c>
    </row>
    <row r="7465" spans="1:2" x14ac:dyDescent="0.25">
      <c r="A7465" s="7">
        <v>149.22</v>
      </c>
      <c r="B7465" s="7">
        <v>0.53059999999999996</v>
      </c>
    </row>
    <row r="7466" spans="1:2" x14ac:dyDescent="0.25">
      <c r="A7466" s="7">
        <v>149.24</v>
      </c>
      <c r="B7466" s="7">
        <v>0.52500000000000002</v>
      </c>
    </row>
    <row r="7467" spans="1:2" x14ac:dyDescent="0.25">
      <c r="A7467" s="7">
        <v>149.26</v>
      </c>
      <c r="B7467" s="7">
        <v>0.51819999999999999</v>
      </c>
    </row>
    <row r="7468" spans="1:2" x14ac:dyDescent="0.25">
      <c r="A7468" s="7">
        <v>149.28</v>
      </c>
      <c r="B7468" s="7">
        <v>0.51339999999999997</v>
      </c>
    </row>
    <row r="7469" spans="1:2" x14ac:dyDescent="0.25">
      <c r="A7469" s="7">
        <v>149.30000000000001</v>
      </c>
      <c r="B7469" s="7">
        <v>0.5171</v>
      </c>
    </row>
    <row r="7470" spans="1:2" x14ac:dyDescent="0.25">
      <c r="A7470" s="7">
        <v>149.32</v>
      </c>
      <c r="B7470" s="7">
        <v>0.52100000000000002</v>
      </c>
    </row>
    <row r="7471" spans="1:2" x14ac:dyDescent="0.25">
      <c r="A7471" s="7">
        <v>149.34</v>
      </c>
      <c r="B7471" s="7">
        <v>0.52149999999999996</v>
      </c>
    </row>
    <row r="7472" spans="1:2" x14ac:dyDescent="0.25">
      <c r="A7472" s="7">
        <v>149.36000000000001</v>
      </c>
      <c r="B7472" s="7">
        <v>0.51770000000000005</v>
      </c>
    </row>
    <row r="7473" spans="1:2" x14ac:dyDescent="0.25">
      <c r="A7473" s="7">
        <v>149.38</v>
      </c>
      <c r="B7473" s="7">
        <v>0.51</v>
      </c>
    </row>
    <row r="7474" spans="1:2" x14ac:dyDescent="0.25">
      <c r="A7474" s="7">
        <v>149.4</v>
      </c>
      <c r="B7474" s="7">
        <v>0.50019999999999998</v>
      </c>
    </row>
    <row r="7475" spans="1:2" x14ac:dyDescent="0.25">
      <c r="A7475" s="7">
        <v>149.41999999999999</v>
      </c>
      <c r="B7475" s="7">
        <v>0.49030000000000001</v>
      </c>
    </row>
    <row r="7476" spans="1:2" x14ac:dyDescent="0.25">
      <c r="A7476" s="7">
        <v>149.44</v>
      </c>
      <c r="B7476" s="7">
        <v>0.48399999999999999</v>
      </c>
    </row>
    <row r="7477" spans="1:2" x14ac:dyDescent="0.25">
      <c r="A7477" s="7">
        <v>149.46</v>
      </c>
      <c r="B7477" s="7">
        <v>0.48899999999999999</v>
      </c>
    </row>
    <row r="7478" spans="1:2" x14ac:dyDescent="0.25">
      <c r="A7478" s="7">
        <v>149.47999999999999</v>
      </c>
      <c r="B7478" s="7">
        <v>0.49509999999999998</v>
      </c>
    </row>
    <row r="7479" spans="1:2" x14ac:dyDescent="0.25">
      <c r="A7479" s="7">
        <v>149.5</v>
      </c>
      <c r="B7479" s="7">
        <v>0.49769999999999998</v>
      </c>
    </row>
    <row r="7480" spans="1:2" x14ac:dyDescent="0.25">
      <c r="A7480" s="7">
        <v>149.52000000000001</v>
      </c>
      <c r="B7480" s="7">
        <v>0.49590000000000001</v>
      </c>
    </row>
    <row r="7481" spans="1:2" x14ac:dyDescent="0.25">
      <c r="A7481" s="7">
        <v>149.54</v>
      </c>
      <c r="B7481" s="7">
        <v>0.49009999999999998</v>
      </c>
    </row>
    <row r="7482" spans="1:2" x14ac:dyDescent="0.25">
      <c r="A7482" s="7">
        <v>149.56</v>
      </c>
      <c r="B7482" s="7">
        <v>0.48249999999999998</v>
      </c>
    </row>
    <row r="7483" spans="1:2" x14ac:dyDescent="0.25">
      <c r="A7483" s="7">
        <v>149.58000000000001</v>
      </c>
      <c r="B7483" s="7">
        <v>0.47549999999999998</v>
      </c>
    </row>
    <row r="7484" spans="1:2" x14ac:dyDescent="0.25">
      <c r="A7484" s="7">
        <v>149.6</v>
      </c>
      <c r="B7484" s="7">
        <v>0.47249999999999998</v>
      </c>
    </row>
    <row r="7485" spans="1:2" x14ac:dyDescent="0.25">
      <c r="A7485" s="7">
        <v>149.62</v>
      </c>
      <c r="B7485" s="7">
        <v>0.48039999999999999</v>
      </c>
    </row>
    <row r="7486" spans="1:2" x14ac:dyDescent="0.25">
      <c r="A7486" s="7">
        <v>149.63999999999999</v>
      </c>
      <c r="B7486" s="7">
        <v>0.4894</v>
      </c>
    </row>
    <row r="7487" spans="1:2" x14ac:dyDescent="0.25">
      <c r="A7487" s="7">
        <v>149.66</v>
      </c>
      <c r="B7487" s="7">
        <v>0.49469999999999997</v>
      </c>
    </row>
    <row r="7488" spans="1:2" x14ac:dyDescent="0.25">
      <c r="A7488" s="7">
        <v>149.68</v>
      </c>
      <c r="B7488" s="7">
        <v>0.495</v>
      </c>
    </row>
    <row r="7489" spans="1:2" x14ac:dyDescent="0.25">
      <c r="A7489" s="7">
        <v>149.69999999999999</v>
      </c>
      <c r="B7489" s="7">
        <v>0.49080000000000001</v>
      </c>
    </row>
    <row r="7490" spans="1:2" x14ac:dyDescent="0.25">
      <c r="A7490" s="7">
        <v>149.72</v>
      </c>
      <c r="B7490" s="7">
        <v>0.48409999999999997</v>
      </c>
    </row>
    <row r="7491" spans="1:2" x14ac:dyDescent="0.25">
      <c r="A7491" s="7">
        <v>149.74</v>
      </c>
      <c r="B7491" s="7">
        <v>0.47770000000000001</v>
      </c>
    </row>
    <row r="7492" spans="1:2" x14ac:dyDescent="0.25">
      <c r="A7492" s="7">
        <v>149.76</v>
      </c>
      <c r="B7492" s="7">
        <v>0.4743</v>
      </c>
    </row>
    <row r="7493" spans="1:2" x14ac:dyDescent="0.25">
      <c r="A7493" s="7">
        <v>149.78</v>
      </c>
      <c r="B7493" s="7">
        <v>0.47889999999999999</v>
      </c>
    </row>
    <row r="7494" spans="1:2" x14ac:dyDescent="0.25">
      <c r="A7494" s="7">
        <v>149.80000000000001</v>
      </c>
      <c r="B7494" s="7">
        <v>0.48420000000000002</v>
      </c>
    </row>
    <row r="7495" spans="1:2" x14ac:dyDescent="0.25">
      <c r="A7495" s="7">
        <v>149.82</v>
      </c>
      <c r="B7495" s="7">
        <v>0.48620000000000002</v>
      </c>
    </row>
    <row r="7496" spans="1:2" x14ac:dyDescent="0.25">
      <c r="A7496" s="7">
        <v>149.84</v>
      </c>
      <c r="B7496" s="7">
        <v>0.48359999999999997</v>
      </c>
    </row>
    <row r="7497" spans="1:2" x14ac:dyDescent="0.25">
      <c r="A7497" s="7">
        <v>149.86000000000001</v>
      </c>
      <c r="B7497" s="7">
        <v>0.4763</v>
      </c>
    </row>
    <row r="7498" spans="1:2" x14ac:dyDescent="0.25">
      <c r="A7498" s="7">
        <v>149.88</v>
      </c>
      <c r="B7498" s="7">
        <v>0.46610000000000001</v>
      </c>
    </row>
    <row r="7499" spans="1:2" x14ac:dyDescent="0.25">
      <c r="A7499" s="7">
        <v>149.9</v>
      </c>
      <c r="B7499" s="7">
        <v>0.4551</v>
      </c>
    </row>
    <row r="7500" spans="1:2" x14ac:dyDescent="0.25">
      <c r="A7500" s="7">
        <v>149.91999999999999</v>
      </c>
      <c r="B7500" s="7">
        <v>0.44619999999999999</v>
      </c>
    </row>
    <row r="7501" spans="1:2" x14ac:dyDescent="0.25">
      <c r="A7501" s="7">
        <v>149.94</v>
      </c>
      <c r="B7501" s="7">
        <v>0.44369999999999998</v>
      </c>
    </row>
    <row r="7502" spans="1:2" x14ac:dyDescent="0.25">
      <c r="A7502" s="7">
        <v>149.96</v>
      </c>
      <c r="B7502" s="7">
        <v>0.44209999999999999</v>
      </c>
    </row>
    <row r="7503" spans="1:2" x14ac:dyDescent="0.25">
      <c r="A7503" s="7">
        <v>149.97999999999999</v>
      </c>
      <c r="B7503" s="7">
        <v>0.43869999999999998</v>
      </c>
    </row>
    <row r="7504" spans="1:2" x14ac:dyDescent="0.25">
      <c r="A7504" s="7">
        <v>150</v>
      </c>
      <c r="B7504" s="7">
        <v>0.432</v>
      </c>
    </row>
    <row r="7505" spans="1:2" x14ac:dyDescent="0.25">
      <c r="A7505" s="7">
        <v>150.02000000000001</v>
      </c>
      <c r="B7505" s="7">
        <v>0.4219</v>
      </c>
    </row>
    <row r="7506" spans="1:2" x14ac:dyDescent="0.25">
      <c r="A7506" s="7">
        <v>150.04</v>
      </c>
      <c r="B7506" s="7">
        <v>0.40949999999999998</v>
      </c>
    </row>
    <row r="7507" spans="1:2" x14ac:dyDescent="0.25">
      <c r="A7507" s="7">
        <v>150.06</v>
      </c>
      <c r="B7507" s="7">
        <v>0.39660000000000001</v>
      </c>
    </row>
    <row r="7508" spans="1:2" x14ac:dyDescent="0.25">
      <c r="A7508" s="7">
        <v>150.08000000000001</v>
      </c>
      <c r="B7508" s="7">
        <v>0.38579999999999998</v>
      </c>
    </row>
    <row r="7509" spans="1:2" x14ac:dyDescent="0.25">
      <c r="A7509" s="7">
        <v>150.1</v>
      </c>
      <c r="B7509" s="7">
        <v>0.38169999999999998</v>
      </c>
    </row>
    <row r="7510" spans="1:2" x14ac:dyDescent="0.25">
      <c r="A7510" s="7">
        <v>150.12</v>
      </c>
      <c r="B7510" s="7">
        <v>0.37940000000000002</v>
      </c>
    </row>
    <row r="7511" spans="1:2" x14ac:dyDescent="0.25">
      <c r="A7511" s="7">
        <v>150.13999999999999</v>
      </c>
      <c r="B7511" s="7">
        <v>0.37630000000000002</v>
      </c>
    </row>
    <row r="7512" spans="1:2" x14ac:dyDescent="0.25">
      <c r="A7512" s="7">
        <v>150.16</v>
      </c>
      <c r="B7512" s="7">
        <v>0.37130000000000002</v>
      </c>
    </row>
    <row r="7513" spans="1:2" x14ac:dyDescent="0.25">
      <c r="A7513" s="7">
        <v>150.18</v>
      </c>
      <c r="B7513" s="7">
        <v>0.36430000000000001</v>
      </c>
    </row>
    <row r="7514" spans="1:2" x14ac:dyDescent="0.25">
      <c r="A7514" s="7">
        <v>150.19999999999999</v>
      </c>
      <c r="B7514" s="7">
        <v>0.35610000000000003</v>
      </c>
    </row>
    <row r="7515" spans="1:2" x14ac:dyDescent="0.25">
      <c r="A7515" s="7">
        <v>150.22</v>
      </c>
      <c r="B7515" s="7">
        <v>0.34789999999999999</v>
      </c>
    </row>
    <row r="7516" spans="1:2" x14ac:dyDescent="0.25">
      <c r="A7516" s="7">
        <v>150.24</v>
      </c>
      <c r="B7516" s="7">
        <v>0.34129999999999999</v>
      </c>
    </row>
    <row r="7517" spans="1:2" x14ac:dyDescent="0.25">
      <c r="A7517" s="7">
        <v>150.26</v>
      </c>
      <c r="B7517" s="7">
        <v>0.33839999999999998</v>
      </c>
    </row>
    <row r="7518" spans="1:2" x14ac:dyDescent="0.25">
      <c r="A7518" s="7">
        <v>150.28</v>
      </c>
      <c r="B7518" s="7">
        <v>0.33639999999999998</v>
      </c>
    </row>
    <row r="7519" spans="1:2" x14ac:dyDescent="0.25">
      <c r="A7519" s="7">
        <v>150.30000000000001</v>
      </c>
      <c r="B7519" s="7">
        <v>0.33389999999999997</v>
      </c>
    </row>
    <row r="7520" spans="1:2" x14ac:dyDescent="0.25">
      <c r="A7520" s="7">
        <v>150.32</v>
      </c>
      <c r="B7520" s="7">
        <v>0.3301</v>
      </c>
    </row>
    <row r="7521" spans="1:2" x14ac:dyDescent="0.25">
      <c r="A7521" s="7">
        <v>150.34</v>
      </c>
      <c r="B7521" s="7">
        <v>0.32469999999999999</v>
      </c>
    </row>
    <row r="7522" spans="1:2" x14ac:dyDescent="0.25">
      <c r="A7522" s="7">
        <v>150.36000000000001</v>
      </c>
      <c r="B7522" s="7">
        <v>0.318</v>
      </c>
    </row>
    <row r="7523" spans="1:2" x14ac:dyDescent="0.25">
      <c r="A7523" s="7">
        <v>150.38</v>
      </c>
      <c r="B7523" s="7">
        <v>0.31080000000000002</v>
      </c>
    </row>
    <row r="7524" spans="1:2" x14ac:dyDescent="0.25">
      <c r="A7524" s="7">
        <v>150.4</v>
      </c>
      <c r="B7524" s="7">
        <v>0.30259999999999998</v>
      </c>
    </row>
    <row r="7525" spans="1:2" x14ac:dyDescent="0.25">
      <c r="A7525" s="7">
        <v>150.41999999999999</v>
      </c>
      <c r="B7525" s="7">
        <v>0.28960000000000002</v>
      </c>
    </row>
    <row r="7526" spans="1:2" x14ac:dyDescent="0.25">
      <c r="A7526" s="7">
        <v>150.44</v>
      </c>
      <c r="B7526" s="7">
        <v>0.27610000000000001</v>
      </c>
    </row>
    <row r="7527" spans="1:2" x14ac:dyDescent="0.25">
      <c r="A7527" s="7">
        <v>150.46</v>
      </c>
      <c r="B7527" s="7">
        <v>0.26319999999999999</v>
      </c>
    </row>
    <row r="7528" spans="1:2" x14ac:dyDescent="0.25">
      <c r="A7528" s="7">
        <v>150.47999999999999</v>
      </c>
      <c r="B7528" s="7">
        <v>0.25059999999999999</v>
      </c>
    </row>
    <row r="7529" spans="1:2" x14ac:dyDescent="0.25">
      <c r="A7529" s="7">
        <v>150.5</v>
      </c>
      <c r="B7529" s="7">
        <v>0.23760000000000001</v>
      </c>
    </row>
    <row r="7530" spans="1:2" x14ac:dyDescent="0.25">
      <c r="A7530" s="7">
        <v>150.52000000000001</v>
      </c>
      <c r="B7530" s="7">
        <v>0.2233</v>
      </c>
    </row>
    <row r="7531" spans="1:2" x14ac:dyDescent="0.25">
      <c r="A7531" s="7">
        <v>150.54</v>
      </c>
      <c r="B7531" s="7">
        <v>0.2074</v>
      </c>
    </row>
    <row r="7532" spans="1:2" x14ac:dyDescent="0.25">
      <c r="A7532" s="7">
        <v>150.56</v>
      </c>
      <c r="B7532" s="7">
        <v>0.18709999999999999</v>
      </c>
    </row>
    <row r="7533" spans="1:2" x14ac:dyDescent="0.25">
      <c r="A7533" s="7">
        <v>150.58000000000001</v>
      </c>
      <c r="B7533" s="7">
        <v>0.15340000000000001</v>
      </c>
    </row>
    <row r="7534" spans="1:2" x14ac:dyDescent="0.25">
      <c r="A7534" s="7">
        <v>150.6</v>
      </c>
      <c r="B7534" s="7">
        <v>0.1187</v>
      </c>
    </row>
    <row r="7535" spans="1:2" x14ac:dyDescent="0.25">
      <c r="A7535" s="7">
        <v>150.62</v>
      </c>
      <c r="B7535" s="7">
        <v>8.8099999999999998E-2</v>
      </c>
    </row>
    <row r="7536" spans="1:2" x14ac:dyDescent="0.25">
      <c r="A7536" s="7">
        <v>150.63999999999999</v>
      </c>
      <c r="B7536" s="7">
        <v>6.2E-2</v>
      </c>
    </row>
    <row r="7537" spans="1:2" x14ac:dyDescent="0.25">
      <c r="A7537" s="7">
        <v>150.66</v>
      </c>
      <c r="B7537" s="7">
        <v>3.9E-2</v>
      </c>
    </row>
    <row r="7538" spans="1:2" x14ac:dyDescent="0.25">
      <c r="A7538" s="7">
        <v>150.68</v>
      </c>
      <c r="B7538" s="7">
        <v>1.6500000000000001E-2</v>
      </c>
    </row>
    <row r="7539" spans="1:2" x14ac:dyDescent="0.25">
      <c r="A7539" s="7">
        <v>150.69999999999999</v>
      </c>
      <c r="B7539" s="7">
        <v>-7.4000000000000003E-3</v>
      </c>
    </row>
    <row r="7540" spans="1:2" x14ac:dyDescent="0.25">
      <c r="A7540" s="7">
        <v>150.72</v>
      </c>
      <c r="B7540" s="7">
        <v>-3.73E-2</v>
      </c>
    </row>
    <row r="7541" spans="1:2" x14ac:dyDescent="0.25">
      <c r="A7541" s="7">
        <v>150.74</v>
      </c>
      <c r="B7541" s="7">
        <v>-8.5699999999999998E-2</v>
      </c>
    </row>
    <row r="7542" spans="1:2" x14ac:dyDescent="0.25">
      <c r="A7542" s="7">
        <v>150.76</v>
      </c>
      <c r="B7542" s="7">
        <v>-0.13350000000000001</v>
      </c>
    </row>
    <row r="7543" spans="1:2" x14ac:dyDescent="0.25">
      <c r="A7543" s="7">
        <v>150.78</v>
      </c>
      <c r="B7543" s="7">
        <v>-0.17269999999999999</v>
      </c>
    </row>
    <row r="7544" spans="1:2" x14ac:dyDescent="0.25">
      <c r="A7544" s="7">
        <v>150.80000000000001</v>
      </c>
      <c r="B7544" s="7">
        <v>-0.2019</v>
      </c>
    </row>
    <row r="7545" spans="1:2" x14ac:dyDescent="0.25">
      <c r="A7545" s="7">
        <v>150.82</v>
      </c>
      <c r="B7545" s="7">
        <v>-0.22270000000000001</v>
      </c>
    </row>
    <row r="7546" spans="1:2" x14ac:dyDescent="0.25">
      <c r="A7546" s="7">
        <v>150.84</v>
      </c>
      <c r="B7546" s="7">
        <v>-0.23930000000000001</v>
      </c>
    </row>
    <row r="7547" spans="1:2" x14ac:dyDescent="0.25">
      <c r="A7547" s="7">
        <v>150.86000000000001</v>
      </c>
      <c r="B7547" s="7">
        <v>-0.2555</v>
      </c>
    </row>
    <row r="7548" spans="1:2" x14ac:dyDescent="0.25">
      <c r="A7548" s="7">
        <v>150.88</v>
      </c>
      <c r="B7548" s="7">
        <v>-0.27779999999999999</v>
      </c>
    </row>
    <row r="7549" spans="1:2" x14ac:dyDescent="0.25">
      <c r="A7549" s="7">
        <v>150.9</v>
      </c>
      <c r="B7549" s="7">
        <v>-0.3211</v>
      </c>
    </row>
    <row r="7550" spans="1:2" x14ac:dyDescent="0.25">
      <c r="A7550" s="7">
        <v>150.91999999999999</v>
      </c>
      <c r="B7550" s="7">
        <v>-0.36280000000000001</v>
      </c>
    </row>
    <row r="7551" spans="1:2" x14ac:dyDescent="0.25">
      <c r="A7551" s="7">
        <v>150.94</v>
      </c>
      <c r="B7551" s="7">
        <v>-0.39250000000000002</v>
      </c>
    </row>
    <row r="7552" spans="1:2" x14ac:dyDescent="0.25">
      <c r="A7552" s="7">
        <v>150.96</v>
      </c>
      <c r="B7552" s="7">
        <v>-0.40810000000000002</v>
      </c>
    </row>
    <row r="7553" spans="1:2" x14ac:dyDescent="0.25">
      <c r="A7553" s="7">
        <v>150.97999999999999</v>
      </c>
      <c r="B7553" s="7">
        <v>-0.41110000000000002</v>
      </c>
    </row>
    <row r="7554" spans="1:2" x14ac:dyDescent="0.25">
      <c r="A7554" s="7">
        <v>151</v>
      </c>
      <c r="B7554" s="7">
        <v>-0.40689999999999998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054"/>
  <sheetViews>
    <sheetView workbookViewId="0">
      <selection activeCell="F8" sqref="F8"/>
    </sheetView>
  </sheetViews>
  <sheetFormatPr defaultRowHeight="15" x14ac:dyDescent="0.25"/>
  <cols>
    <col min="1" max="1" width="12.7109375" customWidth="1"/>
    <col min="2" max="2" width="11.85546875" customWidth="1"/>
  </cols>
  <sheetData>
    <row r="1" spans="1:2" s="21" customFormat="1" x14ac:dyDescent="0.25">
      <c r="A1" s="19" t="s">
        <v>0</v>
      </c>
      <c r="B1" s="20"/>
    </row>
    <row r="2" spans="1:2" x14ac:dyDescent="0.25">
      <c r="A2" s="14" t="s">
        <v>1</v>
      </c>
      <c r="B2" s="15" t="s">
        <v>3</v>
      </c>
    </row>
    <row r="3" spans="1:2" x14ac:dyDescent="0.25">
      <c r="A3" s="16" t="s">
        <v>2</v>
      </c>
      <c r="B3" s="17" t="s">
        <v>4</v>
      </c>
    </row>
    <row r="4" spans="1:2" x14ac:dyDescent="0.25">
      <c r="A4" s="18">
        <v>0</v>
      </c>
      <c r="B4" s="18">
        <v>2.5000000000000001E-3</v>
      </c>
    </row>
    <row r="5" spans="1:2" x14ac:dyDescent="0.25">
      <c r="A5" s="18">
        <v>5.0000000000000001E-3</v>
      </c>
      <c r="B5" s="18">
        <v>2.5000000000000001E-3</v>
      </c>
    </row>
    <row r="6" spans="1:2" x14ac:dyDescent="0.25">
      <c r="A6" s="18">
        <v>0.01</v>
      </c>
      <c r="B6" s="18">
        <v>2.5000000000000001E-3</v>
      </c>
    </row>
    <row r="7" spans="1:2" x14ac:dyDescent="0.25">
      <c r="A7" s="18">
        <v>1.4999999999999999E-2</v>
      </c>
      <c r="B7" s="18">
        <v>2.5000000000000001E-3</v>
      </c>
    </row>
    <row r="8" spans="1:2" x14ac:dyDescent="0.25">
      <c r="A8" s="18">
        <v>0.02</v>
      </c>
      <c r="B8" s="18">
        <v>2.5000000000000001E-3</v>
      </c>
    </row>
    <row r="9" spans="1:2" x14ac:dyDescent="0.25">
      <c r="A9" s="18">
        <v>2.5000000000000001E-2</v>
      </c>
      <c r="B9" s="18">
        <v>2.5000000000000001E-3</v>
      </c>
    </row>
    <row r="10" spans="1:2" x14ac:dyDescent="0.25">
      <c r="A10" s="18">
        <v>0.03</v>
      </c>
      <c r="B10" s="18">
        <v>2.5000000000000001E-3</v>
      </c>
    </row>
    <row r="11" spans="1:2" x14ac:dyDescent="0.25">
      <c r="A11" s="18">
        <v>3.5000000000000003E-2</v>
      </c>
      <c r="B11" s="18">
        <v>2.5000000000000001E-3</v>
      </c>
    </row>
    <row r="12" spans="1:2" x14ac:dyDescent="0.25">
      <c r="A12" s="18">
        <v>0.04</v>
      </c>
      <c r="B12" s="18">
        <v>2.5000000000000001E-3</v>
      </c>
    </row>
    <row r="13" spans="1:2" x14ac:dyDescent="0.25">
      <c r="A13" s="18">
        <v>4.4999999999999998E-2</v>
      </c>
      <c r="B13" s="18">
        <v>2.5000000000000001E-3</v>
      </c>
    </row>
    <row r="14" spans="1:2" x14ac:dyDescent="0.25">
      <c r="A14" s="18">
        <v>0.05</v>
      </c>
      <c r="B14" s="18">
        <v>2.5000000000000001E-3</v>
      </c>
    </row>
    <row r="15" spans="1:2" x14ac:dyDescent="0.25">
      <c r="A15" s="18">
        <v>5.5E-2</v>
      </c>
      <c r="B15" s="18">
        <v>2.5000000000000001E-3</v>
      </c>
    </row>
    <row r="16" spans="1:2" x14ac:dyDescent="0.25">
      <c r="A16" s="18">
        <v>0.06</v>
      </c>
      <c r="B16" s="18">
        <v>2.5000000000000001E-3</v>
      </c>
    </row>
    <row r="17" spans="1:2" x14ac:dyDescent="0.25">
      <c r="A17" s="18">
        <v>6.5000000000000002E-2</v>
      </c>
      <c r="B17" s="18">
        <v>2.5000000000000001E-3</v>
      </c>
    </row>
    <row r="18" spans="1:2" x14ac:dyDescent="0.25">
      <c r="A18" s="18">
        <v>7.0000000000000007E-2</v>
      </c>
      <c r="B18" s="18">
        <v>2.5000000000000001E-3</v>
      </c>
    </row>
    <row r="19" spans="1:2" x14ac:dyDescent="0.25">
      <c r="A19" s="18">
        <v>7.4999999999999997E-2</v>
      </c>
      <c r="B19" s="18">
        <v>2.5000000000000001E-3</v>
      </c>
    </row>
    <row r="20" spans="1:2" x14ac:dyDescent="0.25">
      <c r="A20" s="18">
        <v>0.08</v>
      </c>
      <c r="B20" s="18">
        <v>2.5000000000000001E-3</v>
      </c>
    </row>
    <row r="21" spans="1:2" x14ac:dyDescent="0.25">
      <c r="A21" s="18">
        <v>8.5000000000000006E-2</v>
      </c>
      <c r="B21" s="18">
        <v>2.5000000000000001E-3</v>
      </c>
    </row>
    <row r="22" spans="1:2" x14ac:dyDescent="0.25">
      <c r="A22" s="18">
        <v>0.09</v>
      </c>
      <c r="B22" s="18">
        <v>2.5000000000000001E-3</v>
      </c>
    </row>
    <row r="23" spans="1:2" x14ac:dyDescent="0.25">
      <c r="A23" s="18">
        <v>9.5000000000000001E-2</v>
      </c>
      <c r="B23" s="18">
        <v>2.5000000000000001E-3</v>
      </c>
    </row>
    <row r="24" spans="1:2" x14ac:dyDescent="0.25">
      <c r="A24" s="18">
        <v>0.1</v>
      </c>
      <c r="B24" s="18">
        <v>2.5000000000000001E-3</v>
      </c>
    </row>
    <row r="25" spans="1:2" x14ac:dyDescent="0.25">
      <c r="A25" s="18">
        <v>0.105</v>
      </c>
      <c r="B25" s="18">
        <v>2.5000000000000001E-3</v>
      </c>
    </row>
    <row r="26" spans="1:2" x14ac:dyDescent="0.25">
      <c r="A26" s="18">
        <v>0.11</v>
      </c>
      <c r="B26" s="18">
        <v>2.5000000000000001E-3</v>
      </c>
    </row>
    <row r="27" spans="1:2" x14ac:dyDescent="0.25">
      <c r="A27" s="18">
        <v>0.115</v>
      </c>
      <c r="B27" s="18">
        <v>2.5000000000000001E-3</v>
      </c>
    </row>
    <row r="28" spans="1:2" x14ac:dyDescent="0.25">
      <c r="A28" s="18">
        <v>0.12</v>
      </c>
      <c r="B28" s="18">
        <v>2.5000000000000001E-3</v>
      </c>
    </row>
    <row r="29" spans="1:2" x14ac:dyDescent="0.25">
      <c r="A29" s="18">
        <v>0.125</v>
      </c>
      <c r="B29" s="18">
        <v>2.5000000000000001E-3</v>
      </c>
    </row>
    <row r="30" spans="1:2" x14ac:dyDescent="0.25">
      <c r="A30" s="18">
        <v>0.13</v>
      </c>
      <c r="B30" s="18">
        <v>2.5999999999999999E-3</v>
      </c>
    </row>
    <row r="31" spans="1:2" x14ac:dyDescent="0.25">
      <c r="A31" s="18">
        <v>0.13500000000000001</v>
      </c>
      <c r="B31" s="18">
        <v>2.5999999999999999E-3</v>
      </c>
    </row>
    <row r="32" spans="1:2" x14ac:dyDescent="0.25">
      <c r="A32" s="18">
        <v>0.14000000000000001</v>
      </c>
      <c r="B32" s="18">
        <v>2.5999999999999999E-3</v>
      </c>
    </row>
    <row r="33" spans="1:2" x14ac:dyDescent="0.25">
      <c r="A33" s="18">
        <v>0.14499999999999999</v>
      </c>
      <c r="B33" s="18">
        <v>2.5999999999999999E-3</v>
      </c>
    </row>
    <row r="34" spans="1:2" x14ac:dyDescent="0.25">
      <c r="A34" s="18">
        <v>0.15</v>
      </c>
      <c r="B34" s="18">
        <v>2.7000000000000001E-3</v>
      </c>
    </row>
    <row r="35" spans="1:2" x14ac:dyDescent="0.25">
      <c r="A35" s="18">
        <v>0.155</v>
      </c>
      <c r="B35" s="18">
        <v>2.7000000000000001E-3</v>
      </c>
    </row>
    <row r="36" spans="1:2" x14ac:dyDescent="0.25">
      <c r="A36" s="18">
        <v>0.16</v>
      </c>
      <c r="B36" s="18">
        <v>2.7000000000000001E-3</v>
      </c>
    </row>
    <row r="37" spans="1:2" x14ac:dyDescent="0.25">
      <c r="A37" s="18">
        <v>0.16500000000000001</v>
      </c>
      <c r="B37" s="18">
        <v>2.8E-3</v>
      </c>
    </row>
    <row r="38" spans="1:2" x14ac:dyDescent="0.25">
      <c r="A38" s="18">
        <v>0.17</v>
      </c>
      <c r="B38" s="18">
        <v>2.8E-3</v>
      </c>
    </row>
    <row r="39" spans="1:2" x14ac:dyDescent="0.25">
      <c r="A39" s="18">
        <v>0.17499999999999999</v>
      </c>
      <c r="B39" s="18">
        <v>2.8999999999999998E-3</v>
      </c>
    </row>
    <row r="40" spans="1:2" x14ac:dyDescent="0.25">
      <c r="A40" s="18">
        <v>0.18</v>
      </c>
      <c r="B40" s="18">
        <v>2.8999999999999998E-3</v>
      </c>
    </row>
    <row r="41" spans="1:2" x14ac:dyDescent="0.25">
      <c r="A41" s="18">
        <v>0.185</v>
      </c>
      <c r="B41" s="18">
        <v>2.8999999999999998E-3</v>
      </c>
    </row>
    <row r="42" spans="1:2" x14ac:dyDescent="0.25">
      <c r="A42" s="18">
        <v>0.19</v>
      </c>
      <c r="B42" s="18">
        <v>3.0000000000000001E-3</v>
      </c>
    </row>
    <row r="43" spans="1:2" x14ac:dyDescent="0.25">
      <c r="A43" s="18">
        <v>0.19500000000000001</v>
      </c>
      <c r="B43" s="18">
        <v>3.0000000000000001E-3</v>
      </c>
    </row>
    <row r="44" spans="1:2" x14ac:dyDescent="0.25">
      <c r="A44" s="18">
        <v>0.2</v>
      </c>
      <c r="B44" s="18">
        <v>3.0999999999999999E-3</v>
      </c>
    </row>
    <row r="45" spans="1:2" x14ac:dyDescent="0.25">
      <c r="A45" s="18">
        <v>0.20499999999999999</v>
      </c>
      <c r="B45" s="18">
        <v>3.2000000000000002E-3</v>
      </c>
    </row>
    <row r="46" spans="1:2" x14ac:dyDescent="0.25">
      <c r="A46" s="18">
        <v>0.21</v>
      </c>
      <c r="B46" s="18">
        <v>3.3E-3</v>
      </c>
    </row>
    <row r="47" spans="1:2" x14ac:dyDescent="0.25">
      <c r="A47" s="18">
        <v>0.215</v>
      </c>
      <c r="B47" s="18">
        <v>3.3999999999999998E-3</v>
      </c>
    </row>
    <row r="48" spans="1:2" x14ac:dyDescent="0.25">
      <c r="A48" s="18">
        <v>0.22</v>
      </c>
      <c r="B48" s="18">
        <v>3.5000000000000001E-3</v>
      </c>
    </row>
    <row r="49" spans="1:2" x14ac:dyDescent="0.25">
      <c r="A49" s="18">
        <v>0.22500000000000001</v>
      </c>
      <c r="B49" s="18">
        <v>3.5999999999999999E-3</v>
      </c>
    </row>
    <row r="50" spans="1:2" x14ac:dyDescent="0.25">
      <c r="A50" s="18">
        <v>0.23</v>
      </c>
      <c r="B50" s="18">
        <v>3.7000000000000002E-3</v>
      </c>
    </row>
    <row r="51" spans="1:2" x14ac:dyDescent="0.25">
      <c r="A51" s="18">
        <v>0.23499999999999999</v>
      </c>
      <c r="B51" s="18">
        <v>3.8E-3</v>
      </c>
    </row>
    <row r="52" spans="1:2" x14ac:dyDescent="0.25">
      <c r="A52" s="18">
        <v>0.24</v>
      </c>
      <c r="B52" s="18">
        <v>3.8999999999999998E-3</v>
      </c>
    </row>
    <row r="53" spans="1:2" x14ac:dyDescent="0.25">
      <c r="A53" s="18">
        <v>0.245</v>
      </c>
      <c r="B53" s="18">
        <v>4.0000000000000001E-3</v>
      </c>
    </row>
    <row r="54" spans="1:2" x14ac:dyDescent="0.25">
      <c r="A54" s="18">
        <v>0.25</v>
      </c>
      <c r="B54" s="18">
        <v>4.1999999999999997E-3</v>
      </c>
    </row>
    <row r="55" spans="1:2" x14ac:dyDescent="0.25">
      <c r="A55" s="18">
        <v>0.255</v>
      </c>
      <c r="B55" s="18">
        <v>4.3E-3</v>
      </c>
    </row>
    <row r="56" spans="1:2" x14ac:dyDescent="0.25">
      <c r="A56" s="18">
        <v>0.26</v>
      </c>
      <c r="B56" s="18">
        <v>4.4999999999999997E-3</v>
      </c>
    </row>
    <row r="57" spans="1:2" x14ac:dyDescent="0.25">
      <c r="A57" s="18">
        <v>0.26500000000000001</v>
      </c>
      <c r="B57" s="18">
        <v>4.5999999999999999E-3</v>
      </c>
    </row>
    <row r="58" spans="1:2" x14ac:dyDescent="0.25">
      <c r="A58" s="18">
        <v>0.27</v>
      </c>
      <c r="B58" s="18">
        <v>4.7999999999999996E-3</v>
      </c>
    </row>
    <row r="59" spans="1:2" x14ac:dyDescent="0.25">
      <c r="A59" s="18">
        <v>0.27500000000000002</v>
      </c>
      <c r="B59" s="18">
        <v>4.8999999999999998E-3</v>
      </c>
    </row>
    <row r="60" spans="1:2" x14ac:dyDescent="0.25">
      <c r="A60" s="18">
        <v>0.28000000000000003</v>
      </c>
      <c r="B60" s="18">
        <v>5.1000000000000004E-3</v>
      </c>
    </row>
    <row r="61" spans="1:2" x14ac:dyDescent="0.25">
      <c r="A61" s="18">
        <v>0.28499999999999998</v>
      </c>
      <c r="B61" s="18">
        <v>5.3E-3</v>
      </c>
    </row>
    <row r="62" spans="1:2" x14ac:dyDescent="0.25">
      <c r="A62" s="18">
        <v>0.28999999999999998</v>
      </c>
      <c r="B62" s="18">
        <v>5.4999999999999997E-3</v>
      </c>
    </row>
    <row r="63" spans="1:2" x14ac:dyDescent="0.25">
      <c r="A63" s="18">
        <v>0.29499999999999998</v>
      </c>
      <c r="B63" s="18">
        <v>5.7000000000000002E-3</v>
      </c>
    </row>
    <row r="64" spans="1:2" x14ac:dyDescent="0.25">
      <c r="A64" s="18">
        <v>0.3</v>
      </c>
      <c r="B64" s="18">
        <v>5.8999999999999999E-3</v>
      </c>
    </row>
    <row r="65" spans="1:2" x14ac:dyDescent="0.25">
      <c r="A65" s="18">
        <v>0.30499999999999999</v>
      </c>
      <c r="B65" s="18">
        <v>6.1000000000000004E-3</v>
      </c>
    </row>
    <row r="66" spans="1:2" x14ac:dyDescent="0.25">
      <c r="A66" s="18">
        <v>0.31</v>
      </c>
      <c r="B66" s="18">
        <v>6.3E-3</v>
      </c>
    </row>
    <row r="67" spans="1:2" x14ac:dyDescent="0.25">
      <c r="A67" s="18">
        <v>0.315</v>
      </c>
      <c r="B67" s="18">
        <v>6.4999999999999997E-3</v>
      </c>
    </row>
    <row r="68" spans="1:2" x14ac:dyDescent="0.25">
      <c r="A68" s="18">
        <v>0.32</v>
      </c>
      <c r="B68" s="18">
        <v>6.7000000000000002E-3</v>
      </c>
    </row>
    <row r="69" spans="1:2" x14ac:dyDescent="0.25">
      <c r="A69" s="18">
        <v>0.32500000000000001</v>
      </c>
      <c r="B69" s="18">
        <v>7.0000000000000001E-3</v>
      </c>
    </row>
    <row r="70" spans="1:2" x14ac:dyDescent="0.25">
      <c r="A70" s="18">
        <v>0.33</v>
      </c>
      <c r="B70" s="18">
        <v>7.1999999999999998E-3</v>
      </c>
    </row>
    <row r="71" spans="1:2" x14ac:dyDescent="0.25">
      <c r="A71" s="18">
        <v>0.33500000000000002</v>
      </c>
      <c r="B71" s="18">
        <v>7.4999999999999997E-3</v>
      </c>
    </row>
    <row r="72" spans="1:2" x14ac:dyDescent="0.25">
      <c r="A72" s="18">
        <v>0.34</v>
      </c>
      <c r="B72" s="18">
        <v>7.7000000000000002E-3</v>
      </c>
    </row>
    <row r="73" spans="1:2" x14ac:dyDescent="0.25">
      <c r="A73" s="18">
        <v>0.34499999999999997</v>
      </c>
      <c r="B73" s="18">
        <v>8.0000000000000002E-3</v>
      </c>
    </row>
    <row r="74" spans="1:2" x14ac:dyDescent="0.25">
      <c r="A74" s="18">
        <v>0.35</v>
      </c>
      <c r="B74" s="18">
        <v>8.2000000000000007E-3</v>
      </c>
    </row>
    <row r="75" spans="1:2" x14ac:dyDescent="0.25">
      <c r="A75" s="18">
        <v>0.35499999999999998</v>
      </c>
      <c r="B75" s="18">
        <v>8.5000000000000006E-3</v>
      </c>
    </row>
    <row r="76" spans="1:2" x14ac:dyDescent="0.25">
      <c r="A76" s="18">
        <v>0.36</v>
      </c>
      <c r="B76" s="18">
        <v>8.6999999999999994E-3</v>
      </c>
    </row>
    <row r="77" spans="1:2" x14ac:dyDescent="0.25">
      <c r="A77" s="18">
        <v>0.36499999999999999</v>
      </c>
      <c r="B77" s="18">
        <v>8.9999999999999993E-3</v>
      </c>
    </row>
    <row r="78" spans="1:2" x14ac:dyDescent="0.25">
      <c r="A78" s="18">
        <v>0.37</v>
      </c>
      <c r="B78" s="18">
        <v>9.2999999999999992E-3</v>
      </c>
    </row>
    <row r="79" spans="1:2" x14ac:dyDescent="0.25">
      <c r="A79" s="18">
        <v>0.375</v>
      </c>
      <c r="B79" s="18">
        <v>9.5999999999999992E-3</v>
      </c>
    </row>
    <row r="80" spans="1:2" x14ac:dyDescent="0.25">
      <c r="A80" s="18">
        <v>0.38</v>
      </c>
      <c r="B80" s="18">
        <v>9.9000000000000008E-3</v>
      </c>
    </row>
    <row r="81" spans="1:2" x14ac:dyDescent="0.25">
      <c r="A81" s="18">
        <v>0.38500000000000001</v>
      </c>
      <c r="B81" s="18">
        <v>1.0200000000000001E-2</v>
      </c>
    </row>
    <row r="82" spans="1:2" x14ac:dyDescent="0.25">
      <c r="A82" s="18">
        <v>0.39</v>
      </c>
      <c r="B82" s="18">
        <v>1.04E-2</v>
      </c>
    </row>
    <row r="83" spans="1:2" x14ac:dyDescent="0.25">
      <c r="A83" s="18">
        <v>0.39500000000000002</v>
      </c>
      <c r="B83" s="18">
        <v>1.0699999999999999E-2</v>
      </c>
    </row>
    <row r="84" spans="1:2" x14ac:dyDescent="0.25">
      <c r="A84" s="18">
        <v>0.4</v>
      </c>
      <c r="B84" s="18">
        <v>1.0999999999999999E-2</v>
      </c>
    </row>
    <row r="85" spans="1:2" x14ac:dyDescent="0.25">
      <c r="A85" s="18">
        <v>0.40500000000000003</v>
      </c>
      <c r="B85" s="18">
        <v>1.1299999999999999E-2</v>
      </c>
    </row>
    <row r="86" spans="1:2" x14ac:dyDescent="0.25">
      <c r="A86" s="18">
        <v>0.41</v>
      </c>
      <c r="B86" s="18">
        <v>1.1599999999999999E-2</v>
      </c>
    </row>
    <row r="87" spans="1:2" x14ac:dyDescent="0.25">
      <c r="A87" s="18">
        <v>0.41499999999999998</v>
      </c>
      <c r="B87" s="18">
        <v>1.1900000000000001E-2</v>
      </c>
    </row>
    <row r="88" spans="1:2" x14ac:dyDescent="0.25">
      <c r="A88" s="18">
        <v>0.42</v>
      </c>
      <c r="B88" s="18">
        <v>1.2200000000000001E-2</v>
      </c>
    </row>
    <row r="89" spans="1:2" x14ac:dyDescent="0.25">
      <c r="A89" s="18">
        <v>0.42499999999999999</v>
      </c>
      <c r="B89" s="18">
        <v>1.2500000000000001E-2</v>
      </c>
    </row>
    <row r="90" spans="1:2" x14ac:dyDescent="0.25">
      <c r="A90" s="18">
        <v>0.43</v>
      </c>
      <c r="B90" s="18">
        <v>1.2699999999999999E-2</v>
      </c>
    </row>
    <row r="91" spans="1:2" x14ac:dyDescent="0.25">
      <c r="A91" s="18">
        <v>0.435</v>
      </c>
      <c r="B91" s="18">
        <v>1.2999999999999999E-2</v>
      </c>
    </row>
    <row r="92" spans="1:2" x14ac:dyDescent="0.25">
      <c r="A92" s="18">
        <v>0.44</v>
      </c>
      <c r="B92" s="18">
        <v>1.3299999999999999E-2</v>
      </c>
    </row>
    <row r="93" spans="1:2" x14ac:dyDescent="0.25">
      <c r="A93" s="18">
        <v>0.44500000000000001</v>
      </c>
      <c r="B93" s="18">
        <v>1.35E-2</v>
      </c>
    </row>
    <row r="94" spans="1:2" x14ac:dyDescent="0.25">
      <c r="A94" s="18">
        <v>0.45</v>
      </c>
      <c r="B94" s="18">
        <v>1.38E-2</v>
      </c>
    </row>
    <row r="95" spans="1:2" x14ac:dyDescent="0.25">
      <c r="A95" s="18">
        <v>0.45500000000000002</v>
      </c>
      <c r="B95" s="18">
        <v>1.41E-2</v>
      </c>
    </row>
    <row r="96" spans="1:2" x14ac:dyDescent="0.25">
      <c r="A96" s="18">
        <v>0.46</v>
      </c>
      <c r="B96" s="18">
        <v>1.44E-2</v>
      </c>
    </row>
    <row r="97" spans="1:2" x14ac:dyDescent="0.25">
      <c r="A97" s="18">
        <v>0.46500000000000002</v>
      </c>
      <c r="B97" s="18">
        <v>1.46E-2</v>
      </c>
    </row>
    <row r="98" spans="1:2" x14ac:dyDescent="0.25">
      <c r="A98" s="18">
        <v>0.47</v>
      </c>
      <c r="B98" s="18">
        <v>1.49E-2</v>
      </c>
    </row>
    <row r="99" spans="1:2" x14ac:dyDescent="0.25">
      <c r="A99" s="18">
        <v>0.47499999999999998</v>
      </c>
      <c r="B99" s="18">
        <v>1.5100000000000001E-2</v>
      </c>
    </row>
    <row r="100" spans="1:2" x14ac:dyDescent="0.25">
      <c r="A100" s="18">
        <v>0.48</v>
      </c>
      <c r="B100" s="18">
        <v>1.54E-2</v>
      </c>
    </row>
    <row r="101" spans="1:2" x14ac:dyDescent="0.25">
      <c r="A101" s="18">
        <v>0.48499999999999999</v>
      </c>
      <c r="B101" s="18">
        <v>1.5599999999999999E-2</v>
      </c>
    </row>
    <row r="102" spans="1:2" x14ac:dyDescent="0.25">
      <c r="A102" s="18">
        <v>0.49</v>
      </c>
      <c r="B102" s="18">
        <v>1.5900000000000001E-2</v>
      </c>
    </row>
    <row r="103" spans="1:2" x14ac:dyDescent="0.25">
      <c r="A103" s="18">
        <v>0.495</v>
      </c>
      <c r="B103" s="18">
        <v>1.61E-2</v>
      </c>
    </row>
    <row r="104" spans="1:2" x14ac:dyDescent="0.25">
      <c r="A104" s="18">
        <v>0.5</v>
      </c>
      <c r="B104" s="18">
        <v>1.6299999999999999E-2</v>
      </c>
    </row>
    <row r="105" spans="1:2" x14ac:dyDescent="0.25">
      <c r="A105" s="18">
        <v>0.505</v>
      </c>
      <c r="B105" s="18">
        <v>1.66E-2</v>
      </c>
    </row>
    <row r="106" spans="1:2" x14ac:dyDescent="0.25">
      <c r="A106" s="18">
        <v>0.51</v>
      </c>
      <c r="B106" s="18">
        <v>1.6799999999999999E-2</v>
      </c>
    </row>
    <row r="107" spans="1:2" x14ac:dyDescent="0.25">
      <c r="A107" s="18">
        <v>0.51500000000000001</v>
      </c>
      <c r="B107" s="18">
        <v>1.7000000000000001E-2</v>
      </c>
    </row>
    <row r="108" spans="1:2" x14ac:dyDescent="0.25">
      <c r="A108" s="18">
        <v>0.52</v>
      </c>
      <c r="B108" s="18">
        <v>1.72E-2</v>
      </c>
    </row>
    <row r="109" spans="1:2" x14ac:dyDescent="0.25">
      <c r="A109" s="18">
        <v>0.52500000000000002</v>
      </c>
      <c r="B109" s="18">
        <v>1.7399999999999999E-2</v>
      </c>
    </row>
    <row r="110" spans="1:2" x14ac:dyDescent="0.25">
      <c r="A110" s="18">
        <v>0.53</v>
      </c>
      <c r="B110" s="18">
        <v>1.7600000000000001E-2</v>
      </c>
    </row>
    <row r="111" spans="1:2" x14ac:dyDescent="0.25">
      <c r="A111" s="18">
        <v>0.53500000000000003</v>
      </c>
      <c r="B111" s="18">
        <v>1.78E-2</v>
      </c>
    </row>
    <row r="112" spans="1:2" x14ac:dyDescent="0.25">
      <c r="A112" s="18">
        <v>0.54</v>
      </c>
      <c r="B112" s="18">
        <v>1.7999999999999999E-2</v>
      </c>
    </row>
    <row r="113" spans="1:2" x14ac:dyDescent="0.25">
      <c r="A113" s="18">
        <v>0.54500000000000004</v>
      </c>
      <c r="B113" s="18">
        <v>1.8100000000000002E-2</v>
      </c>
    </row>
    <row r="114" spans="1:2" x14ac:dyDescent="0.25">
      <c r="A114" s="18">
        <v>0.55000000000000004</v>
      </c>
      <c r="B114" s="18">
        <v>1.83E-2</v>
      </c>
    </row>
    <row r="115" spans="1:2" x14ac:dyDescent="0.25">
      <c r="A115" s="18">
        <v>0.55500000000000005</v>
      </c>
      <c r="B115" s="18">
        <v>1.84E-2</v>
      </c>
    </row>
    <row r="116" spans="1:2" x14ac:dyDescent="0.25">
      <c r="A116" s="18">
        <v>0.56000000000000005</v>
      </c>
      <c r="B116" s="18">
        <v>1.8599999999999998E-2</v>
      </c>
    </row>
    <row r="117" spans="1:2" x14ac:dyDescent="0.25">
      <c r="A117" s="18">
        <v>0.56499999999999995</v>
      </c>
      <c r="B117" s="18">
        <v>1.8800000000000001E-2</v>
      </c>
    </row>
    <row r="118" spans="1:2" x14ac:dyDescent="0.25">
      <c r="A118" s="18">
        <v>0.56999999999999995</v>
      </c>
      <c r="B118" s="18">
        <v>1.89E-2</v>
      </c>
    </row>
    <row r="119" spans="1:2" x14ac:dyDescent="0.25">
      <c r="A119" s="18">
        <v>0.57499999999999996</v>
      </c>
      <c r="B119" s="18">
        <v>1.9099999999999999E-2</v>
      </c>
    </row>
    <row r="120" spans="1:2" x14ac:dyDescent="0.25">
      <c r="A120" s="18">
        <v>0.57999999999999996</v>
      </c>
      <c r="B120" s="18">
        <v>1.9199999999999998E-2</v>
      </c>
    </row>
    <row r="121" spans="1:2" x14ac:dyDescent="0.25">
      <c r="A121" s="18">
        <v>0.58499999999999996</v>
      </c>
      <c r="B121" s="18">
        <v>1.9300000000000001E-2</v>
      </c>
    </row>
    <row r="122" spans="1:2" x14ac:dyDescent="0.25">
      <c r="A122" s="18">
        <v>0.59</v>
      </c>
      <c r="B122" s="18">
        <v>1.9400000000000001E-2</v>
      </c>
    </row>
    <row r="123" spans="1:2" x14ac:dyDescent="0.25">
      <c r="A123" s="18">
        <v>0.59499999999999997</v>
      </c>
      <c r="B123" s="18">
        <v>1.95E-2</v>
      </c>
    </row>
    <row r="124" spans="1:2" x14ac:dyDescent="0.25">
      <c r="A124" s="18">
        <v>0.6</v>
      </c>
      <c r="B124" s="18">
        <v>1.9599999999999999E-2</v>
      </c>
    </row>
    <row r="125" spans="1:2" x14ac:dyDescent="0.25">
      <c r="A125" s="18">
        <v>0.60499999999999998</v>
      </c>
      <c r="B125" s="18">
        <v>1.9800000000000002E-2</v>
      </c>
    </row>
    <row r="126" spans="1:2" x14ac:dyDescent="0.25">
      <c r="A126" s="18">
        <v>0.61</v>
      </c>
      <c r="B126" s="18">
        <v>1.9900000000000001E-2</v>
      </c>
    </row>
    <row r="127" spans="1:2" x14ac:dyDescent="0.25">
      <c r="A127" s="18">
        <v>0.61499999999999999</v>
      </c>
      <c r="B127" s="18">
        <v>0.02</v>
      </c>
    </row>
    <row r="128" spans="1:2" x14ac:dyDescent="0.25">
      <c r="A128" s="18">
        <v>0.62</v>
      </c>
      <c r="B128" s="18">
        <v>2.01E-2</v>
      </c>
    </row>
    <row r="129" spans="1:2" x14ac:dyDescent="0.25">
      <c r="A129" s="18">
        <v>0.625</v>
      </c>
      <c r="B129" s="18">
        <v>2.01E-2</v>
      </c>
    </row>
    <row r="130" spans="1:2" x14ac:dyDescent="0.25">
      <c r="A130" s="18">
        <v>0.63</v>
      </c>
      <c r="B130" s="18">
        <v>2.0199999999999999E-2</v>
      </c>
    </row>
    <row r="131" spans="1:2" x14ac:dyDescent="0.25">
      <c r="A131" s="18">
        <v>0.63500000000000001</v>
      </c>
      <c r="B131" s="18">
        <v>2.0299999999999999E-2</v>
      </c>
    </row>
    <row r="132" spans="1:2" x14ac:dyDescent="0.25">
      <c r="A132" s="18">
        <v>0.64</v>
      </c>
      <c r="B132" s="18">
        <v>2.0299999999999999E-2</v>
      </c>
    </row>
    <row r="133" spans="1:2" x14ac:dyDescent="0.25">
      <c r="A133" s="18">
        <v>0.64500000000000002</v>
      </c>
      <c r="B133" s="18">
        <v>2.0400000000000001E-2</v>
      </c>
    </row>
    <row r="134" spans="1:2" x14ac:dyDescent="0.25">
      <c r="A134" s="18">
        <v>0.65</v>
      </c>
      <c r="B134" s="18">
        <v>2.0400000000000001E-2</v>
      </c>
    </row>
    <row r="135" spans="1:2" x14ac:dyDescent="0.25">
      <c r="A135" s="18">
        <v>0.65500000000000003</v>
      </c>
      <c r="B135" s="18">
        <v>2.0500000000000001E-2</v>
      </c>
    </row>
    <row r="136" spans="1:2" x14ac:dyDescent="0.25">
      <c r="A136" s="18">
        <v>0.66</v>
      </c>
      <c r="B136" s="18">
        <v>2.0500000000000001E-2</v>
      </c>
    </row>
    <row r="137" spans="1:2" x14ac:dyDescent="0.25">
      <c r="A137" s="18">
        <v>0.66500000000000004</v>
      </c>
      <c r="B137" s="18">
        <v>2.06E-2</v>
      </c>
    </row>
    <row r="138" spans="1:2" x14ac:dyDescent="0.25">
      <c r="A138" s="18">
        <v>0.67</v>
      </c>
      <c r="B138" s="18">
        <v>2.06E-2</v>
      </c>
    </row>
    <row r="139" spans="1:2" x14ac:dyDescent="0.25">
      <c r="A139" s="18">
        <v>0.67500000000000004</v>
      </c>
      <c r="B139" s="18">
        <v>2.06E-2</v>
      </c>
    </row>
    <row r="140" spans="1:2" x14ac:dyDescent="0.25">
      <c r="A140" s="18">
        <v>0.68</v>
      </c>
      <c r="B140" s="18">
        <v>2.06E-2</v>
      </c>
    </row>
    <row r="141" spans="1:2" x14ac:dyDescent="0.25">
      <c r="A141" s="18">
        <v>0.68500000000000005</v>
      </c>
      <c r="B141" s="18">
        <v>2.07E-2</v>
      </c>
    </row>
    <row r="142" spans="1:2" x14ac:dyDescent="0.25">
      <c r="A142" s="18">
        <v>0.69</v>
      </c>
      <c r="B142" s="18">
        <v>2.07E-2</v>
      </c>
    </row>
    <row r="143" spans="1:2" x14ac:dyDescent="0.25">
      <c r="A143" s="18">
        <v>0.69499999999999995</v>
      </c>
      <c r="B143" s="18">
        <v>2.07E-2</v>
      </c>
    </row>
    <row r="144" spans="1:2" x14ac:dyDescent="0.25">
      <c r="A144" s="18">
        <v>0.7</v>
      </c>
      <c r="B144" s="18">
        <v>2.07E-2</v>
      </c>
    </row>
    <row r="145" spans="1:2" x14ac:dyDescent="0.25">
      <c r="A145" s="18">
        <v>0.70499999999999996</v>
      </c>
      <c r="B145" s="18">
        <v>2.07E-2</v>
      </c>
    </row>
    <row r="146" spans="1:2" x14ac:dyDescent="0.25">
      <c r="A146" s="18">
        <v>0.71</v>
      </c>
      <c r="B146" s="18">
        <v>2.07E-2</v>
      </c>
    </row>
    <row r="147" spans="1:2" x14ac:dyDescent="0.25">
      <c r="A147" s="18">
        <v>0.71499999999999997</v>
      </c>
      <c r="B147" s="18">
        <v>2.06E-2</v>
      </c>
    </row>
    <row r="148" spans="1:2" x14ac:dyDescent="0.25">
      <c r="A148" s="18">
        <v>0.72</v>
      </c>
      <c r="B148" s="18">
        <v>2.06E-2</v>
      </c>
    </row>
    <row r="149" spans="1:2" x14ac:dyDescent="0.25">
      <c r="A149" s="18">
        <v>0.72499999999999998</v>
      </c>
      <c r="B149" s="18">
        <v>2.06E-2</v>
      </c>
    </row>
    <row r="150" spans="1:2" x14ac:dyDescent="0.25">
      <c r="A150" s="18">
        <v>0.73</v>
      </c>
      <c r="B150" s="18">
        <v>2.06E-2</v>
      </c>
    </row>
    <row r="151" spans="1:2" x14ac:dyDescent="0.25">
      <c r="A151" s="18">
        <v>0.73499999999999999</v>
      </c>
      <c r="B151" s="18">
        <v>2.0500000000000001E-2</v>
      </c>
    </row>
    <row r="152" spans="1:2" x14ac:dyDescent="0.25">
      <c r="A152" s="18">
        <v>0.74</v>
      </c>
      <c r="B152" s="18">
        <v>2.0500000000000001E-2</v>
      </c>
    </row>
    <row r="153" spans="1:2" x14ac:dyDescent="0.25">
      <c r="A153" s="18">
        <v>0.745</v>
      </c>
      <c r="B153" s="18">
        <v>2.0500000000000001E-2</v>
      </c>
    </row>
    <row r="154" spans="1:2" x14ac:dyDescent="0.25">
      <c r="A154" s="18">
        <v>0.75</v>
      </c>
      <c r="B154" s="18">
        <v>2.0400000000000001E-2</v>
      </c>
    </row>
    <row r="155" spans="1:2" x14ac:dyDescent="0.25">
      <c r="A155" s="18">
        <v>0.755</v>
      </c>
      <c r="B155" s="18">
        <v>2.0299999999999999E-2</v>
      </c>
    </row>
    <row r="156" spans="1:2" x14ac:dyDescent="0.25">
      <c r="A156" s="18">
        <v>0.76</v>
      </c>
      <c r="B156" s="18">
        <v>2.0199999999999999E-2</v>
      </c>
    </row>
    <row r="157" spans="1:2" x14ac:dyDescent="0.25">
      <c r="A157" s="18">
        <v>0.76500000000000001</v>
      </c>
      <c r="B157" s="18">
        <v>2.0199999999999999E-2</v>
      </c>
    </row>
    <row r="158" spans="1:2" x14ac:dyDescent="0.25">
      <c r="A158" s="18">
        <v>0.77</v>
      </c>
      <c r="B158" s="18">
        <v>2.01E-2</v>
      </c>
    </row>
    <row r="159" spans="1:2" x14ac:dyDescent="0.25">
      <c r="A159" s="18">
        <v>0.77500000000000002</v>
      </c>
      <c r="B159" s="18">
        <v>0.02</v>
      </c>
    </row>
    <row r="160" spans="1:2" x14ac:dyDescent="0.25">
      <c r="A160" s="18">
        <v>0.78</v>
      </c>
      <c r="B160" s="18">
        <v>1.9900000000000001E-2</v>
      </c>
    </row>
    <row r="161" spans="1:2" x14ac:dyDescent="0.25">
      <c r="A161" s="18">
        <v>0.78500000000000003</v>
      </c>
      <c r="B161" s="18">
        <v>1.9800000000000002E-2</v>
      </c>
    </row>
    <row r="162" spans="1:2" x14ac:dyDescent="0.25">
      <c r="A162" s="18">
        <v>0.79</v>
      </c>
      <c r="B162" s="18">
        <v>1.9699999999999999E-2</v>
      </c>
    </row>
    <row r="163" spans="1:2" x14ac:dyDescent="0.25">
      <c r="A163" s="18">
        <v>0.79500000000000004</v>
      </c>
      <c r="B163" s="18">
        <v>1.9599999999999999E-2</v>
      </c>
    </row>
    <row r="164" spans="1:2" x14ac:dyDescent="0.25">
      <c r="A164" s="18">
        <v>0.8</v>
      </c>
      <c r="B164" s="18">
        <v>1.9400000000000001E-2</v>
      </c>
    </row>
    <row r="165" spans="1:2" x14ac:dyDescent="0.25">
      <c r="A165" s="18">
        <v>0.80500000000000005</v>
      </c>
      <c r="B165" s="18">
        <v>1.9300000000000001E-2</v>
      </c>
    </row>
    <row r="166" spans="1:2" x14ac:dyDescent="0.25">
      <c r="A166" s="18">
        <v>0.81</v>
      </c>
      <c r="B166" s="18">
        <v>1.9199999999999998E-2</v>
      </c>
    </row>
    <row r="167" spans="1:2" x14ac:dyDescent="0.25">
      <c r="A167" s="18">
        <v>0.81499999999999995</v>
      </c>
      <c r="B167" s="18">
        <v>1.9099999999999999E-2</v>
      </c>
    </row>
    <row r="168" spans="1:2" x14ac:dyDescent="0.25">
      <c r="A168" s="18">
        <v>0.82</v>
      </c>
      <c r="B168" s="18">
        <v>1.89E-2</v>
      </c>
    </row>
    <row r="169" spans="1:2" x14ac:dyDescent="0.25">
      <c r="A169" s="18">
        <v>0.82499999999999996</v>
      </c>
      <c r="B169" s="18">
        <v>1.8800000000000001E-2</v>
      </c>
    </row>
    <row r="170" spans="1:2" x14ac:dyDescent="0.25">
      <c r="A170" s="18">
        <v>0.83</v>
      </c>
      <c r="B170" s="18">
        <v>1.8599999999999998E-2</v>
      </c>
    </row>
    <row r="171" spans="1:2" x14ac:dyDescent="0.25">
      <c r="A171" s="18">
        <v>0.83499999999999996</v>
      </c>
      <c r="B171" s="18">
        <v>1.84E-2</v>
      </c>
    </row>
    <row r="172" spans="1:2" x14ac:dyDescent="0.25">
      <c r="A172" s="18">
        <v>0.84</v>
      </c>
      <c r="B172" s="18">
        <v>1.8200000000000001E-2</v>
      </c>
    </row>
    <row r="173" spans="1:2" x14ac:dyDescent="0.25">
      <c r="A173" s="18">
        <v>0.84499999999999997</v>
      </c>
      <c r="B173" s="18">
        <v>1.8100000000000002E-2</v>
      </c>
    </row>
    <row r="174" spans="1:2" x14ac:dyDescent="0.25">
      <c r="A174" s="18">
        <v>0.85</v>
      </c>
      <c r="B174" s="18">
        <v>1.7899999999999999E-2</v>
      </c>
    </row>
    <row r="175" spans="1:2" x14ac:dyDescent="0.25">
      <c r="A175" s="18">
        <v>0.85499999999999998</v>
      </c>
      <c r="B175" s="18">
        <v>1.77E-2</v>
      </c>
    </row>
    <row r="176" spans="1:2" x14ac:dyDescent="0.25">
      <c r="A176" s="18">
        <v>0.86</v>
      </c>
      <c r="B176" s="18">
        <v>1.7500000000000002E-2</v>
      </c>
    </row>
    <row r="177" spans="1:2" x14ac:dyDescent="0.25">
      <c r="A177" s="18">
        <v>0.86499999999999999</v>
      </c>
      <c r="B177" s="18">
        <v>1.7299999999999999E-2</v>
      </c>
    </row>
    <row r="178" spans="1:2" x14ac:dyDescent="0.25">
      <c r="A178" s="18">
        <v>0.87</v>
      </c>
      <c r="B178" s="18">
        <v>1.7100000000000001E-2</v>
      </c>
    </row>
    <row r="179" spans="1:2" x14ac:dyDescent="0.25">
      <c r="A179" s="18">
        <v>0.875</v>
      </c>
      <c r="B179" s="18">
        <v>1.6899999999999998E-2</v>
      </c>
    </row>
    <row r="180" spans="1:2" x14ac:dyDescent="0.25">
      <c r="A180" s="18">
        <v>0.88</v>
      </c>
      <c r="B180" s="18">
        <v>1.67E-2</v>
      </c>
    </row>
    <row r="181" spans="1:2" x14ac:dyDescent="0.25">
      <c r="A181" s="18">
        <v>0.88500000000000001</v>
      </c>
      <c r="B181" s="18">
        <v>1.6500000000000001E-2</v>
      </c>
    </row>
    <row r="182" spans="1:2" x14ac:dyDescent="0.25">
      <c r="A182" s="18">
        <v>0.89</v>
      </c>
      <c r="B182" s="18">
        <v>1.6299999999999999E-2</v>
      </c>
    </row>
    <row r="183" spans="1:2" x14ac:dyDescent="0.25">
      <c r="A183" s="18">
        <v>0.89500000000000002</v>
      </c>
      <c r="B183" s="18">
        <v>1.61E-2</v>
      </c>
    </row>
    <row r="184" spans="1:2" x14ac:dyDescent="0.25">
      <c r="A184" s="18">
        <v>0.9</v>
      </c>
      <c r="B184" s="18">
        <v>1.5900000000000001E-2</v>
      </c>
    </row>
    <row r="185" spans="1:2" x14ac:dyDescent="0.25">
      <c r="A185" s="18">
        <v>0.90500000000000003</v>
      </c>
      <c r="B185" s="18">
        <v>1.5599999999999999E-2</v>
      </c>
    </row>
    <row r="186" spans="1:2" x14ac:dyDescent="0.25">
      <c r="A186" s="18">
        <v>0.91</v>
      </c>
      <c r="B186" s="18">
        <v>1.54E-2</v>
      </c>
    </row>
    <row r="187" spans="1:2" x14ac:dyDescent="0.25">
      <c r="A187" s="18">
        <v>0.91500000000000004</v>
      </c>
      <c r="B187" s="18">
        <v>1.5100000000000001E-2</v>
      </c>
    </row>
    <row r="188" spans="1:2" x14ac:dyDescent="0.25">
      <c r="A188" s="18">
        <v>0.92</v>
      </c>
      <c r="B188" s="18">
        <v>1.49E-2</v>
      </c>
    </row>
    <row r="189" spans="1:2" x14ac:dyDescent="0.25">
      <c r="A189" s="18">
        <v>0.92500000000000004</v>
      </c>
      <c r="B189" s="18">
        <v>1.47E-2</v>
      </c>
    </row>
    <row r="190" spans="1:2" x14ac:dyDescent="0.25">
      <c r="A190" s="18">
        <v>0.93</v>
      </c>
      <c r="B190" s="18">
        <v>1.44E-2</v>
      </c>
    </row>
    <row r="191" spans="1:2" x14ac:dyDescent="0.25">
      <c r="A191" s="18">
        <v>0.93500000000000005</v>
      </c>
      <c r="B191" s="18">
        <v>1.4200000000000001E-2</v>
      </c>
    </row>
    <row r="192" spans="1:2" x14ac:dyDescent="0.25">
      <c r="A192" s="18">
        <v>0.94</v>
      </c>
      <c r="B192" s="18">
        <v>1.4E-2</v>
      </c>
    </row>
    <row r="193" spans="1:2" x14ac:dyDescent="0.25">
      <c r="A193" s="18">
        <v>0.94499999999999995</v>
      </c>
      <c r="B193" s="18">
        <v>1.37E-2</v>
      </c>
    </row>
    <row r="194" spans="1:2" x14ac:dyDescent="0.25">
      <c r="A194" s="18">
        <v>0.95</v>
      </c>
      <c r="B194" s="18">
        <v>1.35E-2</v>
      </c>
    </row>
    <row r="195" spans="1:2" x14ac:dyDescent="0.25">
      <c r="A195" s="18">
        <v>0.95499999999999996</v>
      </c>
      <c r="B195" s="18">
        <v>1.32E-2</v>
      </c>
    </row>
    <row r="196" spans="1:2" x14ac:dyDescent="0.25">
      <c r="A196" s="18">
        <v>0.96</v>
      </c>
      <c r="B196" s="18">
        <v>1.2999999999999999E-2</v>
      </c>
    </row>
    <row r="197" spans="1:2" x14ac:dyDescent="0.25">
      <c r="A197" s="18">
        <v>0.96499999999999997</v>
      </c>
      <c r="B197" s="18">
        <v>1.2800000000000001E-2</v>
      </c>
    </row>
    <row r="198" spans="1:2" x14ac:dyDescent="0.25">
      <c r="A198" s="18">
        <v>0.97</v>
      </c>
      <c r="B198" s="18">
        <v>1.2500000000000001E-2</v>
      </c>
    </row>
    <row r="199" spans="1:2" x14ac:dyDescent="0.25">
      <c r="A199" s="18">
        <v>0.97499999999999998</v>
      </c>
      <c r="B199" s="18">
        <v>1.23E-2</v>
      </c>
    </row>
    <row r="200" spans="1:2" x14ac:dyDescent="0.25">
      <c r="A200" s="18">
        <v>0.98</v>
      </c>
      <c r="B200" s="18">
        <v>1.21E-2</v>
      </c>
    </row>
    <row r="201" spans="1:2" x14ac:dyDescent="0.25">
      <c r="A201" s="18">
        <v>0.98499999999999999</v>
      </c>
      <c r="B201" s="18">
        <v>1.18E-2</v>
      </c>
    </row>
    <row r="202" spans="1:2" x14ac:dyDescent="0.25">
      <c r="A202" s="18">
        <v>0.99</v>
      </c>
      <c r="B202" s="18">
        <v>1.1599999999999999E-2</v>
      </c>
    </row>
    <row r="203" spans="1:2" x14ac:dyDescent="0.25">
      <c r="A203" s="18">
        <v>0.995</v>
      </c>
      <c r="B203" s="18">
        <v>1.14E-2</v>
      </c>
    </row>
    <row r="204" spans="1:2" x14ac:dyDescent="0.25">
      <c r="A204" s="18">
        <v>1</v>
      </c>
      <c r="B204" s="18">
        <v>1.11E-2</v>
      </c>
    </row>
    <row r="205" spans="1:2" x14ac:dyDescent="0.25">
      <c r="A205" s="18">
        <v>1.0049999999999999</v>
      </c>
      <c r="B205" s="18">
        <v>1.09E-2</v>
      </c>
    </row>
    <row r="206" spans="1:2" x14ac:dyDescent="0.25">
      <c r="A206" s="18">
        <v>1.01</v>
      </c>
      <c r="B206" s="18">
        <v>1.0699999999999999E-2</v>
      </c>
    </row>
    <row r="207" spans="1:2" x14ac:dyDescent="0.25">
      <c r="A207" s="18">
        <v>1.0149999999999999</v>
      </c>
      <c r="B207" s="18">
        <v>1.0500000000000001E-2</v>
      </c>
    </row>
    <row r="208" spans="1:2" x14ac:dyDescent="0.25">
      <c r="A208" s="18">
        <v>1.02</v>
      </c>
      <c r="B208" s="18">
        <v>1.03E-2</v>
      </c>
    </row>
    <row r="209" spans="1:2" x14ac:dyDescent="0.25">
      <c r="A209" s="18">
        <v>1.0249999999999999</v>
      </c>
      <c r="B209" s="18">
        <v>1.01E-2</v>
      </c>
    </row>
    <row r="210" spans="1:2" x14ac:dyDescent="0.25">
      <c r="A210" s="18">
        <v>1.03</v>
      </c>
      <c r="B210" s="18">
        <v>9.9000000000000008E-3</v>
      </c>
    </row>
    <row r="211" spans="1:2" x14ac:dyDescent="0.25">
      <c r="A211" s="18">
        <v>1.0349999999999999</v>
      </c>
      <c r="B211" s="18">
        <v>9.5999999999999992E-3</v>
      </c>
    </row>
    <row r="212" spans="1:2" x14ac:dyDescent="0.25">
      <c r="A212" s="18">
        <v>1.04</v>
      </c>
      <c r="B212" s="18">
        <v>9.4000000000000004E-3</v>
      </c>
    </row>
    <row r="213" spans="1:2" x14ac:dyDescent="0.25">
      <c r="A213" s="18">
        <v>1.0449999999999999</v>
      </c>
      <c r="B213" s="18">
        <v>9.1999999999999998E-3</v>
      </c>
    </row>
    <row r="214" spans="1:2" x14ac:dyDescent="0.25">
      <c r="A214" s="18">
        <v>1.05</v>
      </c>
      <c r="B214" s="18">
        <v>9.1000000000000004E-3</v>
      </c>
    </row>
    <row r="215" spans="1:2" x14ac:dyDescent="0.25">
      <c r="A215" s="18">
        <v>1.0549999999999999</v>
      </c>
      <c r="B215" s="18">
        <v>8.8999999999999999E-3</v>
      </c>
    </row>
    <row r="216" spans="1:2" x14ac:dyDescent="0.25">
      <c r="A216" s="18">
        <v>1.06</v>
      </c>
      <c r="B216" s="18">
        <v>8.6999999999999994E-3</v>
      </c>
    </row>
    <row r="217" spans="1:2" x14ac:dyDescent="0.25">
      <c r="A217" s="18">
        <v>1.0649999999999999</v>
      </c>
      <c r="B217" s="18">
        <v>8.5000000000000006E-3</v>
      </c>
    </row>
    <row r="218" spans="1:2" x14ac:dyDescent="0.25">
      <c r="A218" s="18">
        <v>1.07</v>
      </c>
      <c r="B218" s="18">
        <v>8.3000000000000001E-3</v>
      </c>
    </row>
    <row r="219" spans="1:2" x14ac:dyDescent="0.25">
      <c r="A219" s="18">
        <v>1.075</v>
      </c>
      <c r="B219" s="18">
        <v>8.2000000000000007E-3</v>
      </c>
    </row>
    <row r="220" spans="1:2" x14ac:dyDescent="0.25">
      <c r="A220" s="18">
        <v>1.08</v>
      </c>
      <c r="B220" s="18">
        <v>8.0000000000000002E-3</v>
      </c>
    </row>
    <row r="221" spans="1:2" x14ac:dyDescent="0.25">
      <c r="A221" s="18">
        <v>1.085</v>
      </c>
      <c r="B221" s="18">
        <v>7.7999999999999996E-3</v>
      </c>
    </row>
    <row r="222" spans="1:2" x14ac:dyDescent="0.25">
      <c r="A222" s="18">
        <v>1.0900000000000001</v>
      </c>
      <c r="B222" s="18">
        <v>7.6E-3</v>
      </c>
    </row>
    <row r="223" spans="1:2" x14ac:dyDescent="0.25">
      <c r="A223" s="18">
        <v>1.095</v>
      </c>
      <c r="B223" s="18">
        <v>7.4999999999999997E-3</v>
      </c>
    </row>
    <row r="224" spans="1:2" x14ac:dyDescent="0.25">
      <c r="A224" s="18">
        <v>1.1000000000000001</v>
      </c>
      <c r="B224" s="18">
        <v>7.3000000000000001E-3</v>
      </c>
    </row>
    <row r="225" spans="1:2" x14ac:dyDescent="0.25">
      <c r="A225" s="18">
        <v>1.105</v>
      </c>
      <c r="B225" s="18">
        <v>7.1000000000000004E-3</v>
      </c>
    </row>
    <row r="226" spans="1:2" x14ac:dyDescent="0.25">
      <c r="A226" s="18">
        <v>1.1100000000000001</v>
      </c>
      <c r="B226" s="18">
        <v>7.0000000000000001E-3</v>
      </c>
    </row>
    <row r="227" spans="1:2" x14ac:dyDescent="0.25">
      <c r="A227" s="18">
        <v>1.115</v>
      </c>
      <c r="B227" s="18">
        <v>6.7999999999999996E-3</v>
      </c>
    </row>
    <row r="228" spans="1:2" x14ac:dyDescent="0.25">
      <c r="A228" s="18">
        <v>1.1200000000000001</v>
      </c>
      <c r="B228" s="18">
        <v>6.6E-3</v>
      </c>
    </row>
    <row r="229" spans="1:2" x14ac:dyDescent="0.25">
      <c r="A229" s="18">
        <v>1.125</v>
      </c>
      <c r="B229" s="18">
        <v>6.4999999999999997E-3</v>
      </c>
    </row>
    <row r="230" spans="1:2" x14ac:dyDescent="0.25">
      <c r="A230" s="18">
        <v>1.1299999999999999</v>
      </c>
      <c r="B230" s="18">
        <v>6.3E-3</v>
      </c>
    </row>
    <row r="231" spans="1:2" x14ac:dyDescent="0.25">
      <c r="A231" s="18">
        <v>1.135</v>
      </c>
      <c r="B231" s="18">
        <v>6.1999999999999998E-3</v>
      </c>
    </row>
    <row r="232" spans="1:2" x14ac:dyDescent="0.25">
      <c r="A232" s="18">
        <v>1.1399999999999999</v>
      </c>
      <c r="B232" s="18">
        <v>6.0000000000000001E-3</v>
      </c>
    </row>
    <row r="233" spans="1:2" x14ac:dyDescent="0.25">
      <c r="A233" s="18">
        <v>1.145</v>
      </c>
      <c r="B233" s="18">
        <v>5.7999999999999996E-3</v>
      </c>
    </row>
    <row r="234" spans="1:2" x14ac:dyDescent="0.25">
      <c r="A234" s="18">
        <v>1.1499999999999999</v>
      </c>
      <c r="B234" s="18">
        <v>5.7000000000000002E-3</v>
      </c>
    </row>
    <row r="235" spans="1:2" x14ac:dyDescent="0.25">
      <c r="A235" s="18">
        <v>1.155</v>
      </c>
      <c r="B235" s="18">
        <v>5.4999999999999997E-3</v>
      </c>
    </row>
    <row r="236" spans="1:2" x14ac:dyDescent="0.25">
      <c r="A236" s="18">
        <v>1.1599999999999999</v>
      </c>
      <c r="B236" s="18">
        <v>5.4000000000000003E-3</v>
      </c>
    </row>
    <row r="237" spans="1:2" x14ac:dyDescent="0.25">
      <c r="A237" s="18">
        <v>1.165</v>
      </c>
      <c r="B237" s="18">
        <v>5.1999999999999998E-3</v>
      </c>
    </row>
    <row r="238" spans="1:2" x14ac:dyDescent="0.25">
      <c r="A238" s="18">
        <v>1.17</v>
      </c>
      <c r="B238" s="18">
        <v>5.1000000000000004E-3</v>
      </c>
    </row>
    <row r="239" spans="1:2" x14ac:dyDescent="0.25">
      <c r="A239" s="18">
        <v>1.175</v>
      </c>
      <c r="B239" s="18">
        <v>5.0000000000000001E-3</v>
      </c>
    </row>
    <row r="240" spans="1:2" x14ac:dyDescent="0.25">
      <c r="A240" s="18">
        <v>1.18</v>
      </c>
      <c r="B240" s="18">
        <v>4.7999999999999996E-3</v>
      </c>
    </row>
    <row r="241" spans="1:2" x14ac:dyDescent="0.25">
      <c r="A241" s="18">
        <v>1.1850000000000001</v>
      </c>
      <c r="B241" s="18">
        <v>4.7000000000000002E-3</v>
      </c>
    </row>
    <row r="242" spans="1:2" x14ac:dyDescent="0.25">
      <c r="A242" s="18">
        <v>1.19</v>
      </c>
      <c r="B242" s="18">
        <v>4.4999999999999997E-3</v>
      </c>
    </row>
    <row r="243" spans="1:2" x14ac:dyDescent="0.25">
      <c r="A243" s="18">
        <v>1.1950000000000001</v>
      </c>
      <c r="B243" s="18">
        <v>4.4000000000000003E-3</v>
      </c>
    </row>
    <row r="244" spans="1:2" x14ac:dyDescent="0.25">
      <c r="A244" s="18">
        <v>1.2</v>
      </c>
      <c r="B244" s="18">
        <v>4.1999999999999997E-3</v>
      </c>
    </row>
    <row r="245" spans="1:2" x14ac:dyDescent="0.25">
      <c r="A245" s="18">
        <v>1.2050000000000001</v>
      </c>
      <c r="B245" s="18">
        <v>4.1000000000000003E-3</v>
      </c>
    </row>
    <row r="246" spans="1:2" x14ac:dyDescent="0.25">
      <c r="A246" s="18">
        <v>1.21</v>
      </c>
      <c r="B246" s="18">
        <v>4.0000000000000001E-3</v>
      </c>
    </row>
    <row r="247" spans="1:2" x14ac:dyDescent="0.25">
      <c r="A247" s="18">
        <v>1.2150000000000001</v>
      </c>
      <c r="B247" s="18">
        <v>3.8E-3</v>
      </c>
    </row>
    <row r="248" spans="1:2" x14ac:dyDescent="0.25">
      <c r="A248" s="18">
        <v>1.22</v>
      </c>
      <c r="B248" s="18">
        <v>3.7000000000000002E-3</v>
      </c>
    </row>
    <row r="249" spans="1:2" x14ac:dyDescent="0.25">
      <c r="A249" s="18">
        <v>1.2250000000000001</v>
      </c>
      <c r="B249" s="18">
        <v>3.5999999999999999E-3</v>
      </c>
    </row>
    <row r="250" spans="1:2" x14ac:dyDescent="0.25">
      <c r="A250" s="18">
        <v>1.23</v>
      </c>
      <c r="B250" s="18">
        <v>3.3999999999999998E-3</v>
      </c>
    </row>
    <row r="251" spans="1:2" x14ac:dyDescent="0.25">
      <c r="A251" s="18">
        <v>1.2350000000000001</v>
      </c>
      <c r="B251" s="18">
        <v>3.3E-3</v>
      </c>
    </row>
    <row r="252" spans="1:2" x14ac:dyDescent="0.25">
      <c r="A252" s="18">
        <v>1.24</v>
      </c>
      <c r="B252" s="18">
        <v>3.2000000000000002E-3</v>
      </c>
    </row>
    <row r="253" spans="1:2" x14ac:dyDescent="0.25">
      <c r="A253" s="18">
        <v>1.2450000000000001</v>
      </c>
      <c r="B253" s="18">
        <v>3.0000000000000001E-3</v>
      </c>
    </row>
    <row r="254" spans="1:2" x14ac:dyDescent="0.25">
      <c r="A254" s="18">
        <v>1.25</v>
      </c>
      <c r="B254" s="18">
        <v>2.8999999999999998E-3</v>
      </c>
    </row>
    <row r="255" spans="1:2" x14ac:dyDescent="0.25">
      <c r="A255" s="18">
        <v>1.2549999999999999</v>
      </c>
      <c r="B255" s="18">
        <v>2.8E-3</v>
      </c>
    </row>
    <row r="256" spans="1:2" x14ac:dyDescent="0.25">
      <c r="A256" s="18">
        <v>1.26</v>
      </c>
      <c r="B256" s="18">
        <v>2.7000000000000001E-3</v>
      </c>
    </row>
    <row r="257" spans="1:2" x14ac:dyDescent="0.25">
      <c r="A257" s="18">
        <v>1.2649999999999999</v>
      </c>
      <c r="B257" s="18">
        <v>2.5000000000000001E-3</v>
      </c>
    </row>
    <row r="258" spans="1:2" x14ac:dyDescent="0.25">
      <c r="A258" s="18">
        <v>1.27</v>
      </c>
      <c r="B258" s="18">
        <v>2.3999999999999998E-3</v>
      </c>
    </row>
    <row r="259" spans="1:2" x14ac:dyDescent="0.25">
      <c r="A259" s="18">
        <v>1.2749999999999999</v>
      </c>
      <c r="B259" s="18">
        <v>2.3E-3</v>
      </c>
    </row>
    <row r="260" spans="1:2" x14ac:dyDescent="0.25">
      <c r="A260" s="18">
        <v>1.28</v>
      </c>
      <c r="B260" s="18">
        <v>2.2000000000000001E-3</v>
      </c>
    </row>
    <row r="261" spans="1:2" x14ac:dyDescent="0.25">
      <c r="A261" s="18">
        <v>1.2849999999999999</v>
      </c>
      <c r="B261" s="18">
        <v>2.0999999999999999E-3</v>
      </c>
    </row>
    <row r="262" spans="1:2" x14ac:dyDescent="0.25">
      <c r="A262" s="18">
        <v>1.29</v>
      </c>
      <c r="B262" s="18">
        <v>2E-3</v>
      </c>
    </row>
    <row r="263" spans="1:2" x14ac:dyDescent="0.25">
      <c r="A263" s="18">
        <v>1.2949999999999999</v>
      </c>
      <c r="B263" s="18">
        <v>1.9E-3</v>
      </c>
    </row>
    <row r="264" spans="1:2" x14ac:dyDescent="0.25">
      <c r="A264" s="18">
        <v>1.3</v>
      </c>
      <c r="B264" s="18">
        <v>1.8E-3</v>
      </c>
    </row>
    <row r="265" spans="1:2" x14ac:dyDescent="0.25">
      <c r="A265" s="18">
        <v>1.3049999999999999</v>
      </c>
      <c r="B265" s="18">
        <v>1.6999999999999999E-3</v>
      </c>
    </row>
    <row r="266" spans="1:2" x14ac:dyDescent="0.25">
      <c r="A266" s="18">
        <v>1.31</v>
      </c>
      <c r="B266" s="18">
        <v>1.6000000000000001E-3</v>
      </c>
    </row>
    <row r="267" spans="1:2" x14ac:dyDescent="0.25">
      <c r="A267" s="18">
        <v>1.3149999999999999</v>
      </c>
      <c r="B267" s="18">
        <v>1.5E-3</v>
      </c>
    </row>
    <row r="268" spans="1:2" x14ac:dyDescent="0.25">
      <c r="A268" s="18">
        <v>1.32</v>
      </c>
      <c r="B268" s="18">
        <v>1.4E-3</v>
      </c>
    </row>
    <row r="269" spans="1:2" x14ac:dyDescent="0.25">
      <c r="A269" s="18">
        <v>1.325</v>
      </c>
      <c r="B269" s="18">
        <v>1.4E-3</v>
      </c>
    </row>
    <row r="270" spans="1:2" x14ac:dyDescent="0.25">
      <c r="A270" s="18">
        <v>1.33</v>
      </c>
      <c r="B270" s="18">
        <v>1.2999999999999999E-3</v>
      </c>
    </row>
    <row r="271" spans="1:2" x14ac:dyDescent="0.25">
      <c r="A271" s="18">
        <v>1.335</v>
      </c>
      <c r="B271" s="18">
        <v>1.1999999999999999E-3</v>
      </c>
    </row>
    <row r="272" spans="1:2" x14ac:dyDescent="0.25">
      <c r="A272" s="18">
        <v>1.34</v>
      </c>
      <c r="B272" s="18">
        <v>1.1999999999999999E-3</v>
      </c>
    </row>
    <row r="273" spans="1:2" x14ac:dyDescent="0.25">
      <c r="A273" s="18">
        <v>1.345</v>
      </c>
      <c r="B273" s="18">
        <v>1.1999999999999999E-3</v>
      </c>
    </row>
    <row r="274" spans="1:2" x14ac:dyDescent="0.25">
      <c r="A274" s="18">
        <v>1.35</v>
      </c>
      <c r="B274" s="18">
        <v>1.1000000000000001E-3</v>
      </c>
    </row>
    <row r="275" spans="1:2" x14ac:dyDescent="0.25">
      <c r="A275" s="18">
        <v>1.355</v>
      </c>
      <c r="B275" s="18">
        <v>1.1000000000000001E-3</v>
      </c>
    </row>
    <row r="276" spans="1:2" x14ac:dyDescent="0.25">
      <c r="A276" s="18">
        <v>1.36</v>
      </c>
      <c r="B276" s="18">
        <v>1E-3</v>
      </c>
    </row>
    <row r="277" spans="1:2" x14ac:dyDescent="0.25">
      <c r="A277" s="18">
        <v>1.365</v>
      </c>
      <c r="B277" s="18">
        <v>1E-3</v>
      </c>
    </row>
    <row r="278" spans="1:2" x14ac:dyDescent="0.25">
      <c r="A278" s="18">
        <v>1.37</v>
      </c>
      <c r="B278" s="18">
        <v>1E-3</v>
      </c>
    </row>
    <row r="279" spans="1:2" x14ac:dyDescent="0.25">
      <c r="A279" s="18">
        <v>1.375</v>
      </c>
      <c r="B279" s="18">
        <v>1E-3</v>
      </c>
    </row>
    <row r="280" spans="1:2" x14ac:dyDescent="0.25">
      <c r="A280" s="18">
        <v>1.38</v>
      </c>
      <c r="B280" s="18">
        <v>1E-3</v>
      </c>
    </row>
    <row r="281" spans="1:2" x14ac:dyDescent="0.25">
      <c r="A281" s="18">
        <v>1.385</v>
      </c>
      <c r="B281" s="18">
        <v>1.1000000000000001E-3</v>
      </c>
    </row>
    <row r="282" spans="1:2" x14ac:dyDescent="0.25">
      <c r="A282" s="18">
        <v>1.39</v>
      </c>
      <c r="B282" s="18">
        <v>1.1000000000000001E-3</v>
      </c>
    </row>
    <row r="283" spans="1:2" x14ac:dyDescent="0.25">
      <c r="A283" s="18">
        <v>1.395</v>
      </c>
      <c r="B283" s="18">
        <v>1.1000000000000001E-3</v>
      </c>
    </row>
    <row r="284" spans="1:2" x14ac:dyDescent="0.25">
      <c r="A284" s="18">
        <v>1.4</v>
      </c>
      <c r="B284" s="18">
        <v>1.1000000000000001E-3</v>
      </c>
    </row>
    <row r="285" spans="1:2" x14ac:dyDescent="0.25">
      <c r="A285" s="18">
        <v>1.405</v>
      </c>
      <c r="B285" s="18">
        <v>1.1999999999999999E-3</v>
      </c>
    </row>
    <row r="286" spans="1:2" x14ac:dyDescent="0.25">
      <c r="A286" s="18">
        <v>1.41</v>
      </c>
      <c r="B286" s="18">
        <v>1.1999999999999999E-3</v>
      </c>
    </row>
    <row r="287" spans="1:2" x14ac:dyDescent="0.25">
      <c r="A287" s="18">
        <v>1.415</v>
      </c>
      <c r="B287" s="18">
        <v>1.2999999999999999E-3</v>
      </c>
    </row>
    <row r="288" spans="1:2" x14ac:dyDescent="0.25">
      <c r="A288" s="18">
        <v>1.42</v>
      </c>
      <c r="B288" s="18">
        <v>1.2999999999999999E-3</v>
      </c>
    </row>
    <row r="289" spans="1:2" x14ac:dyDescent="0.25">
      <c r="A289" s="18">
        <v>1.425</v>
      </c>
      <c r="B289" s="18">
        <v>1.4E-3</v>
      </c>
    </row>
    <row r="290" spans="1:2" x14ac:dyDescent="0.25">
      <c r="A290" s="18">
        <v>1.43</v>
      </c>
      <c r="B290" s="18">
        <v>1.5E-3</v>
      </c>
    </row>
    <row r="291" spans="1:2" x14ac:dyDescent="0.25">
      <c r="A291" s="18">
        <v>1.4350000000000001</v>
      </c>
      <c r="B291" s="18">
        <v>1.5E-3</v>
      </c>
    </row>
    <row r="292" spans="1:2" x14ac:dyDescent="0.25">
      <c r="A292" s="18">
        <v>1.44</v>
      </c>
      <c r="B292" s="18">
        <v>1.6000000000000001E-3</v>
      </c>
    </row>
    <row r="293" spans="1:2" x14ac:dyDescent="0.25">
      <c r="A293" s="18">
        <v>1.4450000000000001</v>
      </c>
      <c r="B293" s="18">
        <v>1.6999999999999999E-3</v>
      </c>
    </row>
    <row r="294" spans="1:2" x14ac:dyDescent="0.25">
      <c r="A294" s="18">
        <v>1.45</v>
      </c>
      <c r="B294" s="18">
        <v>1.8E-3</v>
      </c>
    </row>
    <row r="295" spans="1:2" x14ac:dyDescent="0.25">
      <c r="A295" s="18">
        <v>1.4550000000000001</v>
      </c>
      <c r="B295" s="18">
        <v>1.9E-3</v>
      </c>
    </row>
    <row r="296" spans="1:2" x14ac:dyDescent="0.25">
      <c r="A296" s="18">
        <v>1.46</v>
      </c>
      <c r="B296" s="18">
        <v>2E-3</v>
      </c>
    </row>
    <row r="297" spans="1:2" x14ac:dyDescent="0.25">
      <c r="A297" s="18">
        <v>1.4650000000000001</v>
      </c>
      <c r="B297" s="18">
        <v>2.0999999999999999E-3</v>
      </c>
    </row>
    <row r="298" spans="1:2" x14ac:dyDescent="0.25">
      <c r="A298" s="18">
        <v>1.47</v>
      </c>
      <c r="B298" s="18">
        <v>2.2000000000000001E-3</v>
      </c>
    </row>
    <row r="299" spans="1:2" x14ac:dyDescent="0.25">
      <c r="A299" s="18">
        <v>1.4750000000000001</v>
      </c>
      <c r="B299" s="18">
        <v>2.3E-3</v>
      </c>
    </row>
    <row r="300" spans="1:2" x14ac:dyDescent="0.25">
      <c r="A300" s="18">
        <v>1.48</v>
      </c>
      <c r="B300" s="18">
        <v>2.3999999999999998E-3</v>
      </c>
    </row>
    <row r="301" spans="1:2" x14ac:dyDescent="0.25">
      <c r="A301" s="18">
        <v>1.4850000000000001</v>
      </c>
      <c r="B301" s="18">
        <v>2.5999999999999999E-3</v>
      </c>
    </row>
    <row r="302" spans="1:2" x14ac:dyDescent="0.25">
      <c r="A302" s="18">
        <v>1.49</v>
      </c>
      <c r="B302" s="18">
        <v>2.7000000000000001E-3</v>
      </c>
    </row>
    <row r="303" spans="1:2" x14ac:dyDescent="0.25">
      <c r="A303" s="18">
        <v>1.4950000000000001</v>
      </c>
      <c r="B303" s="18">
        <v>2.8E-3</v>
      </c>
    </row>
    <row r="304" spans="1:2" x14ac:dyDescent="0.25">
      <c r="A304" s="18">
        <v>1.5</v>
      </c>
      <c r="B304" s="18">
        <v>3.0000000000000001E-3</v>
      </c>
    </row>
    <row r="305" spans="1:2" x14ac:dyDescent="0.25">
      <c r="A305" s="18">
        <v>1.5049999999999999</v>
      </c>
      <c r="B305" s="18">
        <v>3.0999999999999999E-3</v>
      </c>
    </row>
    <row r="306" spans="1:2" x14ac:dyDescent="0.25">
      <c r="A306" s="18">
        <v>1.51</v>
      </c>
      <c r="B306" s="18">
        <v>3.2000000000000002E-3</v>
      </c>
    </row>
    <row r="307" spans="1:2" x14ac:dyDescent="0.25">
      <c r="A307" s="18">
        <v>1.5149999999999999</v>
      </c>
      <c r="B307" s="18">
        <v>3.3999999999999998E-3</v>
      </c>
    </row>
    <row r="308" spans="1:2" x14ac:dyDescent="0.25">
      <c r="A308" s="18">
        <v>1.52</v>
      </c>
      <c r="B308" s="18">
        <v>3.5000000000000001E-3</v>
      </c>
    </row>
    <row r="309" spans="1:2" x14ac:dyDescent="0.25">
      <c r="A309" s="18">
        <v>1.5249999999999999</v>
      </c>
      <c r="B309" s="18">
        <v>3.7000000000000002E-3</v>
      </c>
    </row>
    <row r="310" spans="1:2" x14ac:dyDescent="0.25">
      <c r="A310" s="18">
        <v>1.53</v>
      </c>
      <c r="B310" s="18">
        <v>3.8E-3</v>
      </c>
    </row>
    <row r="311" spans="1:2" x14ac:dyDescent="0.25">
      <c r="A311" s="18">
        <v>1.5349999999999999</v>
      </c>
      <c r="B311" s="18">
        <v>4.0000000000000001E-3</v>
      </c>
    </row>
    <row r="312" spans="1:2" x14ac:dyDescent="0.25">
      <c r="A312" s="18">
        <v>1.54</v>
      </c>
      <c r="B312" s="18">
        <v>4.1000000000000003E-3</v>
      </c>
    </row>
    <row r="313" spans="1:2" x14ac:dyDescent="0.25">
      <c r="A313" s="18">
        <v>1.5449999999999999</v>
      </c>
      <c r="B313" s="18">
        <v>4.3E-3</v>
      </c>
    </row>
    <row r="314" spans="1:2" x14ac:dyDescent="0.25">
      <c r="A314" s="18">
        <v>1.55</v>
      </c>
      <c r="B314" s="18">
        <v>4.4000000000000003E-3</v>
      </c>
    </row>
    <row r="315" spans="1:2" x14ac:dyDescent="0.25">
      <c r="A315" s="18">
        <v>1.5549999999999999</v>
      </c>
      <c r="B315" s="18">
        <v>4.5999999999999999E-3</v>
      </c>
    </row>
    <row r="316" spans="1:2" x14ac:dyDescent="0.25">
      <c r="A316" s="18">
        <v>1.56</v>
      </c>
      <c r="B316" s="18">
        <v>4.7000000000000002E-3</v>
      </c>
    </row>
    <row r="317" spans="1:2" x14ac:dyDescent="0.25">
      <c r="A317" s="18">
        <v>1.5649999999999999</v>
      </c>
      <c r="B317" s="18">
        <v>4.8999999999999998E-3</v>
      </c>
    </row>
    <row r="318" spans="1:2" x14ac:dyDescent="0.25">
      <c r="A318" s="18">
        <v>1.57</v>
      </c>
      <c r="B318" s="18">
        <v>5.1000000000000004E-3</v>
      </c>
    </row>
    <row r="319" spans="1:2" x14ac:dyDescent="0.25">
      <c r="A319" s="18">
        <v>1.575</v>
      </c>
      <c r="B319" s="18">
        <v>5.1999999999999998E-3</v>
      </c>
    </row>
    <row r="320" spans="1:2" x14ac:dyDescent="0.25">
      <c r="A320" s="18">
        <v>1.58</v>
      </c>
      <c r="B320" s="18">
        <v>5.4000000000000003E-3</v>
      </c>
    </row>
    <row r="321" spans="1:2" x14ac:dyDescent="0.25">
      <c r="A321" s="18">
        <v>1.585</v>
      </c>
      <c r="B321" s="18">
        <v>5.4999999999999997E-3</v>
      </c>
    </row>
    <row r="322" spans="1:2" x14ac:dyDescent="0.25">
      <c r="A322" s="18">
        <v>1.59</v>
      </c>
      <c r="B322" s="18">
        <v>5.7000000000000002E-3</v>
      </c>
    </row>
    <row r="323" spans="1:2" x14ac:dyDescent="0.25">
      <c r="A323" s="18">
        <v>1.595</v>
      </c>
      <c r="B323" s="18">
        <v>5.7999999999999996E-3</v>
      </c>
    </row>
    <row r="324" spans="1:2" x14ac:dyDescent="0.25">
      <c r="A324" s="18">
        <v>1.6</v>
      </c>
      <c r="B324" s="18">
        <v>6.0000000000000001E-3</v>
      </c>
    </row>
    <row r="325" spans="1:2" x14ac:dyDescent="0.25">
      <c r="A325" s="18">
        <v>1.605</v>
      </c>
      <c r="B325" s="18">
        <v>6.1000000000000004E-3</v>
      </c>
    </row>
    <row r="326" spans="1:2" x14ac:dyDescent="0.25">
      <c r="A326" s="18">
        <v>1.61</v>
      </c>
      <c r="B326" s="18">
        <v>6.3E-3</v>
      </c>
    </row>
    <row r="327" spans="1:2" x14ac:dyDescent="0.25">
      <c r="A327" s="18">
        <v>1.615</v>
      </c>
      <c r="B327" s="18">
        <v>6.4000000000000003E-3</v>
      </c>
    </row>
    <row r="328" spans="1:2" x14ac:dyDescent="0.25">
      <c r="A328" s="18">
        <v>1.62</v>
      </c>
      <c r="B328" s="18">
        <v>6.6E-3</v>
      </c>
    </row>
    <row r="329" spans="1:2" x14ac:dyDescent="0.25">
      <c r="A329" s="18">
        <v>1.625</v>
      </c>
      <c r="B329" s="18">
        <v>6.7000000000000002E-3</v>
      </c>
    </row>
    <row r="330" spans="1:2" x14ac:dyDescent="0.25">
      <c r="A330" s="18">
        <v>1.63</v>
      </c>
      <c r="B330" s="18">
        <v>6.8999999999999999E-3</v>
      </c>
    </row>
    <row r="331" spans="1:2" x14ac:dyDescent="0.25">
      <c r="A331" s="18">
        <v>1.635</v>
      </c>
      <c r="B331" s="18">
        <v>7.0000000000000001E-3</v>
      </c>
    </row>
    <row r="332" spans="1:2" x14ac:dyDescent="0.25">
      <c r="A332" s="18">
        <v>1.64</v>
      </c>
      <c r="B332" s="18">
        <v>7.1999999999999998E-3</v>
      </c>
    </row>
    <row r="333" spans="1:2" x14ac:dyDescent="0.25">
      <c r="A333" s="18">
        <v>1.645</v>
      </c>
      <c r="B333" s="18">
        <v>7.3000000000000001E-3</v>
      </c>
    </row>
    <row r="334" spans="1:2" x14ac:dyDescent="0.25">
      <c r="A334" s="18">
        <v>1.65</v>
      </c>
      <c r="B334" s="18">
        <v>7.4999999999999997E-3</v>
      </c>
    </row>
    <row r="335" spans="1:2" x14ac:dyDescent="0.25">
      <c r="A335" s="18">
        <v>1.655</v>
      </c>
      <c r="B335" s="18">
        <v>7.6E-3</v>
      </c>
    </row>
    <row r="336" spans="1:2" x14ac:dyDescent="0.25">
      <c r="A336" s="18">
        <v>1.66</v>
      </c>
      <c r="B336" s="18">
        <v>7.7000000000000002E-3</v>
      </c>
    </row>
    <row r="337" spans="1:2" x14ac:dyDescent="0.25">
      <c r="A337" s="18">
        <v>1.665</v>
      </c>
      <c r="B337" s="18">
        <v>7.9000000000000008E-3</v>
      </c>
    </row>
    <row r="338" spans="1:2" x14ac:dyDescent="0.25">
      <c r="A338" s="18">
        <v>1.67</v>
      </c>
      <c r="B338" s="18">
        <v>8.0000000000000002E-3</v>
      </c>
    </row>
    <row r="339" spans="1:2" x14ac:dyDescent="0.25">
      <c r="A339" s="18">
        <v>1.675</v>
      </c>
      <c r="B339" s="18">
        <v>8.2000000000000007E-3</v>
      </c>
    </row>
    <row r="340" spans="1:2" x14ac:dyDescent="0.25">
      <c r="A340" s="18">
        <v>1.68</v>
      </c>
      <c r="B340" s="18">
        <v>8.3000000000000001E-3</v>
      </c>
    </row>
    <row r="341" spans="1:2" x14ac:dyDescent="0.25">
      <c r="A341" s="18">
        <v>1.6850000000000001</v>
      </c>
      <c r="B341" s="18">
        <v>8.3999999999999995E-3</v>
      </c>
    </row>
    <row r="342" spans="1:2" x14ac:dyDescent="0.25">
      <c r="A342" s="18">
        <v>1.69</v>
      </c>
      <c r="B342" s="18">
        <v>8.6E-3</v>
      </c>
    </row>
    <row r="343" spans="1:2" x14ac:dyDescent="0.25">
      <c r="A343" s="18">
        <v>1.6950000000000001</v>
      </c>
      <c r="B343" s="18">
        <v>8.6999999999999994E-3</v>
      </c>
    </row>
    <row r="344" spans="1:2" x14ac:dyDescent="0.25">
      <c r="A344" s="18">
        <v>1.7</v>
      </c>
      <c r="B344" s="18">
        <v>8.8999999999999999E-3</v>
      </c>
    </row>
    <row r="345" spans="1:2" x14ac:dyDescent="0.25">
      <c r="A345" s="18">
        <v>1.7050000000000001</v>
      </c>
      <c r="B345" s="18">
        <v>8.9999999999999993E-3</v>
      </c>
    </row>
    <row r="346" spans="1:2" x14ac:dyDescent="0.25">
      <c r="A346" s="18">
        <v>1.71</v>
      </c>
      <c r="B346" s="18">
        <v>9.1000000000000004E-3</v>
      </c>
    </row>
    <row r="347" spans="1:2" x14ac:dyDescent="0.25">
      <c r="A347" s="18">
        <v>1.7150000000000001</v>
      </c>
      <c r="B347" s="18">
        <v>9.2999999999999992E-3</v>
      </c>
    </row>
    <row r="348" spans="1:2" x14ac:dyDescent="0.25">
      <c r="A348" s="18">
        <v>1.72</v>
      </c>
      <c r="B348" s="18">
        <v>9.4000000000000004E-3</v>
      </c>
    </row>
    <row r="349" spans="1:2" x14ac:dyDescent="0.25">
      <c r="A349" s="18">
        <v>1.7250000000000001</v>
      </c>
      <c r="B349" s="18">
        <v>9.4999999999999998E-3</v>
      </c>
    </row>
    <row r="350" spans="1:2" x14ac:dyDescent="0.25">
      <c r="A350" s="18">
        <v>1.73</v>
      </c>
      <c r="B350" s="18">
        <v>9.7000000000000003E-3</v>
      </c>
    </row>
    <row r="351" spans="1:2" x14ac:dyDescent="0.25">
      <c r="A351" s="18">
        <v>1.7350000000000001</v>
      </c>
      <c r="B351" s="18">
        <v>9.7999999999999997E-3</v>
      </c>
    </row>
    <row r="352" spans="1:2" x14ac:dyDescent="0.25">
      <c r="A352" s="18">
        <v>1.74</v>
      </c>
      <c r="B352" s="18">
        <v>0.01</v>
      </c>
    </row>
    <row r="353" spans="1:2" x14ac:dyDescent="0.25">
      <c r="A353" s="18">
        <v>1.7450000000000001</v>
      </c>
      <c r="B353" s="18">
        <v>1.01E-2</v>
      </c>
    </row>
    <row r="354" spans="1:2" x14ac:dyDescent="0.25">
      <c r="A354" s="18">
        <v>1.75</v>
      </c>
      <c r="B354" s="18">
        <v>1.0200000000000001E-2</v>
      </c>
    </row>
    <row r="355" spans="1:2" x14ac:dyDescent="0.25">
      <c r="A355" s="18">
        <v>1.7549999999999999</v>
      </c>
      <c r="B355" s="18">
        <v>1.03E-2</v>
      </c>
    </row>
    <row r="356" spans="1:2" x14ac:dyDescent="0.25">
      <c r="A356" s="18">
        <v>1.76</v>
      </c>
      <c r="B356" s="18">
        <v>1.0500000000000001E-2</v>
      </c>
    </row>
    <row r="357" spans="1:2" x14ac:dyDescent="0.25">
      <c r="A357" s="18">
        <v>1.7649999999999999</v>
      </c>
      <c r="B357" s="18">
        <v>1.06E-2</v>
      </c>
    </row>
    <row r="358" spans="1:2" x14ac:dyDescent="0.25">
      <c r="A358" s="18">
        <v>1.77</v>
      </c>
      <c r="B358" s="18">
        <v>1.0699999999999999E-2</v>
      </c>
    </row>
    <row r="359" spans="1:2" x14ac:dyDescent="0.25">
      <c r="A359" s="18">
        <v>1.7749999999999999</v>
      </c>
      <c r="B359" s="18">
        <v>1.09E-2</v>
      </c>
    </row>
    <row r="360" spans="1:2" x14ac:dyDescent="0.25">
      <c r="A360" s="18">
        <v>1.78</v>
      </c>
      <c r="B360" s="18">
        <v>1.0999999999999999E-2</v>
      </c>
    </row>
    <row r="361" spans="1:2" x14ac:dyDescent="0.25">
      <c r="A361" s="18">
        <v>1.7849999999999999</v>
      </c>
      <c r="B361" s="18">
        <v>1.11E-2</v>
      </c>
    </row>
    <row r="362" spans="1:2" x14ac:dyDescent="0.25">
      <c r="A362" s="18">
        <v>1.79</v>
      </c>
      <c r="B362" s="18">
        <v>1.12E-2</v>
      </c>
    </row>
    <row r="363" spans="1:2" x14ac:dyDescent="0.25">
      <c r="A363" s="18">
        <v>1.7949999999999999</v>
      </c>
      <c r="B363" s="18">
        <v>1.1299999999999999E-2</v>
      </c>
    </row>
    <row r="364" spans="1:2" x14ac:dyDescent="0.25">
      <c r="A364" s="18">
        <v>1.8</v>
      </c>
      <c r="B364" s="18">
        <v>1.14E-2</v>
      </c>
    </row>
    <row r="365" spans="1:2" x14ac:dyDescent="0.25">
      <c r="A365" s="18">
        <v>1.8049999999999999</v>
      </c>
      <c r="B365" s="18">
        <v>1.15E-2</v>
      </c>
    </row>
    <row r="366" spans="1:2" x14ac:dyDescent="0.25">
      <c r="A366" s="18">
        <v>1.81</v>
      </c>
      <c r="B366" s="18">
        <v>1.17E-2</v>
      </c>
    </row>
    <row r="367" spans="1:2" x14ac:dyDescent="0.25">
      <c r="A367" s="18">
        <v>1.8149999999999999</v>
      </c>
      <c r="B367" s="18">
        <v>1.18E-2</v>
      </c>
    </row>
    <row r="368" spans="1:2" x14ac:dyDescent="0.25">
      <c r="A368" s="18">
        <v>1.82</v>
      </c>
      <c r="B368" s="18">
        <v>1.1900000000000001E-2</v>
      </c>
    </row>
    <row r="369" spans="1:2" x14ac:dyDescent="0.25">
      <c r="A369" s="18">
        <v>1.825</v>
      </c>
      <c r="B369" s="18">
        <v>1.2E-2</v>
      </c>
    </row>
    <row r="370" spans="1:2" x14ac:dyDescent="0.25">
      <c r="A370" s="18">
        <v>1.83</v>
      </c>
      <c r="B370" s="18">
        <v>1.2E-2</v>
      </c>
    </row>
    <row r="371" spans="1:2" x14ac:dyDescent="0.25">
      <c r="A371" s="18">
        <v>1.835</v>
      </c>
      <c r="B371" s="18">
        <v>1.21E-2</v>
      </c>
    </row>
    <row r="372" spans="1:2" x14ac:dyDescent="0.25">
      <c r="A372" s="18">
        <v>1.84</v>
      </c>
      <c r="B372" s="18">
        <v>1.2200000000000001E-2</v>
      </c>
    </row>
    <row r="373" spans="1:2" x14ac:dyDescent="0.25">
      <c r="A373" s="18">
        <v>1.845</v>
      </c>
      <c r="B373" s="18">
        <v>1.23E-2</v>
      </c>
    </row>
    <row r="374" spans="1:2" x14ac:dyDescent="0.25">
      <c r="A374" s="18">
        <v>1.85</v>
      </c>
      <c r="B374" s="18">
        <v>1.24E-2</v>
      </c>
    </row>
    <row r="375" spans="1:2" x14ac:dyDescent="0.25">
      <c r="A375" s="18">
        <v>1.855</v>
      </c>
      <c r="B375" s="18">
        <v>1.24E-2</v>
      </c>
    </row>
    <row r="376" spans="1:2" x14ac:dyDescent="0.25">
      <c r="A376" s="18">
        <v>1.86</v>
      </c>
      <c r="B376" s="18">
        <v>1.2500000000000001E-2</v>
      </c>
    </row>
    <row r="377" spans="1:2" x14ac:dyDescent="0.25">
      <c r="A377" s="18">
        <v>1.865</v>
      </c>
      <c r="B377" s="18">
        <v>1.26E-2</v>
      </c>
    </row>
    <row r="378" spans="1:2" x14ac:dyDescent="0.25">
      <c r="A378" s="18">
        <v>1.87</v>
      </c>
      <c r="B378" s="18">
        <v>1.26E-2</v>
      </c>
    </row>
    <row r="379" spans="1:2" x14ac:dyDescent="0.25">
      <c r="A379" s="18">
        <v>1.875</v>
      </c>
      <c r="B379" s="18">
        <v>1.2699999999999999E-2</v>
      </c>
    </row>
    <row r="380" spans="1:2" x14ac:dyDescent="0.25">
      <c r="A380" s="18">
        <v>1.88</v>
      </c>
      <c r="B380" s="18">
        <v>1.2699999999999999E-2</v>
      </c>
    </row>
    <row r="381" spans="1:2" x14ac:dyDescent="0.25">
      <c r="A381" s="18">
        <v>1.885</v>
      </c>
      <c r="B381" s="18">
        <v>1.2699999999999999E-2</v>
      </c>
    </row>
    <row r="382" spans="1:2" x14ac:dyDescent="0.25">
      <c r="A382" s="18">
        <v>1.89</v>
      </c>
      <c r="B382" s="18">
        <v>1.2800000000000001E-2</v>
      </c>
    </row>
    <row r="383" spans="1:2" x14ac:dyDescent="0.25">
      <c r="A383" s="18">
        <v>1.895</v>
      </c>
      <c r="B383" s="18">
        <v>1.2800000000000001E-2</v>
      </c>
    </row>
    <row r="384" spans="1:2" x14ac:dyDescent="0.25">
      <c r="A384" s="18">
        <v>1.9</v>
      </c>
      <c r="B384" s="18">
        <v>1.29E-2</v>
      </c>
    </row>
    <row r="385" spans="1:2" x14ac:dyDescent="0.25">
      <c r="A385" s="18">
        <v>1.905</v>
      </c>
      <c r="B385" s="18">
        <v>1.29E-2</v>
      </c>
    </row>
    <row r="386" spans="1:2" x14ac:dyDescent="0.25">
      <c r="A386" s="18">
        <v>1.91</v>
      </c>
      <c r="B386" s="18">
        <v>1.29E-2</v>
      </c>
    </row>
    <row r="387" spans="1:2" x14ac:dyDescent="0.25">
      <c r="A387" s="18">
        <v>1.915</v>
      </c>
      <c r="B387" s="18">
        <v>1.29E-2</v>
      </c>
    </row>
    <row r="388" spans="1:2" x14ac:dyDescent="0.25">
      <c r="A388" s="18">
        <v>1.92</v>
      </c>
      <c r="B388" s="18">
        <v>1.29E-2</v>
      </c>
    </row>
    <row r="389" spans="1:2" x14ac:dyDescent="0.25">
      <c r="A389" s="18">
        <v>1.925</v>
      </c>
      <c r="B389" s="18">
        <v>1.29E-2</v>
      </c>
    </row>
    <row r="390" spans="1:2" x14ac:dyDescent="0.25">
      <c r="A390" s="18">
        <v>1.93</v>
      </c>
      <c r="B390" s="18">
        <v>1.29E-2</v>
      </c>
    </row>
    <row r="391" spans="1:2" x14ac:dyDescent="0.25">
      <c r="A391" s="18">
        <v>1.9350000000000001</v>
      </c>
      <c r="B391" s="18">
        <v>1.29E-2</v>
      </c>
    </row>
    <row r="392" spans="1:2" x14ac:dyDescent="0.25">
      <c r="A392" s="18">
        <v>1.94</v>
      </c>
      <c r="B392" s="18">
        <v>1.2800000000000001E-2</v>
      </c>
    </row>
    <row r="393" spans="1:2" x14ac:dyDescent="0.25">
      <c r="A393" s="18">
        <v>1.9450000000000001</v>
      </c>
      <c r="B393" s="18">
        <v>1.2800000000000001E-2</v>
      </c>
    </row>
    <row r="394" spans="1:2" x14ac:dyDescent="0.25">
      <c r="A394" s="18">
        <v>1.95</v>
      </c>
      <c r="B394" s="18">
        <v>1.2800000000000001E-2</v>
      </c>
    </row>
    <row r="395" spans="1:2" x14ac:dyDescent="0.25">
      <c r="A395" s="18">
        <v>1.9550000000000001</v>
      </c>
      <c r="B395" s="18">
        <v>1.2699999999999999E-2</v>
      </c>
    </row>
    <row r="396" spans="1:2" x14ac:dyDescent="0.25">
      <c r="A396" s="18">
        <v>1.96</v>
      </c>
      <c r="B396" s="18">
        <v>1.2699999999999999E-2</v>
      </c>
    </row>
    <row r="397" spans="1:2" x14ac:dyDescent="0.25">
      <c r="A397" s="18">
        <v>1.9650000000000001</v>
      </c>
      <c r="B397" s="18">
        <v>1.26E-2</v>
      </c>
    </row>
    <row r="398" spans="1:2" x14ac:dyDescent="0.25">
      <c r="A398" s="18">
        <v>1.97</v>
      </c>
      <c r="B398" s="18">
        <v>1.26E-2</v>
      </c>
    </row>
    <row r="399" spans="1:2" x14ac:dyDescent="0.25">
      <c r="A399" s="18">
        <v>1.9750000000000001</v>
      </c>
      <c r="B399" s="18">
        <v>1.2500000000000001E-2</v>
      </c>
    </row>
    <row r="400" spans="1:2" x14ac:dyDescent="0.25">
      <c r="A400" s="18">
        <v>1.98</v>
      </c>
      <c r="B400" s="18">
        <v>1.2500000000000001E-2</v>
      </c>
    </row>
    <row r="401" spans="1:2" x14ac:dyDescent="0.25">
      <c r="A401" s="18">
        <v>1.9850000000000001</v>
      </c>
      <c r="B401" s="18">
        <v>1.24E-2</v>
      </c>
    </row>
    <row r="402" spans="1:2" x14ac:dyDescent="0.25">
      <c r="A402" s="18">
        <v>1.99</v>
      </c>
      <c r="B402" s="18">
        <v>1.23E-2</v>
      </c>
    </row>
    <row r="403" spans="1:2" x14ac:dyDescent="0.25">
      <c r="A403" s="18">
        <v>1.9950000000000001</v>
      </c>
      <c r="B403" s="18">
        <v>1.23E-2</v>
      </c>
    </row>
    <row r="404" spans="1:2" x14ac:dyDescent="0.25">
      <c r="A404" s="18">
        <v>2</v>
      </c>
      <c r="B404" s="18">
        <v>1.2200000000000001E-2</v>
      </c>
    </row>
    <row r="405" spans="1:2" x14ac:dyDescent="0.25">
      <c r="A405" s="18">
        <v>2.0049999999999999</v>
      </c>
      <c r="B405" s="18">
        <v>1.21E-2</v>
      </c>
    </row>
    <row r="406" spans="1:2" x14ac:dyDescent="0.25">
      <c r="A406" s="18">
        <v>2.0099999999999998</v>
      </c>
      <c r="B406" s="18">
        <v>1.2E-2</v>
      </c>
    </row>
    <row r="407" spans="1:2" x14ac:dyDescent="0.25">
      <c r="A407" s="18">
        <v>2.0150000000000001</v>
      </c>
      <c r="B407" s="18">
        <v>1.1900000000000001E-2</v>
      </c>
    </row>
    <row r="408" spans="1:2" x14ac:dyDescent="0.25">
      <c r="A408" s="18">
        <v>2.02</v>
      </c>
      <c r="B408" s="18">
        <v>1.18E-2</v>
      </c>
    </row>
    <row r="409" spans="1:2" x14ac:dyDescent="0.25">
      <c r="A409" s="18">
        <v>2.0249999999999999</v>
      </c>
      <c r="B409" s="18">
        <v>1.17E-2</v>
      </c>
    </row>
    <row r="410" spans="1:2" x14ac:dyDescent="0.25">
      <c r="A410" s="18">
        <v>2.0299999999999998</v>
      </c>
      <c r="B410" s="18">
        <v>1.1599999999999999E-2</v>
      </c>
    </row>
    <row r="411" spans="1:2" x14ac:dyDescent="0.25">
      <c r="A411" s="18">
        <v>2.0350000000000001</v>
      </c>
      <c r="B411" s="18">
        <v>1.15E-2</v>
      </c>
    </row>
    <row r="412" spans="1:2" x14ac:dyDescent="0.25">
      <c r="A412" s="18">
        <v>2.04</v>
      </c>
      <c r="B412" s="18">
        <v>1.14E-2</v>
      </c>
    </row>
    <row r="413" spans="1:2" x14ac:dyDescent="0.25">
      <c r="A413" s="18">
        <v>2.0449999999999999</v>
      </c>
      <c r="B413" s="18">
        <v>1.1299999999999999E-2</v>
      </c>
    </row>
    <row r="414" spans="1:2" x14ac:dyDescent="0.25">
      <c r="A414" s="18">
        <v>2.0499999999999998</v>
      </c>
      <c r="B414" s="18">
        <v>1.12E-2</v>
      </c>
    </row>
    <row r="415" spans="1:2" x14ac:dyDescent="0.25">
      <c r="A415" s="18">
        <v>2.0550000000000002</v>
      </c>
      <c r="B415" s="18">
        <v>1.11E-2</v>
      </c>
    </row>
    <row r="416" spans="1:2" x14ac:dyDescent="0.25">
      <c r="A416" s="18">
        <v>2.06</v>
      </c>
      <c r="B416" s="18">
        <v>1.0999999999999999E-2</v>
      </c>
    </row>
    <row r="417" spans="1:2" x14ac:dyDescent="0.25">
      <c r="A417" s="18">
        <v>2.0649999999999999</v>
      </c>
      <c r="B417" s="18">
        <v>1.09E-2</v>
      </c>
    </row>
    <row r="418" spans="1:2" x14ac:dyDescent="0.25">
      <c r="A418" s="18">
        <v>2.0699999999999998</v>
      </c>
      <c r="B418" s="18">
        <v>1.0699999999999999E-2</v>
      </c>
    </row>
    <row r="419" spans="1:2" x14ac:dyDescent="0.25">
      <c r="A419" s="18">
        <v>2.0750000000000002</v>
      </c>
      <c r="B419" s="18">
        <v>1.06E-2</v>
      </c>
    </row>
    <row r="420" spans="1:2" x14ac:dyDescent="0.25">
      <c r="A420" s="18">
        <v>2.08</v>
      </c>
      <c r="B420" s="18">
        <v>1.0500000000000001E-2</v>
      </c>
    </row>
    <row r="421" spans="1:2" x14ac:dyDescent="0.25">
      <c r="A421" s="18">
        <v>2.085</v>
      </c>
      <c r="B421" s="18">
        <v>1.04E-2</v>
      </c>
    </row>
    <row r="422" spans="1:2" x14ac:dyDescent="0.25">
      <c r="A422" s="18">
        <v>2.09</v>
      </c>
      <c r="B422" s="18">
        <v>1.03E-2</v>
      </c>
    </row>
    <row r="423" spans="1:2" x14ac:dyDescent="0.25">
      <c r="A423" s="18">
        <v>2.0950000000000002</v>
      </c>
      <c r="B423" s="18">
        <v>1.0200000000000001E-2</v>
      </c>
    </row>
    <row r="424" spans="1:2" x14ac:dyDescent="0.25">
      <c r="A424" s="18">
        <v>2.1</v>
      </c>
      <c r="B424" s="18">
        <v>0.01</v>
      </c>
    </row>
    <row r="425" spans="1:2" x14ac:dyDescent="0.25">
      <c r="A425" s="18">
        <v>2.105</v>
      </c>
      <c r="B425" s="18">
        <v>9.9000000000000008E-3</v>
      </c>
    </row>
    <row r="426" spans="1:2" x14ac:dyDescent="0.25">
      <c r="A426" s="18">
        <v>2.11</v>
      </c>
      <c r="B426" s="18">
        <v>9.7999999999999997E-3</v>
      </c>
    </row>
    <row r="427" spans="1:2" x14ac:dyDescent="0.25">
      <c r="A427" s="18">
        <v>2.1150000000000002</v>
      </c>
      <c r="B427" s="18">
        <v>9.5999999999999992E-3</v>
      </c>
    </row>
    <row r="428" spans="1:2" x14ac:dyDescent="0.25">
      <c r="A428" s="18">
        <v>2.12</v>
      </c>
      <c r="B428" s="18">
        <v>9.4999999999999998E-3</v>
      </c>
    </row>
    <row r="429" spans="1:2" x14ac:dyDescent="0.25">
      <c r="A429" s="18">
        <v>2.125</v>
      </c>
      <c r="B429" s="18">
        <v>9.4000000000000004E-3</v>
      </c>
    </row>
    <row r="430" spans="1:2" x14ac:dyDescent="0.25">
      <c r="A430" s="18">
        <v>2.13</v>
      </c>
      <c r="B430" s="18">
        <v>9.2999999999999992E-3</v>
      </c>
    </row>
    <row r="431" spans="1:2" x14ac:dyDescent="0.25">
      <c r="A431" s="18">
        <v>2.1349999999999998</v>
      </c>
      <c r="B431" s="18">
        <v>9.1000000000000004E-3</v>
      </c>
    </row>
    <row r="432" spans="1:2" x14ac:dyDescent="0.25">
      <c r="A432" s="18">
        <v>2.14</v>
      </c>
      <c r="B432" s="18">
        <v>8.9999999999999993E-3</v>
      </c>
    </row>
    <row r="433" spans="1:2" x14ac:dyDescent="0.25">
      <c r="A433" s="18">
        <v>2.145</v>
      </c>
      <c r="B433" s="18">
        <v>8.8999999999999999E-3</v>
      </c>
    </row>
    <row r="434" spans="1:2" x14ac:dyDescent="0.25">
      <c r="A434" s="18">
        <v>2.15</v>
      </c>
      <c r="B434" s="18">
        <v>8.8000000000000005E-3</v>
      </c>
    </row>
    <row r="435" spans="1:2" x14ac:dyDescent="0.25">
      <c r="A435" s="18">
        <v>2.1549999999999998</v>
      </c>
      <c r="B435" s="18">
        <v>8.6E-3</v>
      </c>
    </row>
    <row r="436" spans="1:2" x14ac:dyDescent="0.25">
      <c r="A436" s="18">
        <v>2.16</v>
      </c>
      <c r="B436" s="18">
        <v>8.5000000000000006E-3</v>
      </c>
    </row>
    <row r="437" spans="1:2" x14ac:dyDescent="0.25">
      <c r="A437" s="18">
        <v>2.165</v>
      </c>
      <c r="B437" s="18">
        <v>8.3999999999999995E-3</v>
      </c>
    </row>
    <row r="438" spans="1:2" x14ac:dyDescent="0.25">
      <c r="A438" s="18">
        <v>2.17</v>
      </c>
      <c r="B438" s="18">
        <v>8.2000000000000007E-3</v>
      </c>
    </row>
    <row r="439" spans="1:2" x14ac:dyDescent="0.25">
      <c r="A439" s="18">
        <v>2.1749999999999998</v>
      </c>
      <c r="B439" s="18">
        <v>8.0999999999999996E-3</v>
      </c>
    </row>
    <row r="440" spans="1:2" x14ac:dyDescent="0.25">
      <c r="A440" s="18">
        <v>2.1800000000000002</v>
      </c>
      <c r="B440" s="18">
        <v>8.0000000000000002E-3</v>
      </c>
    </row>
    <row r="441" spans="1:2" x14ac:dyDescent="0.25">
      <c r="A441" s="18">
        <v>2.1850000000000001</v>
      </c>
      <c r="B441" s="18">
        <v>7.9000000000000008E-3</v>
      </c>
    </row>
    <row r="442" spans="1:2" x14ac:dyDescent="0.25">
      <c r="A442" s="18">
        <v>2.19</v>
      </c>
      <c r="B442" s="18">
        <v>7.7000000000000002E-3</v>
      </c>
    </row>
    <row r="443" spans="1:2" x14ac:dyDescent="0.25">
      <c r="A443" s="18">
        <v>2.1949999999999998</v>
      </c>
      <c r="B443" s="18">
        <v>7.6E-3</v>
      </c>
    </row>
    <row r="444" spans="1:2" x14ac:dyDescent="0.25">
      <c r="A444" s="18">
        <v>2.2000000000000002</v>
      </c>
      <c r="B444" s="18">
        <v>7.4999999999999997E-3</v>
      </c>
    </row>
    <row r="445" spans="1:2" x14ac:dyDescent="0.25">
      <c r="A445" s="18">
        <v>2.2050000000000001</v>
      </c>
      <c r="B445" s="18">
        <v>7.3000000000000001E-3</v>
      </c>
    </row>
    <row r="446" spans="1:2" x14ac:dyDescent="0.25">
      <c r="A446" s="18">
        <v>2.21</v>
      </c>
      <c r="B446" s="18">
        <v>7.1999999999999998E-3</v>
      </c>
    </row>
    <row r="447" spans="1:2" x14ac:dyDescent="0.25">
      <c r="A447" s="18">
        <v>2.2149999999999999</v>
      </c>
      <c r="B447" s="18">
        <v>7.1000000000000004E-3</v>
      </c>
    </row>
    <row r="448" spans="1:2" x14ac:dyDescent="0.25">
      <c r="A448" s="18">
        <v>2.2200000000000002</v>
      </c>
      <c r="B448" s="18">
        <v>7.0000000000000001E-3</v>
      </c>
    </row>
    <row r="449" spans="1:2" x14ac:dyDescent="0.25">
      <c r="A449" s="18">
        <v>2.2250000000000001</v>
      </c>
      <c r="B449" s="18">
        <v>6.7999999999999996E-3</v>
      </c>
    </row>
    <row r="450" spans="1:2" x14ac:dyDescent="0.25">
      <c r="A450" s="18">
        <v>2.23</v>
      </c>
      <c r="B450" s="18">
        <v>6.7000000000000002E-3</v>
      </c>
    </row>
    <row r="451" spans="1:2" x14ac:dyDescent="0.25">
      <c r="A451" s="18">
        <v>2.2349999999999999</v>
      </c>
      <c r="B451" s="18">
        <v>6.6E-3</v>
      </c>
    </row>
    <row r="452" spans="1:2" x14ac:dyDescent="0.25">
      <c r="A452" s="18">
        <v>2.2400000000000002</v>
      </c>
      <c r="B452" s="18">
        <v>6.4000000000000003E-3</v>
      </c>
    </row>
    <row r="453" spans="1:2" x14ac:dyDescent="0.25">
      <c r="A453" s="18">
        <v>2.2450000000000001</v>
      </c>
      <c r="B453" s="18">
        <v>6.3E-3</v>
      </c>
    </row>
    <row r="454" spans="1:2" x14ac:dyDescent="0.25">
      <c r="A454" s="18">
        <v>2.25</v>
      </c>
      <c r="B454" s="18">
        <v>6.1999999999999998E-3</v>
      </c>
    </row>
    <row r="455" spans="1:2" x14ac:dyDescent="0.25">
      <c r="A455" s="18">
        <v>2.2549999999999999</v>
      </c>
      <c r="B455" s="18">
        <v>6.1000000000000004E-3</v>
      </c>
    </row>
    <row r="456" spans="1:2" x14ac:dyDescent="0.25">
      <c r="A456" s="18">
        <v>2.2599999999999998</v>
      </c>
      <c r="B456" s="18">
        <v>6.0000000000000001E-3</v>
      </c>
    </row>
    <row r="457" spans="1:2" x14ac:dyDescent="0.25">
      <c r="A457" s="18">
        <v>2.2650000000000001</v>
      </c>
      <c r="B457" s="18">
        <v>5.7999999999999996E-3</v>
      </c>
    </row>
    <row r="458" spans="1:2" x14ac:dyDescent="0.25">
      <c r="A458" s="18">
        <v>2.27</v>
      </c>
      <c r="B458" s="18">
        <v>5.7000000000000002E-3</v>
      </c>
    </row>
    <row r="459" spans="1:2" x14ac:dyDescent="0.25">
      <c r="A459" s="18">
        <v>2.2749999999999999</v>
      </c>
      <c r="B459" s="18">
        <v>5.5999999999999999E-3</v>
      </c>
    </row>
    <row r="460" spans="1:2" x14ac:dyDescent="0.25">
      <c r="A460" s="18">
        <v>2.2799999999999998</v>
      </c>
      <c r="B460" s="18">
        <v>5.4999999999999997E-3</v>
      </c>
    </row>
    <row r="461" spans="1:2" x14ac:dyDescent="0.25">
      <c r="A461" s="18">
        <v>2.2850000000000001</v>
      </c>
      <c r="B461" s="18">
        <v>5.3E-3</v>
      </c>
    </row>
    <row r="462" spans="1:2" x14ac:dyDescent="0.25">
      <c r="A462" s="18">
        <v>2.29</v>
      </c>
      <c r="B462" s="18">
        <v>5.1999999999999998E-3</v>
      </c>
    </row>
    <row r="463" spans="1:2" x14ac:dyDescent="0.25">
      <c r="A463" s="18">
        <v>2.2949999999999999</v>
      </c>
      <c r="B463" s="18">
        <v>5.1000000000000004E-3</v>
      </c>
    </row>
    <row r="464" spans="1:2" x14ac:dyDescent="0.25">
      <c r="A464" s="18">
        <v>2.2999999999999998</v>
      </c>
      <c r="B464" s="18">
        <v>5.0000000000000001E-3</v>
      </c>
    </row>
    <row r="465" spans="1:2" x14ac:dyDescent="0.25">
      <c r="A465" s="18">
        <v>2.3050000000000002</v>
      </c>
      <c r="B465" s="18">
        <v>4.8999999999999998E-3</v>
      </c>
    </row>
    <row r="466" spans="1:2" x14ac:dyDescent="0.25">
      <c r="A466" s="18">
        <v>2.31</v>
      </c>
      <c r="B466" s="18">
        <v>4.7999999999999996E-3</v>
      </c>
    </row>
    <row r="467" spans="1:2" x14ac:dyDescent="0.25">
      <c r="A467" s="18">
        <v>2.3149999999999999</v>
      </c>
      <c r="B467" s="18">
        <v>4.5999999999999999E-3</v>
      </c>
    </row>
    <row r="468" spans="1:2" x14ac:dyDescent="0.25">
      <c r="A468" s="18">
        <v>2.3199999999999998</v>
      </c>
      <c r="B468" s="18">
        <v>4.4999999999999997E-3</v>
      </c>
    </row>
    <row r="469" spans="1:2" x14ac:dyDescent="0.25">
      <c r="A469" s="18">
        <v>2.3250000000000002</v>
      </c>
      <c r="B469" s="18">
        <v>4.4000000000000003E-3</v>
      </c>
    </row>
    <row r="470" spans="1:2" x14ac:dyDescent="0.25">
      <c r="A470" s="18">
        <v>2.33</v>
      </c>
      <c r="B470" s="18">
        <v>4.3E-3</v>
      </c>
    </row>
    <row r="471" spans="1:2" x14ac:dyDescent="0.25">
      <c r="A471" s="18">
        <v>2.335</v>
      </c>
      <c r="B471" s="18">
        <v>4.1999999999999997E-3</v>
      </c>
    </row>
    <row r="472" spans="1:2" x14ac:dyDescent="0.25">
      <c r="A472" s="18">
        <v>2.34</v>
      </c>
      <c r="B472" s="18">
        <v>4.1000000000000003E-3</v>
      </c>
    </row>
    <row r="473" spans="1:2" x14ac:dyDescent="0.25">
      <c r="A473" s="18">
        <v>2.3450000000000002</v>
      </c>
      <c r="B473" s="18">
        <v>4.0000000000000001E-3</v>
      </c>
    </row>
    <row r="474" spans="1:2" x14ac:dyDescent="0.25">
      <c r="A474" s="18">
        <v>2.35</v>
      </c>
      <c r="B474" s="18">
        <v>3.8999999999999998E-3</v>
      </c>
    </row>
    <row r="475" spans="1:2" x14ac:dyDescent="0.25">
      <c r="A475" s="18">
        <v>2.355</v>
      </c>
      <c r="B475" s="18">
        <v>3.8E-3</v>
      </c>
    </row>
    <row r="476" spans="1:2" x14ac:dyDescent="0.25">
      <c r="A476" s="18">
        <v>2.36</v>
      </c>
      <c r="B476" s="18">
        <v>3.7000000000000002E-3</v>
      </c>
    </row>
    <row r="477" spans="1:2" x14ac:dyDescent="0.25">
      <c r="A477" s="18">
        <v>2.3650000000000002</v>
      </c>
      <c r="B477" s="18">
        <v>3.7000000000000002E-3</v>
      </c>
    </row>
    <row r="478" spans="1:2" x14ac:dyDescent="0.25">
      <c r="A478" s="18">
        <v>2.37</v>
      </c>
      <c r="B478" s="18">
        <v>3.5999999999999999E-3</v>
      </c>
    </row>
    <row r="479" spans="1:2" x14ac:dyDescent="0.25">
      <c r="A479" s="18">
        <v>2.375</v>
      </c>
      <c r="B479" s="18">
        <v>3.5000000000000001E-3</v>
      </c>
    </row>
    <row r="480" spans="1:2" x14ac:dyDescent="0.25">
      <c r="A480" s="18">
        <v>2.38</v>
      </c>
      <c r="B480" s="18">
        <v>3.3999999999999998E-3</v>
      </c>
    </row>
    <row r="481" spans="1:2" x14ac:dyDescent="0.25">
      <c r="A481" s="18">
        <v>2.3849999999999998</v>
      </c>
      <c r="B481" s="18">
        <v>3.3999999999999998E-3</v>
      </c>
    </row>
    <row r="482" spans="1:2" x14ac:dyDescent="0.25">
      <c r="A482" s="18">
        <v>2.39</v>
      </c>
      <c r="B482" s="18">
        <v>3.3E-3</v>
      </c>
    </row>
    <row r="483" spans="1:2" x14ac:dyDescent="0.25">
      <c r="A483" s="18">
        <v>2.395</v>
      </c>
      <c r="B483" s="18">
        <v>3.2000000000000002E-3</v>
      </c>
    </row>
    <row r="484" spans="1:2" x14ac:dyDescent="0.25">
      <c r="A484" s="18">
        <v>2.4</v>
      </c>
      <c r="B484" s="18">
        <v>3.2000000000000002E-3</v>
      </c>
    </row>
    <row r="485" spans="1:2" x14ac:dyDescent="0.25">
      <c r="A485" s="18">
        <v>2.4049999999999998</v>
      </c>
      <c r="B485" s="18">
        <v>3.0999999999999999E-3</v>
      </c>
    </row>
    <row r="486" spans="1:2" x14ac:dyDescent="0.25">
      <c r="A486" s="18">
        <v>2.41</v>
      </c>
      <c r="B486" s="18">
        <v>3.0999999999999999E-3</v>
      </c>
    </row>
    <row r="487" spans="1:2" x14ac:dyDescent="0.25">
      <c r="A487" s="18">
        <v>2.415</v>
      </c>
      <c r="B487" s="18">
        <v>3.0000000000000001E-3</v>
      </c>
    </row>
    <row r="488" spans="1:2" x14ac:dyDescent="0.25">
      <c r="A488" s="18">
        <v>2.42</v>
      </c>
      <c r="B488" s="18">
        <v>3.0000000000000001E-3</v>
      </c>
    </row>
    <row r="489" spans="1:2" x14ac:dyDescent="0.25">
      <c r="A489" s="18">
        <v>2.4249999999999998</v>
      </c>
      <c r="B489" s="18">
        <v>3.0000000000000001E-3</v>
      </c>
    </row>
    <row r="490" spans="1:2" x14ac:dyDescent="0.25">
      <c r="A490" s="18">
        <v>2.4300000000000002</v>
      </c>
      <c r="B490" s="18">
        <v>2.8999999999999998E-3</v>
      </c>
    </row>
    <row r="491" spans="1:2" x14ac:dyDescent="0.25">
      <c r="A491" s="18">
        <v>2.4350000000000001</v>
      </c>
      <c r="B491" s="18">
        <v>2.8999999999999998E-3</v>
      </c>
    </row>
    <row r="492" spans="1:2" x14ac:dyDescent="0.25">
      <c r="A492" s="18">
        <v>2.44</v>
      </c>
      <c r="B492" s="18">
        <v>2.8999999999999998E-3</v>
      </c>
    </row>
    <row r="493" spans="1:2" x14ac:dyDescent="0.25">
      <c r="A493" s="18">
        <v>2.4449999999999998</v>
      </c>
      <c r="B493" s="18">
        <v>2.8E-3</v>
      </c>
    </row>
    <row r="494" spans="1:2" x14ac:dyDescent="0.25">
      <c r="A494" s="18">
        <v>2.4500000000000002</v>
      </c>
      <c r="B494" s="18">
        <v>2.8E-3</v>
      </c>
    </row>
    <row r="495" spans="1:2" x14ac:dyDescent="0.25">
      <c r="A495" s="18">
        <v>2.4550000000000001</v>
      </c>
      <c r="B495" s="18">
        <v>2.8E-3</v>
      </c>
    </row>
    <row r="496" spans="1:2" x14ac:dyDescent="0.25">
      <c r="A496" s="18">
        <v>2.46</v>
      </c>
      <c r="B496" s="18">
        <v>2.8E-3</v>
      </c>
    </row>
    <row r="497" spans="1:2" x14ac:dyDescent="0.25">
      <c r="A497" s="18">
        <v>2.4649999999999999</v>
      </c>
      <c r="B497" s="18">
        <v>2.8E-3</v>
      </c>
    </row>
    <row r="498" spans="1:2" x14ac:dyDescent="0.25">
      <c r="A498" s="18">
        <v>2.4700000000000002</v>
      </c>
      <c r="B498" s="18">
        <v>2.8E-3</v>
      </c>
    </row>
    <row r="499" spans="1:2" x14ac:dyDescent="0.25">
      <c r="A499" s="18">
        <v>2.4750000000000001</v>
      </c>
      <c r="B499" s="18">
        <v>2.8E-3</v>
      </c>
    </row>
    <row r="500" spans="1:2" x14ac:dyDescent="0.25">
      <c r="A500" s="18">
        <v>2.48</v>
      </c>
      <c r="B500" s="18">
        <v>2.8E-3</v>
      </c>
    </row>
    <row r="501" spans="1:2" x14ac:dyDescent="0.25">
      <c r="A501" s="18">
        <v>2.4849999999999999</v>
      </c>
      <c r="B501" s="18">
        <v>2.8999999999999998E-3</v>
      </c>
    </row>
    <row r="502" spans="1:2" x14ac:dyDescent="0.25">
      <c r="A502" s="18">
        <v>2.4900000000000002</v>
      </c>
      <c r="B502" s="18">
        <v>2.8999999999999998E-3</v>
      </c>
    </row>
    <row r="503" spans="1:2" x14ac:dyDescent="0.25">
      <c r="A503" s="18">
        <v>2.4950000000000001</v>
      </c>
      <c r="B503" s="18">
        <v>2.8999999999999998E-3</v>
      </c>
    </row>
    <row r="504" spans="1:2" x14ac:dyDescent="0.25">
      <c r="A504" s="18">
        <v>2.5</v>
      </c>
      <c r="B504" s="18">
        <v>2.8999999999999998E-3</v>
      </c>
    </row>
    <row r="505" spans="1:2" x14ac:dyDescent="0.25">
      <c r="A505" s="18">
        <v>2.5049999999999999</v>
      </c>
      <c r="B505" s="18">
        <v>3.0000000000000001E-3</v>
      </c>
    </row>
    <row r="506" spans="1:2" x14ac:dyDescent="0.25">
      <c r="A506" s="18">
        <v>2.5099999999999998</v>
      </c>
      <c r="B506" s="18">
        <v>3.0000000000000001E-3</v>
      </c>
    </row>
    <row r="507" spans="1:2" x14ac:dyDescent="0.25">
      <c r="A507" s="18">
        <v>2.5150000000000001</v>
      </c>
      <c r="B507" s="18">
        <v>3.0000000000000001E-3</v>
      </c>
    </row>
    <row r="508" spans="1:2" x14ac:dyDescent="0.25">
      <c r="A508" s="18">
        <v>2.52</v>
      </c>
      <c r="B508" s="18">
        <v>3.0999999999999999E-3</v>
      </c>
    </row>
    <row r="509" spans="1:2" x14ac:dyDescent="0.25">
      <c r="A509" s="18">
        <v>2.5249999999999999</v>
      </c>
      <c r="B509" s="18">
        <v>3.0999999999999999E-3</v>
      </c>
    </row>
    <row r="510" spans="1:2" x14ac:dyDescent="0.25">
      <c r="A510" s="18">
        <v>2.5299999999999998</v>
      </c>
      <c r="B510" s="18">
        <v>3.2000000000000002E-3</v>
      </c>
    </row>
    <row r="511" spans="1:2" x14ac:dyDescent="0.25">
      <c r="A511" s="18">
        <v>2.5350000000000001</v>
      </c>
      <c r="B511" s="18">
        <v>3.3E-3</v>
      </c>
    </row>
    <row r="512" spans="1:2" x14ac:dyDescent="0.25">
      <c r="A512" s="18">
        <v>2.54</v>
      </c>
      <c r="B512" s="18">
        <v>3.3E-3</v>
      </c>
    </row>
    <row r="513" spans="1:2" x14ac:dyDescent="0.25">
      <c r="A513" s="18">
        <v>2.5449999999999999</v>
      </c>
      <c r="B513" s="18">
        <v>3.3999999999999998E-3</v>
      </c>
    </row>
    <row r="514" spans="1:2" x14ac:dyDescent="0.25">
      <c r="A514" s="18">
        <v>2.5499999999999998</v>
      </c>
      <c r="B514" s="18">
        <v>3.3999999999999998E-3</v>
      </c>
    </row>
    <row r="515" spans="1:2" x14ac:dyDescent="0.25">
      <c r="A515" s="18">
        <v>2.5550000000000002</v>
      </c>
      <c r="B515" s="18">
        <v>3.5000000000000001E-3</v>
      </c>
    </row>
    <row r="516" spans="1:2" x14ac:dyDescent="0.25">
      <c r="A516" s="18">
        <v>2.56</v>
      </c>
      <c r="B516" s="18">
        <v>3.5999999999999999E-3</v>
      </c>
    </row>
    <row r="517" spans="1:2" x14ac:dyDescent="0.25">
      <c r="A517" s="18">
        <v>2.5649999999999999</v>
      </c>
      <c r="B517" s="18">
        <v>3.5999999999999999E-3</v>
      </c>
    </row>
    <row r="518" spans="1:2" x14ac:dyDescent="0.25">
      <c r="A518" s="18">
        <v>2.57</v>
      </c>
      <c r="B518" s="18">
        <v>3.7000000000000002E-3</v>
      </c>
    </row>
    <row r="519" spans="1:2" x14ac:dyDescent="0.25">
      <c r="A519" s="18">
        <v>2.5750000000000002</v>
      </c>
      <c r="B519" s="18">
        <v>3.8E-3</v>
      </c>
    </row>
    <row r="520" spans="1:2" x14ac:dyDescent="0.25">
      <c r="A520" s="18">
        <v>2.58</v>
      </c>
      <c r="B520" s="18">
        <v>3.8999999999999998E-3</v>
      </c>
    </row>
    <row r="521" spans="1:2" x14ac:dyDescent="0.25">
      <c r="A521" s="18">
        <v>2.585</v>
      </c>
      <c r="B521" s="18">
        <v>4.0000000000000001E-3</v>
      </c>
    </row>
    <row r="522" spans="1:2" x14ac:dyDescent="0.25">
      <c r="A522" s="18">
        <v>2.59</v>
      </c>
      <c r="B522" s="18">
        <v>4.1000000000000003E-3</v>
      </c>
    </row>
    <row r="523" spans="1:2" x14ac:dyDescent="0.25">
      <c r="A523" s="18">
        <v>2.5950000000000002</v>
      </c>
      <c r="B523" s="18">
        <v>4.1000000000000003E-3</v>
      </c>
    </row>
    <row r="524" spans="1:2" x14ac:dyDescent="0.25">
      <c r="A524" s="18">
        <v>2.6</v>
      </c>
      <c r="B524" s="18">
        <v>4.1999999999999997E-3</v>
      </c>
    </row>
    <row r="525" spans="1:2" x14ac:dyDescent="0.25">
      <c r="A525" s="18">
        <v>2.605</v>
      </c>
      <c r="B525" s="18">
        <v>4.3E-3</v>
      </c>
    </row>
    <row r="526" spans="1:2" x14ac:dyDescent="0.25">
      <c r="A526" s="18">
        <v>2.61</v>
      </c>
      <c r="B526" s="18">
        <v>4.4000000000000003E-3</v>
      </c>
    </row>
    <row r="527" spans="1:2" x14ac:dyDescent="0.25">
      <c r="A527" s="18">
        <v>2.6150000000000002</v>
      </c>
      <c r="B527" s="18">
        <v>4.4999999999999997E-3</v>
      </c>
    </row>
    <row r="528" spans="1:2" x14ac:dyDescent="0.25">
      <c r="A528" s="18">
        <v>2.62</v>
      </c>
      <c r="B528" s="18">
        <v>4.5999999999999999E-3</v>
      </c>
    </row>
    <row r="529" spans="1:2" x14ac:dyDescent="0.25">
      <c r="A529" s="18">
        <v>2.625</v>
      </c>
      <c r="B529" s="18">
        <v>4.7000000000000002E-3</v>
      </c>
    </row>
    <row r="530" spans="1:2" x14ac:dyDescent="0.25">
      <c r="A530" s="18">
        <v>2.63</v>
      </c>
      <c r="B530" s="18">
        <v>4.7999999999999996E-3</v>
      </c>
    </row>
    <row r="531" spans="1:2" x14ac:dyDescent="0.25">
      <c r="A531" s="18">
        <v>2.6349999999999998</v>
      </c>
      <c r="B531" s="18">
        <v>4.8999999999999998E-3</v>
      </c>
    </row>
    <row r="532" spans="1:2" x14ac:dyDescent="0.25">
      <c r="A532" s="18">
        <v>2.64</v>
      </c>
      <c r="B532" s="18">
        <v>5.0000000000000001E-3</v>
      </c>
    </row>
    <row r="533" spans="1:2" x14ac:dyDescent="0.25">
      <c r="A533" s="18">
        <v>2.645</v>
      </c>
      <c r="B533" s="18">
        <v>5.1000000000000004E-3</v>
      </c>
    </row>
    <row r="534" spans="1:2" x14ac:dyDescent="0.25">
      <c r="A534" s="18">
        <v>2.65</v>
      </c>
      <c r="B534" s="18">
        <v>5.1999999999999998E-3</v>
      </c>
    </row>
    <row r="535" spans="1:2" x14ac:dyDescent="0.25">
      <c r="A535" s="18">
        <v>2.6549999999999998</v>
      </c>
      <c r="B535" s="18">
        <v>5.3E-3</v>
      </c>
    </row>
    <row r="536" spans="1:2" x14ac:dyDescent="0.25">
      <c r="A536" s="18">
        <v>2.66</v>
      </c>
      <c r="B536" s="18">
        <v>5.4000000000000003E-3</v>
      </c>
    </row>
    <row r="537" spans="1:2" x14ac:dyDescent="0.25">
      <c r="A537" s="18">
        <v>2.665</v>
      </c>
      <c r="B537" s="18">
        <v>5.4999999999999997E-3</v>
      </c>
    </row>
    <row r="538" spans="1:2" x14ac:dyDescent="0.25">
      <c r="A538" s="18">
        <v>2.67</v>
      </c>
      <c r="B538" s="18">
        <v>5.5999999999999999E-3</v>
      </c>
    </row>
    <row r="539" spans="1:2" x14ac:dyDescent="0.25">
      <c r="A539" s="18">
        <v>2.6749999999999998</v>
      </c>
      <c r="B539" s="18">
        <v>5.7000000000000002E-3</v>
      </c>
    </row>
    <row r="540" spans="1:2" x14ac:dyDescent="0.25">
      <c r="A540" s="18">
        <v>2.68</v>
      </c>
      <c r="B540" s="18">
        <v>5.7999999999999996E-3</v>
      </c>
    </row>
    <row r="541" spans="1:2" x14ac:dyDescent="0.25">
      <c r="A541" s="18">
        <v>2.6850000000000001</v>
      </c>
      <c r="B541" s="18">
        <v>5.8999999999999999E-3</v>
      </c>
    </row>
    <row r="542" spans="1:2" x14ac:dyDescent="0.25">
      <c r="A542" s="18">
        <v>2.69</v>
      </c>
      <c r="B542" s="18">
        <v>6.1000000000000004E-3</v>
      </c>
    </row>
    <row r="543" spans="1:2" x14ac:dyDescent="0.25">
      <c r="A543" s="18">
        <v>2.6949999999999998</v>
      </c>
      <c r="B543" s="18">
        <v>6.1999999999999998E-3</v>
      </c>
    </row>
    <row r="544" spans="1:2" x14ac:dyDescent="0.25">
      <c r="A544" s="18">
        <v>2.7</v>
      </c>
      <c r="B544" s="18">
        <v>6.3E-3</v>
      </c>
    </row>
    <row r="545" spans="1:2" x14ac:dyDescent="0.25">
      <c r="A545" s="18">
        <v>2.7050000000000001</v>
      </c>
      <c r="B545" s="18">
        <v>6.4000000000000003E-3</v>
      </c>
    </row>
    <row r="546" spans="1:2" x14ac:dyDescent="0.25">
      <c r="A546" s="18">
        <v>2.71</v>
      </c>
      <c r="B546" s="18">
        <v>6.4999999999999997E-3</v>
      </c>
    </row>
    <row r="547" spans="1:2" x14ac:dyDescent="0.25">
      <c r="A547" s="18">
        <v>2.7149999999999999</v>
      </c>
      <c r="B547" s="18">
        <v>6.6E-3</v>
      </c>
    </row>
    <row r="548" spans="1:2" x14ac:dyDescent="0.25">
      <c r="A548" s="18">
        <v>2.72</v>
      </c>
      <c r="B548" s="18">
        <v>6.7000000000000002E-3</v>
      </c>
    </row>
    <row r="549" spans="1:2" x14ac:dyDescent="0.25">
      <c r="A549" s="18">
        <v>2.7250000000000001</v>
      </c>
      <c r="B549" s="18">
        <v>6.7999999999999996E-3</v>
      </c>
    </row>
    <row r="550" spans="1:2" x14ac:dyDescent="0.25">
      <c r="A550" s="18">
        <v>2.73</v>
      </c>
      <c r="B550" s="18">
        <v>6.8999999999999999E-3</v>
      </c>
    </row>
    <row r="551" spans="1:2" x14ac:dyDescent="0.25">
      <c r="A551" s="18">
        <v>2.7349999999999999</v>
      </c>
      <c r="B551" s="18">
        <v>7.1000000000000004E-3</v>
      </c>
    </row>
    <row r="552" spans="1:2" x14ac:dyDescent="0.25">
      <c r="A552" s="18">
        <v>2.74</v>
      </c>
      <c r="B552" s="18">
        <v>7.1999999999999998E-3</v>
      </c>
    </row>
    <row r="553" spans="1:2" x14ac:dyDescent="0.25">
      <c r="A553" s="18">
        <v>2.7450000000000001</v>
      </c>
      <c r="B553" s="18">
        <v>7.3000000000000001E-3</v>
      </c>
    </row>
    <row r="554" spans="1:2" x14ac:dyDescent="0.25">
      <c r="A554" s="18">
        <v>2.75</v>
      </c>
      <c r="B554" s="18">
        <v>7.4000000000000003E-3</v>
      </c>
    </row>
    <row r="555" spans="1:2" x14ac:dyDescent="0.25">
      <c r="A555" s="18">
        <v>2.7549999999999999</v>
      </c>
      <c r="B555" s="18">
        <v>7.4999999999999997E-3</v>
      </c>
    </row>
    <row r="556" spans="1:2" x14ac:dyDescent="0.25">
      <c r="A556" s="18">
        <v>2.76</v>
      </c>
      <c r="B556" s="18">
        <v>7.6E-3</v>
      </c>
    </row>
    <row r="557" spans="1:2" x14ac:dyDescent="0.25">
      <c r="A557" s="18">
        <v>2.7650000000000001</v>
      </c>
      <c r="B557" s="18">
        <v>7.7000000000000002E-3</v>
      </c>
    </row>
    <row r="558" spans="1:2" x14ac:dyDescent="0.25">
      <c r="A558" s="18">
        <v>2.77</v>
      </c>
      <c r="B558" s="18">
        <v>7.9000000000000008E-3</v>
      </c>
    </row>
    <row r="559" spans="1:2" x14ac:dyDescent="0.25">
      <c r="A559" s="18">
        <v>2.7749999999999999</v>
      </c>
      <c r="B559" s="18">
        <v>8.0000000000000002E-3</v>
      </c>
    </row>
    <row r="560" spans="1:2" x14ac:dyDescent="0.25">
      <c r="A560" s="18">
        <v>2.78</v>
      </c>
      <c r="B560" s="18">
        <v>8.0999999999999996E-3</v>
      </c>
    </row>
    <row r="561" spans="1:2" x14ac:dyDescent="0.25">
      <c r="A561" s="18">
        <v>2.7850000000000001</v>
      </c>
      <c r="B561" s="18">
        <v>8.2000000000000007E-3</v>
      </c>
    </row>
    <row r="562" spans="1:2" x14ac:dyDescent="0.25">
      <c r="A562" s="18">
        <v>2.79</v>
      </c>
      <c r="B562" s="18">
        <v>8.3000000000000001E-3</v>
      </c>
    </row>
    <row r="563" spans="1:2" x14ac:dyDescent="0.25">
      <c r="A563" s="18">
        <v>2.7949999999999999</v>
      </c>
      <c r="B563" s="18">
        <v>8.3999999999999995E-3</v>
      </c>
    </row>
    <row r="564" spans="1:2" x14ac:dyDescent="0.25">
      <c r="A564" s="18">
        <v>2.8</v>
      </c>
      <c r="B564" s="18">
        <v>8.5000000000000006E-3</v>
      </c>
    </row>
    <row r="565" spans="1:2" x14ac:dyDescent="0.25">
      <c r="A565" s="18">
        <v>2.8050000000000002</v>
      </c>
      <c r="B565" s="18">
        <v>8.6E-3</v>
      </c>
    </row>
    <row r="566" spans="1:2" x14ac:dyDescent="0.25">
      <c r="A566" s="18">
        <v>2.81</v>
      </c>
      <c r="B566" s="18">
        <v>8.8000000000000005E-3</v>
      </c>
    </row>
    <row r="567" spans="1:2" x14ac:dyDescent="0.25">
      <c r="A567" s="18">
        <v>2.8149999999999999</v>
      </c>
      <c r="B567" s="18">
        <v>8.8999999999999999E-3</v>
      </c>
    </row>
    <row r="568" spans="1:2" x14ac:dyDescent="0.25">
      <c r="A568" s="18">
        <v>2.82</v>
      </c>
      <c r="B568" s="18">
        <v>8.9999999999999993E-3</v>
      </c>
    </row>
    <row r="569" spans="1:2" x14ac:dyDescent="0.25">
      <c r="A569" s="18">
        <v>2.8250000000000002</v>
      </c>
      <c r="B569" s="18">
        <v>9.1000000000000004E-3</v>
      </c>
    </row>
    <row r="570" spans="1:2" x14ac:dyDescent="0.25">
      <c r="A570" s="18">
        <v>2.83</v>
      </c>
      <c r="B570" s="18">
        <v>9.1999999999999998E-3</v>
      </c>
    </row>
    <row r="571" spans="1:2" x14ac:dyDescent="0.25">
      <c r="A571" s="18">
        <v>2.835</v>
      </c>
      <c r="B571" s="18">
        <v>9.2999999999999992E-3</v>
      </c>
    </row>
    <row r="572" spans="1:2" x14ac:dyDescent="0.25">
      <c r="A572" s="18">
        <v>2.84</v>
      </c>
      <c r="B572" s="18">
        <v>9.4000000000000004E-3</v>
      </c>
    </row>
    <row r="573" spans="1:2" x14ac:dyDescent="0.25">
      <c r="A573" s="18">
        <v>2.8450000000000002</v>
      </c>
      <c r="B573" s="18">
        <v>9.4999999999999998E-3</v>
      </c>
    </row>
    <row r="574" spans="1:2" x14ac:dyDescent="0.25">
      <c r="A574" s="18">
        <v>2.85</v>
      </c>
      <c r="B574" s="18">
        <v>9.5999999999999992E-3</v>
      </c>
    </row>
    <row r="575" spans="1:2" x14ac:dyDescent="0.25">
      <c r="A575" s="18">
        <v>2.855</v>
      </c>
      <c r="B575" s="18">
        <v>9.7000000000000003E-3</v>
      </c>
    </row>
    <row r="576" spans="1:2" x14ac:dyDescent="0.25">
      <c r="A576" s="18">
        <v>2.86</v>
      </c>
      <c r="B576" s="18">
        <v>9.7999999999999997E-3</v>
      </c>
    </row>
    <row r="577" spans="1:2" x14ac:dyDescent="0.25">
      <c r="A577" s="18">
        <v>2.8650000000000002</v>
      </c>
      <c r="B577" s="18">
        <v>9.9000000000000008E-3</v>
      </c>
    </row>
    <row r="578" spans="1:2" x14ac:dyDescent="0.25">
      <c r="A578" s="18">
        <v>2.87</v>
      </c>
      <c r="B578" s="18">
        <v>0.01</v>
      </c>
    </row>
    <row r="579" spans="1:2" x14ac:dyDescent="0.25">
      <c r="A579" s="18">
        <v>2.875</v>
      </c>
      <c r="B579" s="18">
        <v>1.01E-2</v>
      </c>
    </row>
    <row r="580" spans="1:2" x14ac:dyDescent="0.25">
      <c r="A580" s="18">
        <v>2.88</v>
      </c>
      <c r="B580" s="18">
        <v>1.01E-2</v>
      </c>
    </row>
    <row r="581" spans="1:2" x14ac:dyDescent="0.25">
      <c r="A581" s="18">
        <v>2.8849999999999998</v>
      </c>
      <c r="B581" s="18">
        <v>1.0200000000000001E-2</v>
      </c>
    </row>
    <row r="582" spans="1:2" x14ac:dyDescent="0.25">
      <c r="A582" s="18">
        <v>2.89</v>
      </c>
      <c r="B582" s="18">
        <v>1.03E-2</v>
      </c>
    </row>
    <row r="583" spans="1:2" x14ac:dyDescent="0.25">
      <c r="A583" s="18">
        <v>2.895</v>
      </c>
      <c r="B583" s="18">
        <v>1.04E-2</v>
      </c>
    </row>
    <row r="584" spans="1:2" x14ac:dyDescent="0.25">
      <c r="A584" s="18">
        <v>2.9</v>
      </c>
      <c r="B584" s="18">
        <v>1.0500000000000001E-2</v>
      </c>
    </row>
    <row r="585" spans="1:2" x14ac:dyDescent="0.25">
      <c r="A585" s="18">
        <v>2.9049999999999998</v>
      </c>
      <c r="B585" s="18">
        <v>1.06E-2</v>
      </c>
    </row>
    <row r="586" spans="1:2" x14ac:dyDescent="0.25">
      <c r="A586" s="18">
        <v>2.91</v>
      </c>
      <c r="B586" s="18">
        <v>1.06E-2</v>
      </c>
    </row>
    <row r="587" spans="1:2" x14ac:dyDescent="0.25">
      <c r="A587" s="18">
        <v>2.915</v>
      </c>
      <c r="B587" s="18">
        <v>1.0699999999999999E-2</v>
      </c>
    </row>
    <row r="588" spans="1:2" x14ac:dyDescent="0.25">
      <c r="A588" s="18">
        <v>2.92</v>
      </c>
      <c r="B588" s="18">
        <v>1.0800000000000001E-2</v>
      </c>
    </row>
    <row r="589" spans="1:2" x14ac:dyDescent="0.25">
      <c r="A589" s="18">
        <v>2.9249999999999998</v>
      </c>
      <c r="B589" s="18">
        <v>1.0800000000000001E-2</v>
      </c>
    </row>
    <row r="590" spans="1:2" x14ac:dyDescent="0.25">
      <c r="A590" s="18">
        <v>2.93</v>
      </c>
      <c r="B590" s="18">
        <v>1.09E-2</v>
      </c>
    </row>
    <row r="591" spans="1:2" x14ac:dyDescent="0.25">
      <c r="A591" s="18">
        <v>2.9350000000000001</v>
      </c>
      <c r="B591" s="18">
        <v>1.09E-2</v>
      </c>
    </row>
    <row r="592" spans="1:2" x14ac:dyDescent="0.25">
      <c r="A592" s="18">
        <v>2.94</v>
      </c>
      <c r="B592" s="18">
        <v>1.0999999999999999E-2</v>
      </c>
    </row>
    <row r="593" spans="1:2" x14ac:dyDescent="0.25">
      <c r="A593" s="18">
        <v>2.9449999999999998</v>
      </c>
      <c r="B593" s="18">
        <v>1.11E-2</v>
      </c>
    </row>
    <row r="594" spans="1:2" x14ac:dyDescent="0.25">
      <c r="A594" s="18">
        <v>2.95</v>
      </c>
      <c r="B594" s="18">
        <v>1.11E-2</v>
      </c>
    </row>
    <row r="595" spans="1:2" x14ac:dyDescent="0.25">
      <c r="A595" s="18">
        <v>2.9550000000000001</v>
      </c>
      <c r="B595" s="18">
        <v>1.11E-2</v>
      </c>
    </row>
    <row r="596" spans="1:2" x14ac:dyDescent="0.25">
      <c r="A596" s="18">
        <v>2.96</v>
      </c>
      <c r="B596" s="18">
        <v>1.12E-2</v>
      </c>
    </row>
    <row r="597" spans="1:2" x14ac:dyDescent="0.25">
      <c r="A597" s="18">
        <v>2.9649999999999999</v>
      </c>
      <c r="B597" s="18">
        <v>1.12E-2</v>
      </c>
    </row>
    <row r="598" spans="1:2" x14ac:dyDescent="0.25">
      <c r="A598" s="18">
        <v>2.97</v>
      </c>
      <c r="B598" s="18">
        <v>1.12E-2</v>
      </c>
    </row>
    <row r="599" spans="1:2" x14ac:dyDescent="0.25">
      <c r="A599" s="18">
        <v>2.9750000000000001</v>
      </c>
      <c r="B599" s="18">
        <v>1.1299999999999999E-2</v>
      </c>
    </row>
    <row r="600" spans="1:2" x14ac:dyDescent="0.25">
      <c r="A600" s="18">
        <v>2.98</v>
      </c>
      <c r="B600" s="18">
        <v>1.1299999999999999E-2</v>
      </c>
    </row>
    <row r="601" spans="1:2" x14ac:dyDescent="0.25">
      <c r="A601" s="18">
        <v>2.9849999999999999</v>
      </c>
      <c r="B601" s="18">
        <v>1.1299999999999999E-2</v>
      </c>
    </row>
    <row r="602" spans="1:2" x14ac:dyDescent="0.25">
      <c r="A602" s="18">
        <v>2.99</v>
      </c>
      <c r="B602" s="18">
        <v>1.1299999999999999E-2</v>
      </c>
    </row>
    <row r="603" spans="1:2" x14ac:dyDescent="0.25">
      <c r="A603" s="18">
        <v>2.9950000000000001</v>
      </c>
      <c r="B603" s="18">
        <v>1.1299999999999999E-2</v>
      </c>
    </row>
    <row r="604" spans="1:2" x14ac:dyDescent="0.25">
      <c r="A604" s="18">
        <v>3</v>
      </c>
      <c r="B604" s="18">
        <v>1.1299999999999999E-2</v>
      </c>
    </row>
    <row r="605" spans="1:2" x14ac:dyDescent="0.25">
      <c r="A605" s="18">
        <v>3.0049999999999999</v>
      </c>
      <c r="B605" s="18">
        <v>1.1299999999999999E-2</v>
      </c>
    </row>
    <row r="606" spans="1:2" x14ac:dyDescent="0.25">
      <c r="A606" s="18">
        <v>3.01</v>
      </c>
      <c r="B606" s="18">
        <v>1.14E-2</v>
      </c>
    </row>
    <row r="607" spans="1:2" x14ac:dyDescent="0.25">
      <c r="A607" s="18">
        <v>3.0150000000000001</v>
      </c>
      <c r="B607" s="18">
        <v>1.14E-2</v>
      </c>
    </row>
    <row r="608" spans="1:2" x14ac:dyDescent="0.25">
      <c r="A608" s="18">
        <v>3.02</v>
      </c>
      <c r="B608" s="18">
        <v>1.14E-2</v>
      </c>
    </row>
    <row r="609" spans="1:2" x14ac:dyDescent="0.25">
      <c r="A609" s="18">
        <v>3.0249999999999999</v>
      </c>
      <c r="B609" s="18">
        <v>1.1299999999999999E-2</v>
      </c>
    </row>
    <row r="610" spans="1:2" x14ac:dyDescent="0.25">
      <c r="A610" s="18">
        <v>3.03</v>
      </c>
      <c r="B610" s="18">
        <v>1.1299999999999999E-2</v>
      </c>
    </row>
    <row r="611" spans="1:2" x14ac:dyDescent="0.25">
      <c r="A611" s="18">
        <v>3.0350000000000001</v>
      </c>
      <c r="B611" s="18">
        <v>1.1299999999999999E-2</v>
      </c>
    </row>
    <row r="612" spans="1:2" x14ac:dyDescent="0.25">
      <c r="A612" s="18">
        <v>3.04</v>
      </c>
      <c r="B612" s="18">
        <v>1.1299999999999999E-2</v>
      </c>
    </row>
    <row r="613" spans="1:2" x14ac:dyDescent="0.25">
      <c r="A613" s="18">
        <v>3.0449999999999999</v>
      </c>
      <c r="B613" s="18">
        <v>1.1299999999999999E-2</v>
      </c>
    </row>
    <row r="614" spans="1:2" x14ac:dyDescent="0.25">
      <c r="A614" s="18">
        <v>3.05</v>
      </c>
      <c r="B614" s="18">
        <v>1.12E-2</v>
      </c>
    </row>
    <row r="615" spans="1:2" x14ac:dyDescent="0.25">
      <c r="A615" s="18">
        <v>3.0550000000000002</v>
      </c>
      <c r="B615" s="18">
        <v>1.12E-2</v>
      </c>
    </row>
    <row r="616" spans="1:2" x14ac:dyDescent="0.25">
      <c r="A616" s="18">
        <v>3.06</v>
      </c>
      <c r="B616" s="18">
        <v>1.12E-2</v>
      </c>
    </row>
    <row r="617" spans="1:2" x14ac:dyDescent="0.25">
      <c r="A617" s="18">
        <v>3.0649999999999999</v>
      </c>
      <c r="B617" s="18">
        <v>1.12E-2</v>
      </c>
    </row>
    <row r="618" spans="1:2" x14ac:dyDescent="0.25">
      <c r="A618" s="18">
        <v>3.07</v>
      </c>
      <c r="B618" s="18">
        <v>1.11E-2</v>
      </c>
    </row>
    <row r="619" spans="1:2" x14ac:dyDescent="0.25">
      <c r="A619" s="18">
        <v>3.0750000000000002</v>
      </c>
      <c r="B619" s="18">
        <v>1.11E-2</v>
      </c>
    </row>
    <row r="620" spans="1:2" x14ac:dyDescent="0.25">
      <c r="A620" s="18">
        <v>3.08</v>
      </c>
      <c r="B620" s="18">
        <v>1.0999999999999999E-2</v>
      </c>
    </row>
    <row r="621" spans="1:2" x14ac:dyDescent="0.25">
      <c r="A621" s="18">
        <v>3.085</v>
      </c>
      <c r="B621" s="18">
        <v>1.0999999999999999E-2</v>
      </c>
    </row>
    <row r="622" spans="1:2" x14ac:dyDescent="0.25">
      <c r="A622" s="18">
        <v>3.09</v>
      </c>
      <c r="B622" s="18">
        <v>1.09E-2</v>
      </c>
    </row>
    <row r="623" spans="1:2" x14ac:dyDescent="0.25">
      <c r="A623" s="18">
        <v>3.0950000000000002</v>
      </c>
      <c r="B623" s="18">
        <v>1.09E-2</v>
      </c>
    </row>
    <row r="624" spans="1:2" x14ac:dyDescent="0.25">
      <c r="A624" s="18">
        <v>3.1</v>
      </c>
      <c r="B624" s="18">
        <v>1.0800000000000001E-2</v>
      </c>
    </row>
    <row r="625" spans="1:2" x14ac:dyDescent="0.25">
      <c r="A625" s="18">
        <v>3.105</v>
      </c>
      <c r="B625" s="18">
        <v>1.0800000000000001E-2</v>
      </c>
    </row>
    <row r="626" spans="1:2" x14ac:dyDescent="0.25">
      <c r="A626" s="18">
        <v>3.11</v>
      </c>
      <c r="B626" s="18">
        <v>1.0699999999999999E-2</v>
      </c>
    </row>
    <row r="627" spans="1:2" x14ac:dyDescent="0.25">
      <c r="A627" s="18">
        <v>3.1150000000000002</v>
      </c>
      <c r="B627" s="18">
        <v>1.0699999999999999E-2</v>
      </c>
    </row>
    <row r="628" spans="1:2" x14ac:dyDescent="0.25">
      <c r="A628" s="18">
        <v>3.12</v>
      </c>
      <c r="B628" s="18">
        <v>1.06E-2</v>
      </c>
    </row>
    <row r="629" spans="1:2" x14ac:dyDescent="0.25">
      <c r="A629" s="18">
        <v>3.125</v>
      </c>
      <c r="B629" s="18">
        <v>1.0500000000000001E-2</v>
      </c>
    </row>
    <row r="630" spans="1:2" x14ac:dyDescent="0.25">
      <c r="A630" s="18">
        <v>3.13</v>
      </c>
      <c r="B630" s="18">
        <v>1.0500000000000001E-2</v>
      </c>
    </row>
    <row r="631" spans="1:2" x14ac:dyDescent="0.25">
      <c r="A631" s="18">
        <v>3.1349999999999998</v>
      </c>
      <c r="B631" s="18">
        <v>1.04E-2</v>
      </c>
    </row>
    <row r="632" spans="1:2" x14ac:dyDescent="0.25">
      <c r="A632" s="18">
        <v>3.14</v>
      </c>
      <c r="B632" s="18">
        <v>1.03E-2</v>
      </c>
    </row>
    <row r="633" spans="1:2" x14ac:dyDescent="0.25">
      <c r="A633" s="18">
        <v>3.145</v>
      </c>
      <c r="B633" s="18">
        <v>1.03E-2</v>
      </c>
    </row>
    <row r="634" spans="1:2" x14ac:dyDescent="0.25">
      <c r="A634" s="18">
        <v>3.15</v>
      </c>
      <c r="B634" s="18">
        <v>1.0200000000000001E-2</v>
      </c>
    </row>
    <row r="635" spans="1:2" x14ac:dyDescent="0.25">
      <c r="A635" s="18">
        <v>3.1549999999999998</v>
      </c>
      <c r="B635" s="18">
        <v>1.01E-2</v>
      </c>
    </row>
    <row r="636" spans="1:2" x14ac:dyDescent="0.25">
      <c r="A636" s="18">
        <v>3.16</v>
      </c>
      <c r="B636" s="18">
        <v>0.01</v>
      </c>
    </row>
    <row r="637" spans="1:2" x14ac:dyDescent="0.25">
      <c r="A637" s="18">
        <v>3.165</v>
      </c>
      <c r="B637" s="18">
        <v>9.9000000000000008E-3</v>
      </c>
    </row>
    <row r="638" spans="1:2" x14ac:dyDescent="0.25">
      <c r="A638" s="18">
        <v>3.17</v>
      </c>
      <c r="B638" s="18">
        <v>9.9000000000000008E-3</v>
      </c>
    </row>
    <row r="639" spans="1:2" x14ac:dyDescent="0.25">
      <c r="A639" s="18">
        <v>3.1749999999999998</v>
      </c>
      <c r="B639" s="18">
        <v>9.7999999999999997E-3</v>
      </c>
    </row>
    <row r="640" spans="1:2" x14ac:dyDescent="0.25">
      <c r="A640" s="18">
        <v>3.18</v>
      </c>
      <c r="B640" s="18">
        <v>9.7000000000000003E-3</v>
      </c>
    </row>
    <row r="641" spans="1:2" x14ac:dyDescent="0.25">
      <c r="A641" s="18">
        <v>3.1850000000000001</v>
      </c>
      <c r="B641" s="18">
        <v>9.5999999999999992E-3</v>
      </c>
    </row>
    <row r="642" spans="1:2" x14ac:dyDescent="0.25">
      <c r="A642" s="18">
        <v>3.19</v>
      </c>
      <c r="B642" s="18">
        <v>9.4999999999999998E-3</v>
      </c>
    </row>
    <row r="643" spans="1:2" x14ac:dyDescent="0.25">
      <c r="A643" s="18">
        <v>3.1949999999999998</v>
      </c>
      <c r="B643" s="18">
        <v>9.4000000000000004E-3</v>
      </c>
    </row>
    <row r="644" spans="1:2" x14ac:dyDescent="0.25">
      <c r="A644" s="18">
        <v>3.2</v>
      </c>
      <c r="B644" s="18">
        <v>9.4000000000000004E-3</v>
      </c>
    </row>
    <row r="645" spans="1:2" x14ac:dyDescent="0.25">
      <c r="A645" s="18">
        <v>3.2050000000000001</v>
      </c>
      <c r="B645" s="18">
        <v>9.2999999999999992E-3</v>
      </c>
    </row>
    <row r="646" spans="1:2" x14ac:dyDescent="0.25">
      <c r="A646" s="18">
        <v>3.21</v>
      </c>
      <c r="B646" s="18">
        <v>9.1999999999999998E-3</v>
      </c>
    </row>
    <row r="647" spans="1:2" x14ac:dyDescent="0.25">
      <c r="A647" s="18">
        <v>3.2149999999999999</v>
      </c>
      <c r="B647" s="18">
        <v>9.1000000000000004E-3</v>
      </c>
    </row>
    <row r="648" spans="1:2" x14ac:dyDescent="0.25">
      <c r="A648" s="18">
        <v>3.22</v>
      </c>
      <c r="B648" s="18">
        <v>8.9999999999999993E-3</v>
      </c>
    </row>
    <row r="649" spans="1:2" x14ac:dyDescent="0.25">
      <c r="A649" s="18">
        <v>3.2250000000000001</v>
      </c>
      <c r="B649" s="18">
        <v>8.8999999999999999E-3</v>
      </c>
    </row>
    <row r="650" spans="1:2" x14ac:dyDescent="0.25">
      <c r="A650" s="18">
        <v>3.23</v>
      </c>
      <c r="B650" s="18">
        <v>8.8000000000000005E-3</v>
      </c>
    </row>
    <row r="651" spans="1:2" x14ac:dyDescent="0.25">
      <c r="A651" s="18">
        <v>3.2349999999999999</v>
      </c>
      <c r="B651" s="18">
        <v>8.6999999999999994E-3</v>
      </c>
    </row>
    <row r="652" spans="1:2" x14ac:dyDescent="0.25">
      <c r="A652" s="18">
        <v>3.24</v>
      </c>
      <c r="B652" s="18">
        <v>8.6E-3</v>
      </c>
    </row>
    <row r="653" spans="1:2" x14ac:dyDescent="0.25">
      <c r="A653" s="18">
        <v>3.2450000000000001</v>
      </c>
      <c r="B653" s="18">
        <v>8.5000000000000006E-3</v>
      </c>
    </row>
    <row r="654" spans="1:2" x14ac:dyDescent="0.25">
      <c r="A654" s="18">
        <v>3.25</v>
      </c>
      <c r="B654" s="18">
        <v>8.3999999999999995E-3</v>
      </c>
    </row>
    <row r="655" spans="1:2" x14ac:dyDescent="0.25">
      <c r="A655" s="18">
        <v>3.2549999999999999</v>
      </c>
      <c r="B655" s="18">
        <v>8.3000000000000001E-3</v>
      </c>
    </row>
    <row r="656" spans="1:2" x14ac:dyDescent="0.25">
      <c r="A656" s="18">
        <v>3.26</v>
      </c>
      <c r="B656" s="18">
        <v>8.3000000000000001E-3</v>
      </c>
    </row>
    <row r="657" spans="1:2" x14ac:dyDescent="0.25">
      <c r="A657" s="18">
        <v>3.2650000000000001</v>
      </c>
      <c r="B657" s="18">
        <v>8.2000000000000007E-3</v>
      </c>
    </row>
    <row r="658" spans="1:2" x14ac:dyDescent="0.25">
      <c r="A658" s="18">
        <v>3.27</v>
      </c>
      <c r="B658" s="18">
        <v>8.0999999999999996E-3</v>
      </c>
    </row>
    <row r="659" spans="1:2" x14ac:dyDescent="0.25">
      <c r="A659" s="18">
        <v>3.2749999999999999</v>
      </c>
      <c r="B659" s="18">
        <v>7.9000000000000008E-3</v>
      </c>
    </row>
    <row r="660" spans="1:2" x14ac:dyDescent="0.25">
      <c r="A660" s="18">
        <v>3.28</v>
      </c>
      <c r="B660" s="18">
        <v>7.7999999999999996E-3</v>
      </c>
    </row>
    <row r="661" spans="1:2" x14ac:dyDescent="0.25">
      <c r="A661" s="18">
        <v>3.2850000000000001</v>
      </c>
      <c r="B661" s="18">
        <v>7.7000000000000002E-3</v>
      </c>
    </row>
    <row r="662" spans="1:2" x14ac:dyDescent="0.25">
      <c r="A662" s="18">
        <v>3.29</v>
      </c>
      <c r="B662" s="18">
        <v>7.7000000000000002E-3</v>
      </c>
    </row>
    <row r="663" spans="1:2" x14ac:dyDescent="0.25">
      <c r="A663" s="18">
        <v>3.2949999999999999</v>
      </c>
      <c r="B663" s="18">
        <v>7.6E-3</v>
      </c>
    </row>
    <row r="664" spans="1:2" x14ac:dyDescent="0.25">
      <c r="A664" s="18">
        <v>3.3</v>
      </c>
      <c r="B664" s="18">
        <v>7.4999999999999997E-3</v>
      </c>
    </row>
    <row r="665" spans="1:2" x14ac:dyDescent="0.25">
      <c r="A665" s="18">
        <v>3.3050000000000002</v>
      </c>
      <c r="B665" s="18">
        <v>7.4000000000000003E-3</v>
      </c>
    </row>
    <row r="666" spans="1:2" x14ac:dyDescent="0.25">
      <c r="A666" s="18">
        <v>3.31</v>
      </c>
      <c r="B666" s="18">
        <v>7.3000000000000001E-3</v>
      </c>
    </row>
    <row r="667" spans="1:2" x14ac:dyDescent="0.25">
      <c r="A667" s="18">
        <v>3.3149999999999999</v>
      </c>
      <c r="B667" s="18">
        <v>7.1000000000000004E-3</v>
      </c>
    </row>
    <row r="668" spans="1:2" x14ac:dyDescent="0.25">
      <c r="A668" s="18">
        <v>3.32</v>
      </c>
      <c r="B668" s="18">
        <v>7.0000000000000001E-3</v>
      </c>
    </row>
    <row r="669" spans="1:2" x14ac:dyDescent="0.25">
      <c r="A669" s="18">
        <v>3.3250000000000002</v>
      </c>
      <c r="B669" s="18">
        <v>6.8999999999999999E-3</v>
      </c>
    </row>
    <row r="670" spans="1:2" x14ac:dyDescent="0.25">
      <c r="A670" s="18">
        <v>3.33</v>
      </c>
      <c r="B670" s="18">
        <v>6.8999999999999999E-3</v>
      </c>
    </row>
    <row r="671" spans="1:2" x14ac:dyDescent="0.25">
      <c r="A671" s="18">
        <v>3.335</v>
      </c>
      <c r="B671" s="18">
        <v>6.7999999999999996E-3</v>
      </c>
    </row>
    <row r="672" spans="1:2" x14ac:dyDescent="0.25">
      <c r="A672" s="18">
        <v>3.34</v>
      </c>
      <c r="B672" s="18">
        <v>6.7000000000000002E-3</v>
      </c>
    </row>
    <row r="673" spans="1:2" x14ac:dyDescent="0.25">
      <c r="A673" s="18">
        <v>3.3450000000000002</v>
      </c>
      <c r="B673" s="18">
        <v>6.6E-3</v>
      </c>
    </row>
    <row r="674" spans="1:2" x14ac:dyDescent="0.25">
      <c r="A674" s="18">
        <v>3.35</v>
      </c>
      <c r="B674" s="18">
        <v>6.4999999999999997E-3</v>
      </c>
    </row>
    <row r="675" spans="1:2" x14ac:dyDescent="0.25">
      <c r="A675" s="18">
        <v>3.355</v>
      </c>
      <c r="B675" s="18">
        <v>6.4000000000000003E-3</v>
      </c>
    </row>
    <row r="676" spans="1:2" x14ac:dyDescent="0.25">
      <c r="A676" s="18">
        <v>3.36</v>
      </c>
      <c r="B676" s="18">
        <v>6.3E-3</v>
      </c>
    </row>
    <row r="677" spans="1:2" x14ac:dyDescent="0.25">
      <c r="A677" s="18">
        <v>3.3650000000000002</v>
      </c>
      <c r="B677" s="18">
        <v>6.1999999999999998E-3</v>
      </c>
    </row>
    <row r="678" spans="1:2" x14ac:dyDescent="0.25">
      <c r="A678" s="18">
        <v>3.37</v>
      </c>
      <c r="B678" s="18">
        <v>6.1000000000000004E-3</v>
      </c>
    </row>
    <row r="679" spans="1:2" x14ac:dyDescent="0.25">
      <c r="A679" s="18">
        <v>3.375</v>
      </c>
      <c r="B679" s="18">
        <v>6.0000000000000001E-3</v>
      </c>
    </row>
    <row r="680" spans="1:2" x14ac:dyDescent="0.25">
      <c r="A680" s="18">
        <v>3.38</v>
      </c>
      <c r="B680" s="18">
        <v>5.8999999999999999E-3</v>
      </c>
    </row>
    <row r="681" spans="1:2" x14ac:dyDescent="0.25">
      <c r="A681" s="18">
        <v>3.3849999999999998</v>
      </c>
      <c r="B681" s="18">
        <v>5.7999999999999996E-3</v>
      </c>
    </row>
    <row r="682" spans="1:2" x14ac:dyDescent="0.25">
      <c r="A682" s="18">
        <v>3.39</v>
      </c>
      <c r="B682" s="18">
        <v>5.7000000000000002E-3</v>
      </c>
    </row>
    <row r="683" spans="1:2" x14ac:dyDescent="0.25">
      <c r="A683" s="18">
        <v>3.395</v>
      </c>
      <c r="B683" s="18">
        <v>5.5999999999999999E-3</v>
      </c>
    </row>
    <row r="684" spans="1:2" x14ac:dyDescent="0.25">
      <c r="A684" s="18">
        <v>3.4</v>
      </c>
      <c r="B684" s="18">
        <v>5.4999999999999997E-3</v>
      </c>
    </row>
    <row r="685" spans="1:2" x14ac:dyDescent="0.25">
      <c r="A685" s="18">
        <v>3.4049999999999998</v>
      </c>
      <c r="B685" s="18">
        <v>5.4999999999999997E-3</v>
      </c>
    </row>
    <row r="686" spans="1:2" x14ac:dyDescent="0.25">
      <c r="A686" s="18">
        <v>3.41</v>
      </c>
      <c r="B686" s="18">
        <v>5.4000000000000003E-3</v>
      </c>
    </row>
    <row r="687" spans="1:2" x14ac:dyDescent="0.25">
      <c r="A687" s="18">
        <v>3.415</v>
      </c>
      <c r="B687" s="18">
        <v>5.3E-3</v>
      </c>
    </row>
    <row r="688" spans="1:2" x14ac:dyDescent="0.25">
      <c r="A688" s="18">
        <v>3.42</v>
      </c>
      <c r="B688" s="18">
        <v>5.1999999999999998E-3</v>
      </c>
    </row>
    <row r="689" spans="1:2" x14ac:dyDescent="0.25">
      <c r="A689" s="18">
        <v>3.4249999999999998</v>
      </c>
      <c r="B689" s="18">
        <v>5.1999999999999998E-3</v>
      </c>
    </row>
    <row r="690" spans="1:2" x14ac:dyDescent="0.25">
      <c r="A690" s="18">
        <v>3.43</v>
      </c>
      <c r="B690" s="18">
        <v>5.1000000000000004E-3</v>
      </c>
    </row>
    <row r="691" spans="1:2" x14ac:dyDescent="0.25">
      <c r="A691" s="18">
        <v>3.4350000000000001</v>
      </c>
      <c r="B691" s="18">
        <v>5.0000000000000001E-3</v>
      </c>
    </row>
    <row r="692" spans="1:2" x14ac:dyDescent="0.25">
      <c r="A692" s="18">
        <v>3.44</v>
      </c>
      <c r="B692" s="18">
        <v>4.8999999999999998E-3</v>
      </c>
    </row>
    <row r="693" spans="1:2" x14ac:dyDescent="0.25">
      <c r="A693" s="18">
        <v>3.4449999999999998</v>
      </c>
      <c r="B693" s="18">
        <v>4.8999999999999998E-3</v>
      </c>
    </row>
    <row r="694" spans="1:2" x14ac:dyDescent="0.25">
      <c r="A694" s="18">
        <v>3.45</v>
      </c>
      <c r="B694" s="18">
        <v>4.7999999999999996E-3</v>
      </c>
    </row>
    <row r="695" spans="1:2" x14ac:dyDescent="0.25">
      <c r="A695" s="18">
        <v>3.4550000000000001</v>
      </c>
      <c r="B695" s="18">
        <v>4.7999999999999996E-3</v>
      </c>
    </row>
    <row r="696" spans="1:2" x14ac:dyDescent="0.25">
      <c r="A696" s="18">
        <v>3.46</v>
      </c>
      <c r="B696" s="18">
        <v>4.7000000000000002E-3</v>
      </c>
    </row>
    <row r="697" spans="1:2" x14ac:dyDescent="0.25">
      <c r="A697" s="18">
        <v>3.4649999999999999</v>
      </c>
      <c r="B697" s="18">
        <v>4.5999999999999999E-3</v>
      </c>
    </row>
    <row r="698" spans="1:2" x14ac:dyDescent="0.25">
      <c r="A698" s="18">
        <v>3.47</v>
      </c>
      <c r="B698" s="18">
        <v>4.5999999999999999E-3</v>
      </c>
    </row>
    <row r="699" spans="1:2" x14ac:dyDescent="0.25">
      <c r="A699" s="18">
        <v>3.4750000000000001</v>
      </c>
      <c r="B699" s="18">
        <v>4.4999999999999997E-3</v>
      </c>
    </row>
    <row r="700" spans="1:2" x14ac:dyDescent="0.25">
      <c r="A700" s="18">
        <v>3.48</v>
      </c>
      <c r="B700" s="18">
        <v>4.4999999999999997E-3</v>
      </c>
    </row>
    <row r="701" spans="1:2" x14ac:dyDescent="0.25">
      <c r="A701" s="18">
        <v>3.4849999999999999</v>
      </c>
      <c r="B701" s="18">
        <v>4.4000000000000003E-3</v>
      </c>
    </row>
    <row r="702" spans="1:2" x14ac:dyDescent="0.25">
      <c r="A702" s="18">
        <v>3.49</v>
      </c>
      <c r="B702" s="18">
        <v>4.3E-3</v>
      </c>
    </row>
    <row r="703" spans="1:2" x14ac:dyDescent="0.25">
      <c r="A703" s="18">
        <v>3.4950000000000001</v>
      </c>
      <c r="B703" s="18">
        <v>4.3E-3</v>
      </c>
    </row>
    <row r="704" spans="1:2" x14ac:dyDescent="0.25">
      <c r="A704" s="18">
        <v>3.5</v>
      </c>
      <c r="B704" s="18">
        <v>4.1999999999999997E-3</v>
      </c>
    </row>
    <row r="705" spans="1:2" x14ac:dyDescent="0.25">
      <c r="A705" s="18">
        <v>3.5049999999999999</v>
      </c>
      <c r="B705" s="18">
        <v>4.1999999999999997E-3</v>
      </c>
    </row>
    <row r="706" spans="1:2" x14ac:dyDescent="0.25">
      <c r="A706" s="18">
        <v>3.51</v>
      </c>
      <c r="B706" s="18">
        <v>4.1000000000000003E-3</v>
      </c>
    </row>
    <row r="707" spans="1:2" x14ac:dyDescent="0.25">
      <c r="A707" s="18">
        <v>3.5150000000000001</v>
      </c>
      <c r="B707" s="18">
        <v>4.1000000000000003E-3</v>
      </c>
    </row>
    <row r="708" spans="1:2" x14ac:dyDescent="0.25">
      <c r="A708" s="18">
        <v>3.52</v>
      </c>
      <c r="B708" s="18">
        <v>4.0000000000000001E-3</v>
      </c>
    </row>
    <row r="709" spans="1:2" x14ac:dyDescent="0.25">
      <c r="A709" s="18">
        <v>3.5249999999999999</v>
      </c>
      <c r="B709" s="18">
        <v>3.8999999999999998E-3</v>
      </c>
    </row>
    <row r="710" spans="1:2" x14ac:dyDescent="0.25">
      <c r="A710" s="18">
        <v>3.53</v>
      </c>
      <c r="B710" s="18">
        <v>3.8999999999999998E-3</v>
      </c>
    </row>
    <row r="711" spans="1:2" x14ac:dyDescent="0.25">
      <c r="A711" s="18">
        <v>3.5350000000000001</v>
      </c>
      <c r="B711" s="18">
        <v>3.8E-3</v>
      </c>
    </row>
    <row r="712" spans="1:2" x14ac:dyDescent="0.25">
      <c r="A712" s="18">
        <v>3.54</v>
      </c>
      <c r="B712" s="18">
        <v>3.8E-3</v>
      </c>
    </row>
    <row r="713" spans="1:2" x14ac:dyDescent="0.25">
      <c r="A713" s="18">
        <v>3.5449999999999999</v>
      </c>
      <c r="B713" s="18">
        <v>3.7000000000000002E-3</v>
      </c>
    </row>
    <row r="714" spans="1:2" x14ac:dyDescent="0.25">
      <c r="A714" s="18">
        <v>3.55</v>
      </c>
      <c r="B714" s="18">
        <v>3.5999999999999999E-3</v>
      </c>
    </row>
    <row r="715" spans="1:2" x14ac:dyDescent="0.25">
      <c r="A715" s="18">
        <v>3.5550000000000002</v>
      </c>
      <c r="B715" s="18">
        <v>3.5999999999999999E-3</v>
      </c>
    </row>
    <row r="716" spans="1:2" x14ac:dyDescent="0.25">
      <c r="A716" s="18">
        <v>3.56</v>
      </c>
      <c r="B716" s="18">
        <v>3.5000000000000001E-3</v>
      </c>
    </row>
    <row r="717" spans="1:2" x14ac:dyDescent="0.25">
      <c r="A717" s="18">
        <v>3.5649999999999999</v>
      </c>
      <c r="B717" s="18">
        <v>3.5000000000000001E-3</v>
      </c>
    </row>
    <row r="718" spans="1:2" x14ac:dyDescent="0.25">
      <c r="A718" s="18">
        <v>3.57</v>
      </c>
      <c r="B718" s="18">
        <v>3.3999999999999998E-3</v>
      </c>
    </row>
    <row r="719" spans="1:2" x14ac:dyDescent="0.25">
      <c r="A719" s="18">
        <v>3.5750000000000002</v>
      </c>
      <c r="B719" s="18">
        <v>3.3E-3</v>
      </c>
    </row>
    <row r="720" spans="1:2" x14ac:dyDescent="0.25">
      <c r="A720" s="18">
        <v>3.58</v>
      </c>
      <c r="B720" s="18">
        <v>3.3E-3</v>
      </c>
    </row>
    <row r="721" spans="1:2" x14ac:dyDescent="0.25">
      <c r="A721" s="18">
        <v>3.585</v>
      </c>
      <c r="B721" s="18">
        <v>3.2000000000000002E-3</v>
      </c>
    </row>
    <row r="722" spans="1:2" x14ac:dyDescent="0.25">
      <c r="A722" s="18">
        <v>3.59</v>
      </c>
      <c r="B722" s="18">
        <v>3.2000000000000002E-3</v>
      </c>
    </row>
    <row r="723" spans="1:2" x14ac:dyDescent="0.25">
      <c r="A723" s="18">
        <v>3.5950000000000002</v>
      </c>
      <c r="B723" s="18">
        <v>3.0999999999999999E-3</v>
      </c>
    </row>
    <row r="724" spans="1:2" x14ac:dyDescent="0.25">
      <c r="A724" s="18">
        <v>3.6</v>
      </c>
      <c r="B724" s="18">
        <v>3.0000000000000001E-3</v>
      </c>
    </row>
    <row r="725" spans="1:2" x14ac:dyDescent="0.25">
      <c r="A725" s="18">
        <v>3.605</v>
      </c>
      <c r="B725" s="18">
        <v>3.0000000000000001E-3</v>
      </c>
    </row>
    <row r="726" spans="1:2" x14ac:dyDescent="0.25">
      <c r="A726" s="18">
        <v>3.61</v>
      </c>
      <c r="B726" s="18">
        <v>2.8999999999999998E-3</v>
      </c>
    </row>
    <row r="727" spans="1:2" x14ac:dyDescent="0.25">
      <c r="A727" s="18">
        <v>3.6150000000000002</v>
      </c>
      <c r="B727" s="18">
        <v>2.8E-3</v>
      </c>
    </row>
    <row r="728" spans="1:2" x14ac:dyDescent="0.25">
      <c r="A728" s="18">
        <v>3.62</v>
      </c>
      <c r="B728" s="18">
        <v>2.8E-3</v>
      </c>
    </row>
    <row r="729" spans="1:2" x14ac:dyDescent="0.25">
      <c r="A729" s="18">
        <v>3.625</v>
      </c>
      <c r="B729" s="18">
        <v>2.7000000000000001E-3</v>
      </c>
    </row>
    <row r="730" spans="1:2" x14ac:dyDescent="0.25">
      <c r="A730" s="18">
        <v>3.63</v>
      </c>
      <c r="B730" s="18">
        <v>2.5999999999999999E-3</v>
      </c>
    </row>
    <row r="731" spans="1:2" x14ac:dyDescent="0.25">
      <c r="A731" s="18">
        <v>3.6349999999999998</v>
      </c>
      <c r="B731" s="18">
        <v>2.5000000000000001E-3</v>
      </c>
    </row>
    <row r="732" spans="1:2" x14ac:dyDescent="0.25">
      <c r="A732" s="18">
        <v>3.64</v>
      </c>
      <c r="B732" s="18">
        <v>2.5000000000000001E-3</v>
      </c>
    </row>
    <row r="733" spans="1:2" x14ac:dyDescent="0.25">
      <c r="A733" s="18">
        <v>3.645</v>
      </c>
      <c r="B733" s="18">
        <v>2.3999999999999998E-3</v>
      </c>
    </row>
    <row r="734" spans="1:2" x14ac:dyDescent="0.25">
      <c r="A734" s="18">
        <v>3.65</v>
      </c>
      <c r="B734" s="18">
        <v>2.3E-3</v>
      </c>
    </row>
    <row r="735" spans="1:2" x14ac:dyDescent="0.25">
      <c r="A735" s="18">
        <v>3.6549999999999998</v>
      </c>
      <c r="B735" s="18">
        <v>2.2000000000000001E-3</v>
      </c>
    </row>
    <row r="736" spans="1:2" x14ac:dyDescent="0.25">
      <c r="A736" s="18">
        <v>3.66</v>
      </c>
      <c r="B736" s="18">
        <v>2.0999999999999999E-3</v>
      </c>
    </row>
    <row r="737" spans="1:2" x14ac:dyDescent="0.25">
      <c r="A737" s="18">
        <v>3.665</v>
      </c>
      <c r="B737" s="18">
        <v>2.0999999999999999E-3</v>
      </c>
    </row>
    <row r="738" spans="1:2" x14ac:dyDescent="0.25">
      <c r="A738" s="18">
        <v>3.67</v>
      </c>
      <c r="B738" s="18">
        <v>2E-3</v>
      </c>
    </row>
    <row r="739" spans="1:2" x14ac:dyDescent="0.25">
      <c r="A739" s="18">
        <v>3.6749999999999998</v>
      </c>
      <c r="B739" s="18">
        <v>1.9E-3</v>
      </c>
    </row>
    <row r="740" spans="1:2" x14ac:dyDescent="0.25">
      <c r="A740" s="18">
        <v>3.68</v>
      </c>
      <c r="B740" s="18">
        <v>1.8E-3</v>
      </c>
    </row>
    <row r="741" spans="1:2" x14ac:dyDescent="0.25">
      <c r="A741" s="18">
        <v>3.6850000000000001</v>
      </c>
      <c r="B741" s="18">
        <v>1.6999999999999999E-3</v>
      </c>
    </row>
    <row r="742" spans="1:2" x14ac:dyDescent="0.25">
      <c r="A742" s="18">
        <v>3.69</v>
      </c>
      <c r="B742" s="18">
        <v>1.6000000000000001E-3</v>
      </c>
    </row>
    <row r="743" spans="1:2" x14ac:dyDescent="0.25">
      <c r="A743" s="18">
        <v>3.6949999999999998</v>
      </c>
      <c r="B743" s="18">
        <v>1.5E-3</v>
      </c>
    </row>
    <row r="744" spans="1:2" x14ac:dyDescent="0.25">
      <c r="A744" s="18">
        <v>3.7</v>
      </c>
      <c r="B744" s="18">
        <v>1.4E-3</v>
      </c>
    </row>
    <row r="745" spans="1:2" x14ac:dyDescent="0.25">
      <c r="A745" s="18">
        <v>3.7050000000000001</v>
      </c>
      <c r="B745" s="18">
        <v>1.4E-3</v>
      </c>
    </row>
    <row r="746" spans="1:2" x14ac:dyDescent="0.25">
      <c r="A746" s="18">
        <v>3.71</v>
      </c>
      <c r="B746" s="18">
        <v>1.2999999999999999E-3</v>
      </c>
    </row>
    <row r="747" spans="1:2" x14ac:dyDescent="0.25">
      <c r="A747" s="18">
        <v>3.7149999999999999</v>
      </c>
      <c r="B747" s="18">
        <v>1.1999999999999999E-3</v>
      </c>
    </row>
    <row r="748" spans="1:2" x14ac:dyDescent="0.25">
      <c r="A748" s="18">
        <v>3.72</v>
      </c>
      <c r="B748" s="18">
        <v>1.1000000000000001E-3</v>
      </c>
    </row>
    <row r="749" spans="1:2" x14ac:dyDescent="0.25">
      <c r="A749" s="18">
        <v>3.7250000000000001</v>
      </c>
      <c r="B749" s="18">
        <v>1E-3</v>
      </c>
    </row>
    <row r="750" spans="1:2" x14ac:dyDescent="0.25">
      <c r="A750" s="18">
        <v>3.73</v>
      </c>
      <c r="B750" s="18">
        <v>8.9999999999999998E-4</v>
      </c>
    </row>
    <row r="751" spans="1:2" x14ac:dyDescent="0.25">
      <c r="A751" s="18">
        <v>3.7349999999999999</v>
      </c>
      <c r="B751" s="18">
        <v>8.9999999999999998E-4</v>
      </c>
    </row>
    <row r="752" spans="1:2" x14ac:dyDescent="0.25">
      <c r="A752" s="18">
        <v>3.74</v>
      </c>
      <c r="B752" s="18">
        <v>8.0000000000000004E-4</v>
      </c>
    </row>
    <row r="753" spans="1:2" x14ac:dyDescent="0.25">
      <c r="A753" s="18">
        <v>3.7450000000000001</v>
      </c>
      <c r="B753" s="18">
        <v>6.9999999999999999E-4</v>
      </c>
    </row>
    <row r="754" spans="1:2" x14ac:dyDescent="0.25">
      <c r="A754" s="18">
        <v>3.75</v>
      </c>
      <c r="B754" s="18">
        <v>5.9999999999999995E-4</v>
      </c>
    </row>
    <row r="755" spans="1:2" x14ac:dyDescent="0.25">
      <c r="A755" s="18">
        <v>3.7549999999999999</v>
      </c>
      <c r="B755" s="18">
        <v>5.9999999999999995E-4</v>
      </c>
    </row>
    <row r="756" spans="1:2" x14ac:dyDescent="0.25">
      <c r="A756" s="18">
        <v>3.76</v>
      </c>
      <c r="B756" s="18">
        <v>5.0000000000000001E-4</v>
      </c>
    </row>
    <row r="757" spans="1:2" x14ac:dyDescent="0.25">
      <c r="A757" s="18">
        <v>3.7650000000000001</v>
      </c>
      <c r="B757" s="18">
        <v>4.0000000000000002E-4</v>
      </c>
    </row>
    <row r="758" spans="1:2" x14ac:dyDescent="0.25">
      <c r="A758" s="18">
        <v>3.77</v>
      </c>
      <c r="B758" s="18">
        <v>4.0000000000000002E-4</v>
      </c>
    </row>
    <row r="759" spans="1:2" x14ac:dyDescent="0.25">
      <c r="A759" s="18">
        <v>3.7749999999999999</v>
      </c>
      <c r="B759" s="18">
        <v>2.9999999999999997E-4</v>
      </c>
    </row>
    <row r="760" spans="1:2" x14ac:dyDescent="0.25">
      <c r="A760" s="18">
        <v>3.78</v>
      </c>
      <c r="B760" s="18">
        <v>2.9999999999999997E-4</v>
      </c>
    </row>
    <row r="761" spans="1:2" x14ac:dyDescent="0.25">
      <c r="A761" s="18">
        <v>3.7850000000000001</v>
      </c>
      <c r="B761" s="18">
        <v>2.0000000000000001E-4</v>
      </c>
    </row>
    <row r="762" spans="1:2" x14ac:dyDescent="0.25">
      <c r="A762" s="18">
        <v>3.79</v>
      </c>
      <c r="B762" s="18">
        <v>2.0000000000000001E-4</v>
      </c>
    </row>
    <row r="763" spans="1:2" x14ac:dyDescent="0.25">
      <c r="A763" s="18">
        <v>3.7949999999999999</v>
      </c>
      <c r="B763" s="18">
        <v>1E-4</v>
      </c>
    </row>
    <row r="764" spans="1:2" x14ac:dyDescent="0.25">
      <c r="A764" s="18">
        <v>3.8</v>
      </c>
      <c r="B764" s="18">
        <v>1E-4</v>
      </c>
    </row>
    <row r="765" spans="1:2" x14ac:dyDescent="0.25">
      <c r="A765" s="18">
        <v>3.8050000000000002</v>
      </c>
      <c r="B765" s="18">
        <v>3.269E-5</v>
      </c>
    </row>
    <row r="766" spans="1:2" x14ac:dyDescent="0.25">
      <c r="A766" s="18">
        <v>3.81</v>
      </c>
      <c r="B766" s="18">
        <v>-4.2039999999999999E-6</v>
      </c>
    </row>
    <row r="767" spans="1:2" x14ac:dyDescent="0.25">
      <c r="A767" s="18">
        <v>3.8149999999999999</v>
      </c>
      <c r="B767" s="18">
        <v>-3.7969999999999997E-5</v>
      </c>
    </row>
    <row r="768" spans="1:2" x14ac:dyDescent="0.25">
      <c r="A768" s="18">
        <v>3.82</v>
      </c>
      <c r="B768" s="18">
        <v>-1E-4</v>
      </c>
    </row>
    <row r="769" spans="1:2" x14ac:dyDescent="0.25">
      <c r="A769" s="18">
        <v>3.8250000000000002</v>
      </c>
      <c r="B769" s="18">
        <v>-1E-4</v>
      </c>
    </row>
    <row r="770" spans="1:2" x14ac:dyDescent="0.25">
      <c r="A770" s="18">
        <v>3.83</v>
      </c>
      <c r="B770" s="18">
        <v>-1E-4</v>
      </c>
    </row>
    <row r="771" spans="1:2" x14ac:dyDescent="0.25">
      <c r="A771" s="18">
        <v>3.835</v>
      </c>
      <c r="B771" s="18">
        <v>-1E-4</v>
      </c>
    </row>
    <row r="772" spans="1:2" x14ac:dyDescent="0.25">
      <c r="A772" s="18">
        <v>3.84</v>
      </c>
      <c r="B772" s="18">
        <v>-2.0000000000000001E-4</v>
      </c>
    </row>
    <row r="773" spans="1:2" x14ac:dyDescent="0.25">
      <c r="A773" s="18">
        <v>3.8450000000000002</v>
      </c>
      <c r="B773" s="18">
        <v>-2.0000000000000001E-4</v>
      </c>
    </row>
    <row r="774" spans="1:2" x14ac:dyDescent="0.25">
      <c r="A774" s="18">
        <v>3.85</v>
      </c>
      <c r="B774" s="18">
        <v>-2.0000000000000001E-4</v>
      </c>
    </row>
    <row r="775" spans="1:2" x14ac:dyDescent="0.25">
      <c r="A775" s="18">
        <v>3.855</v>
      </c>
      <c r="B775" s="18">
        <v>-2.0000000000000001E-4</v>
      </c>
    </row>
    <row r="776" spans="1:2" x14ac:dyDescent="0.25">
      <c r="A776" s="18">
        <v>3.86</v>
      </c>
      <c r="B776" s="18">
        <v>-2.0000000000000001E-4</v>
      </c>
    </row>
    <row r="777" spans="1:2" x14ac:dyDescent="0.25">
      <c r="A777" s="18">
        <v>3.8650000000000002</v>
      </c>
      <c r="B777" s="18">
        <v>-2.0000000000000001E-4</v>
      </c>
    </row>
    <row r="778" spans="1:2" x14ac:dyDescent="0.25">
      <c r="A778" s="18">
        <v>3.87</v>
      </c>
      <c r="B778" s="18">
        <v>-2.0000000000000001E-4</v>
      </c>
    </row>
    <row r="779" spans="1:2" x14ac:dyDescent="0.25">
      <c r="A779" s="18">
        <v>3.875</v>
      </c>
      <c r="B779" s="18">
        <v>-2.0000000000000001E-4</v>
      </c>
    </row>
    <row r="780" spans="1:2" x14ac:dyDescent="0.25">
      <c r="A780" s="18">
        <v>3.88</v>
      </c>
      <c r="B780" s="18">
        <v>-2.0000000000000001E-4</v>
      </c>
    </row>
    <row r="781" spans="1:2" x14ac:dyDescent="0.25">
      <c r="A781" s="18">
        <v>3.8849999999999998</v>
      </c>
      <c r="B781" s="18">
        <v>-2.0000000000000001E-4</v>
      </c>
    </row>
    <row r="782" spans="1:2" x14ac:dyDescent="0.25">
      <c r="A782" s="18">
        <v>3.89</v>
      </c>
      <c r="B782" s="18">
        <v>-2.0000000000000001E-4</v>
      </c>
    </row>
    <row r="783" spans="1:2" x14ac:dyDescent="0.25">
      <c r="A783" s="18">
        <v>3.895</v>
      </c>
      <c r="B783" s="18">
        <v>-2.0000000000000001E-4</v>
      </c>
    </row>
    <row r="784" spans="1:2" x14ac:dyDescent="0.25">
      <c r="A784" s="18">
        <v>3.9</v>
      </c>
      <c r="B784" s="18">
        <v>-1E-4</v>
      </c>
    </row>
    <row r="785" spans="1:2" x14ac:dyDescent="0.25">
      <c r="A785" s="18">
        <v>3.9049999999999998</v>
      </c>
      <c r="B785" s="18">
        <v>-1E-4</v>
      </c>
    </row>
    <row r="786" spans="1:2" x14ac:dyDescent="0.25">
      <c r="A786" s="18">
        <v>3.91</v>
      </c>
      <c r="B786" s="18">
        <v>-1E-4</v>
      </c>
    </row>
    <row r="787" spans="1:2" x14ac:dyDescent="0.25">
      <c r="A787" s="18">
        <v>3.915</v>
      </c>
      <c r="B787" s="18">
        <v>-1E-4</v>
      </c>
    </row>
    <row r="788" spans="1:2" x14ac:dyDescent="0.25">
      <c r="A788" s="18">
        <v>3.92</v>
      </c>
      <c r="B788" s="18">
        <v>-4.6E-5</v>
      </c>
    </row>
    <row r="789" spans="1:2" x14ac:dyDescent="0.25">
      <c r="A789" s="18">
        <v>3.9249999999999998</v>
      </c>
      <c r="B789" s="18">
        <v>-1.753E-5</v>
      </c>
    </row>
    <row r="790" spans="1:2" x14ac:dyDescent="0.25">
      <c r="A790" s="18">
        <v>3.93</v>
      </c>
      <c r="B790" s="18">
        <v>1.274E-5</v>
      </c>
    </row>
    <row r="791" spans="1:2" x14ac:dyDescent="0.25">
      <c r="A791" s="18">
        <v>3.9350000000000001</v>
      </c>
      <c r="B791" s="18">
        <v>4.4650000000000001E-5</v>
      </c>
    </row>
    <row r="792" spans="1:2" x14ac:dyDescent="0.25">
      <c r="A792" s="18">
        <v>3.94</v>
      </c>
      <c r="B792" s="18">
        <v>1E-4</v>
      </c>
    </row>
    <row r="793" spans="1:2" x14ac:dyDescent="0.25">
      <c r="A793" s="18">
        <v>3.9449999999999998</v>
      </c>
      <c r="B793" s="18">
        <v>1E-4</v>
      </c>
    </row>
    <row r="794" spans="1:2" x14ac:dyDescent="0.25">
      <c r="A794" s="18">
        <v>3.95</v>
      </c>
      <c r="B794" s="18">
        <v>1E-4</v>
      </c>
    </row>
    <row r="795" spans="1:2" x14ac:dyDescent="0.25">
      <c r="A795" s="18">
        <v>3.9550000000000001</v>
      </c>
      <c r="B795" s="18">
        <v>2.0000000000000001E-4</v>
      </c>
    </row>
    <row r="796" spans="1:2" x14ac:dyDescent="0.25">
      <c r="A796" s="18">
        <v>3.96</v>
      </c>
      <c r="B796" s="18">
        <v>2.0000000000000001E-4</v>
      </c>
    </row>
    <row r="797" spans="1:2" x14ac:dyDescent="0.25">
      <c r="A797" s="18">
        <v>3.9649999999999999</v>
      </c>
      <c r="B797" s="18">
        <v>2.9999999999999997E-4</v>
      </c>
    </row>
    <row r="798" spans="1:2" x14ac:dyDescent="0.25">
      <c r="A798" s="18">
        <v>3.97</v>
      </c>
      <c r="B798" s="18">
        <v>2.9999999999999997E-4</v>
      </c>
    </row>
    <row r="799" spans="1:2" x14ac:dyDescent="0.25">
      <c r="A799" s="18">
        <v>3.9750000000000001</v>
      </c>
      <c r="B799" s="18">
        <v>2.9999999999999997E-4</v>
      </c>
    </row>
    <row r="800" spans="1:2" x14ac:dyDescent="0.25">
      <c r="A800" s="18">
        <v>3.98</v>
      </c>
      <c r="B800" s="18">
        <v>4.0000000000000002E-4</v>
      </c>
    </row>
    <row r="801" spans="1:2" x14ac:dyDescent="0.25">
      <c r="A801" s="18">
        <v>3.9849999999999999</v>
      </c>
      <c r="B801" s="18">
        <v>4.0000000000000002E-4</v>
      </c>
    </row>
    <row r="802" spans="1:2" x14ac:dyDescent="0.25">
      <c r="A802" s="18">
        <v>3.99</v>
      </c>
      <c r="B802" s="18">
        <v>5.0000000000000001E-4</v>
      </c>
    </row>
    <row r="803" spans="1:2" x14ac:dyDescent="0.25">
      <c r="A803" s="18">
        <v>3.9950000000000001</v>
      </c>
      <c r="B803" s="18">
        <v>5.0000000000000001E-4</v>
      </c>
    </row>
    <row r="804" spans="1:2" x14ac:dyDescent="0.25">
      <c r="A804" s="18">
        <v>4</v>
      </c>
      <c r="B804" s="18">
        <v>5.0000000000000001E-4</v>
      </c>
    </row>
    <row r="805" spans="1:2" x14ac:dyDescent="0.25">
      <c r="A805" s="18">
        <v>4.0049999999999999</v>
      </c>
      <c r="B805" s="18">
        <v>5.9999999999999995E-4</v>
      </c>
    </row>
    <row r="806" spans="1:2" x14ac:dyDescent="0.25">
      <c r="A806" s="18">
        <v>4.01</v>
      </c>
      <c r="B806" s="18">
        <v>5.9999999999999995E-4</v>
      </c>
    </row>
    <row r="807" spans="1:2" x14ac:dyDescent="0.25">
      <c r="A807" s="18">
        <v>4.0149999999999997</v>
      </c>
      <c r="B807" s="18">
        <v>6.9999999999999999E-4</v>
      </c>
    </row>
    <row r="808" spans="1:2" x14ac:dyDescent="0.25">
      <c r="A808" s="18">
        <v>4.0199999999999996</v>
      </c>
      <c r="B808" s="18">
        <v>6.9999999999999999E-4</v>
      </c>
    </row>
    <row r="809" spans="1:2" x14ac:dyDescent="0.25">
      <c r="A809" s="18">
        <v>4.0250000000000004</v>
      </c>
      <c r="B809" s="18">
        <v>8.0000000000000004E-4</v>
      </c>
    </row>
    <row r="810" spans="1:2" x14ac:dyDescent="0.25">
      <c r="A810" s="18">
        <v>4.03</v>
      </c>
      <c r="B810" s="18">
        <v>8.0000000000000004E-4</v>
      </c>
    </row>
    <row r="811" spans="1:2" x14ac:dyDescent="0.25">
      <c r="A811" s="18">
        <v>4.0350000000000001</v>
      </c>
      <c r="B811" s="18">
        <v>8.0000000000000004E-4</v>
      </c>
    </row>
    <row r="812" spans="1:2" x14ac:dyDescent="0.25">
      <c r="A812" s="18">
        <v>4.04</v>
      </c>
      <c r="B812" s="18">
        <v>8.9999999999999998E-4</v>
      </c>
    </row>
    <row r="813" spans="1:2" x14ac:dyDescent="0.25">
      <c r="A813" s="18">
        <v>4.0449999999999999</v>
      </c>
      <c r="B813" s="18">
        <v>8.9999999999999998E-4</v>
      </c>
    </row>
    <row r="814" spans="1:2" x14ac:dyDescent="0.25">
      <c r="A814" s="18">
        <v>4.05</v>
      </c>
      <c r="B814" s="18">
        <v>1E-3</v>
      </c>
    </row>
    <row r="815" spans="1:2" x14ac:dyDescent="0.25">
      <c r="A815" s="18">
        <v>4.0549999999999997</v>
      </c>
      <c r="B815" s="18">
        <v>1.1000000000000001E-3</v>
      </c>
    </row>
    <row r="816" spans="1:2" x14ac:dyDescent="0.25">
      <c r="A816" s="18">
        <v>4.0599999999999996</v>
      </c>
      <c r="B816" s="18">
        <v>1.1999999999999999E-3</v>
      </c>
    </row>
    <row r="817" spans="1:2" x14ac:dyDescent="0.25">
      <c r="A817" s="18">
        <v>4.0650000000000004</v>
      </c>
      <c r="B817" s="18">
        <v>1.1999999999999999E-3</v>
      </c>
    </row>
    <row r="818" spans="1:2" x14ac:dyDescent="0.25">
      <c r="A818" s="18">
        <v>4.07</v>
      </c>
      <c r="B818" s="18">
        <v>1.2999999999999999E-3</v>
      </c>
    </row>
    <row r="819" spans="1:2" x14ac:dyDescent="0.25">
      <c r="A819" s="18">
        <v>4.0750000000000002</v>
      </c>
      <c r="B819" s="18">
        <v>1.4E-3</v>
      </c>
    </row>
    <row r="820" spans="1:2" x14ac:dyDescent="0.25">
      <c r="A820" s="18">
        <v>4.08</v>
      </c>
      <c r="B820" s="18">
        <v>1.4E-3</v>
      </c>
    </row>
    <row r="821" spans="1:2" x14ac:dyDescent="0.25">
      <c r="A821" s="18">
        <v>4.085</v>
      </c>
      <c r="B821" s="18">
        <v>1.5E-3</v>
      </c>
    </row>
    <row r="822" spans="1:2" x14ac:dyDescent="0.25">
      <c r="A822" s="18">
        <v>4.09</v>
      </c>
      <c r="B822" s="18">
        <v>1.6000000000000001E-3</v>
      </c>
    </row>
    <row r="823" spans="1:2" x14ac:dyDescent="0.25">
      <c r="A823" s="18">
        <v>4.0949999999999998</v>
      </c>
      <c r="B823" s="18">
        <v>1.6999999999999999E-3</v>
      </c>
    </row>
    <row r="824" spans="1:2" x14ac:dyDescent="0.25">
      <c r="A824" s="18">
        <v>4.0999999999999996</v>
      </c>
      <c r="B824" s="18">
        <v>1.8E-3</v>
      </c>
    </row>
    <row r="825" spans="1:2" x14ac:dyDescent="0.25">
      <c r="A825" s="18">
        <v>4.1050000000000004</v>
      </c>
      <c r="B825" s="18">
        <v>1.9E-3</v>
      </c>
    </row>
    <row r="826" spans="1:2" x14ac:dyDescent="0.25">
      <c r="A826" s="18">
        <v>4.1100000000000003</v>
      </c>
      <c r="B826" s="18">
        <v>2E-3</v>
      </c>
    </row>
    <row r="827" spans="1:2" x14ac:dyDescent="0.25">
      <c r="A827" s="18">
        <v>4.1150000000000002</v>
      </c>
      <c r="B827" s="18">
        <v>2.0999999999999999E-3</v>
      </c>
    </row>
    <row r="828" spans="1:2" x14ac:dyDescent="0.25">
      <c r="A828" s="18">
        <v>4.12</v>
      </c>
      <c r="B828" s="18">
        <v>2.2000000000000001E-3</v>
      </c>
    </row>
    <row r="829" spans="1:2" x14ac:dyDescent="0.25">
      <c r="A829" s="18">
        <v>4.125</v>
      </c>
      <c r="B829" s="18">
        <v>2.3999999999999998E-3</v>
      </c>
    </row>
    <row r="830" spans="1:2" x14ac:dyDescent="0.25">
      <c r="A830" s="18">
        <v>4.13</v>
      </c>
      <c r="B830" s="18">
        <v>2.5000000000000001E-3</v>
      </c>
    </row>
    <row r="831" spans="1:2" x14ac:dyDescent="0.25">
      <c r="A831" s="18">
        <v>4.1349999999999998</v>
      </c>
      <c r="B831" s="18">
        <v>2.5999999999999999E-3</v>
      </c>
    </row>
    <row r="832" spans="1:2" x14ac:dyDescent="0.25">
      <c r="A832" s="18">
        <v>4.1399999999999997</v>
      </c>
      <c r="B832" s="18">
        <v>2.8E-3</v>
      </c>
    </row>
    <row r="833" spans="1:2" x14ac:dyDescent="0.25">
      <c r="A833" s="18">
        <v>4.1449999999999996</v>
      </c>
      <c r="B833" s="18">
        <v>2.8999999999999998E-3</v>
      </c>
    </row>
    <row r="834" spans="1:2" x14ac:dyDescent="0.25">
      <c r="A834" s="18">
        <v>4.1500000000000004</v>
      </c>
      <c r="B834" s="18">
        <v>3.0000000000000001E-3</v>
      </c>
    </row>
    <row r="835" spans="1:2" x14ac:dyDescent="0.25">
      <c r="A835" s="18">
        <v>4.1550000000000002</v>
      </c>
      <c r="B835" s="18">
        <v>3.2000000000000002E-3</v>
      </c>
    </row>
    <row r="836" spans="1:2" x14ac:dyDescent="0.25">
      <c r="A836" s="18">
        <v>4.16</v>
      </c>
      <c r="B836" s="18">
        <v>3.3E-3</v>
      </c>
    </row>
    <row r="837" spans="1:2" x14ac:dyDescent="0.25">
      <c r="A837" s="18">
        <v>4.165</v>
      </c>
      <c r="B837" s="18">
        <v>3.5000000000000001E-3</v>
      </c>
    </row>
    <row r="838" spans="1:2" x14ac:dyDescent="0.25">
      <c r="A838" s="18">
        <v>4.17</v>
      </c>
      <c r="B838" s="18">
        <v>3.7000000000000002E-3</v>
      </c>
    </row>
    <row r="839" spans="1:2" x14ac:dyDescent="0.25">
      <c r="A839" s="18">
        <v>4.1749999999999998</v>
      </c>
      <c r="B839" s="18">
        <v>3.8999999999999998E-3</v>
      </c>
    </row>
    <row r="840" spans="1:2" x14ac:dyDescent="0.25">
      <c r="A840" s="18">
        <v>4.18</v>
      </c>
      <c r="B840" s="18">
        <v>4.1000000000000003E-3</v>
      </c>
    </row>
    <row r="841" spans="1:2" x14ac:dyDescent="0.25">
      <c r="A841" s="18">
        <v>4.1849999999999996</v>
      </c>
      <c r="B841" s="18">
        <v>4.3E-3</v>
      </c>
    </row>
    <row r="842" spans="1:2" x14ac:dyDescent="0.25">
      <c r="A842" s="18">
        <v>4.1900000000000004</v>
      </c>
      <c r="B842" s="18">
        <v>4.4999999999999997E-3</v>
      </c>
    </row>
    <row r="843" spans="1:2" x14ac:dyDescent="0.25">
      <c r="A843" s="18">
        <v>4.1950000000000003</v>
      </c>
      <c r="B843" s="18">
        <v>4.7000000000000002E-3</v>
      </c>
    </row>
    <row r="844" spans="1:2" x14ac:dyDescent="0.25">
      <c r="A844" s="18">
        <v>4.2</v>
      </c>
      <c r="B844" s="18">
        <v>4.8999999999999998E-3</v>
      </c>
    </row>
    <row r="845" spans="1:2" x14ac:dyDescent="0.25">
      <c r="A845" s="18">
        <v>4.2050000000000001</v>
      </c>
      <c r="B845" s="18">
        <v>5.1999999999999998E-3</v>
      </c>
    </row>
    <row r="846" spans="1:2" x14ac:dyDescent="0.25">
      <c r="A846" s="18">
        <v>4.21</v>
      </c>
      <c r="B846" s="18">
        <v>5.4000000000000003E-3</v>
      </c>
    </row>
    <row r="847" spans="1:2" x14ac:dyDescent="0.25">
      <c r="A847" s="18">
        <v>4.2149999999999999</v>
      </c>
      <c r="B847" s="18">
        <v>5.7000000000000002E-3</v>
      </c>
    </row>
    <row r="848" spans="1:2" x14ac:dyDescent="0.25">
      <c r="A848" s="18">
        <v>4.22</v>
      </c>
      <c r="B848" s="18">
        <v>5.8999999999999999E-3</v>
      </c>
    </row>
    <row r="849" spans="1:2" x14ac:dyDescent="0.25">
      <c r="A849" s="18">
        <v>4.2249999999999996</v>
      </c>
      <c r="B849" s="18">
        <v>6.1999999999999998E-3</v>
      </c>
    </row>
    <row r="850" spans="1:2" x14ac:dyDescent="0.25">
      <c r="A850" s="18">
        <v>4.2300000000000004</v>
      </c>
      <c r="B850" s="18">
        <v>6.4000000000000003E-3</v>
      </c>
    </row>
    <row r="851" spans="1:2" x14ac:dyDescent="0.25">
      <c r="A851" s="18">
        <v>4.2350000000000003</v>
      </c>
      <c r="B851" s="18">
        <v>6.7000000000000002E-3</v>
      </c>
    </row>
    <row r="852" spans="1:2" x14ac:dyDescent="0.25">
      <c r="A852" s="18">
        <v>4.24</v>
      </c>
      <c r="B852" s="18">
        <v>6.8999999999999999E-3</v>
      </c>
    </row>
    <row r="853" spans="1:2" x14ac:dyDescent="0.25">
      <c r="A853" s="18">
        <v>4.2450000000000001</v>
      </c>
      <c r="B853" s="18">
        <v>7.1999999999999998E-3</v>
      </c>
    </row>
    <row r="854" spans="1:2" x14ac:dyDescent="0.25">
      <c r="A854" s="18">
        <v>4.25</v>
      </c>
      <c r="B854" s="18">
        <v>7.4999999999999997E-3</v>
      </c>
    </row>
    <row r="855" spans="1:2" x14ac:dyDescent="0.25">
      <c r="A855" s="18">
        <v>4.2549999999999999</v>
      </c>
      <c r="B855" s="18">
        <v>7.7999999999999996E-3</v>
      </c>
    </row>
    <row r="856" spans="1:2" x14ac:dyDescent="0.25">
      <c r="A856" s="18">
        <v>4.26</v>
      </c>
      <c r="B856" s="18">
        <v>8.0999999999999996E-3</v>
      </c>
    </row>
    <row r="857" spans="1:2" x14ac:dyDescent="0.25">
      <c r="A857" s="18">
        <v>4.2649999999999997</v>
      </c>
      <c r="B857" s="18">
        <v>8.3999999999999995E-3</v>
      </c>
    </row>
    <row r="858" spans="1:2" x14ac:dyDescent="0.25">
      <c r="A858" s="18">
        <v>4.2699999999999996</v>
      </c>
      <c r="B858" s="18">
        <v>8.6999999999999994E-3</v>
      </c>
    </row>
    <row r="859" spans="1:2" x14ac:dyDescent="0.25">
      <c r="A859" s="18">
        <v>4.2750000000000004</v>
      </c>
      <c r="B859" s="18">
        <v>8.9999999999999993E-3</v>
      </c>
    </row>
    <row r="860" spans="1:2" x14ac:dyDescent="0.25">
      <c r="A860" s="18">
        <v>4.28</v>
      </c>
      <c r="B860" s="18">
        <v>9.1999999999999998E-3</v>
      </c>
    </row>
    <row r="861" spans="1:2" x14ac:dyDescent="0.25">
      <c r="A861" s="18">
        <v>4.2850000000000001</v>
      </c>
      <c r="B861" s="18">
        <v>9.4999999999999998E-3</v>
      </c>
    </row>
    <row r="862" spans="1:2" x14ac:dyDescent="0.25">
      <c r="A862" s="18">
        <v>4.29</v>
      </c>
      <c r="B862" s="18">
        <v>9.7999999999999997E-3</v>
      </c>
    </row>
    <row r="863" spans="1:2" x14ac:dyDescent="0.25">
      <c r="A863" s="18">
        <v>4.2949999999999999</v>
      </c>
      <c r="B863" s="18">
        <v>1.01E-2</v>
      </c>
    </row>
    <row r="864" spans="1:2" x14ac:dyDescent="0.25">
      <c r="A864" s="18">
        <v>4.3</v>
      </c>
      <c r="B864" s="18">
        <v>1.04E-2</v>
      </c>
    </row>
    <row r="865" spans="1:2" x14ac:dyDescent="0.25">
      <c r="A865" s="18">
        <v>4.3049999999999997</v>
      </c>
      <c r="B865" s="18">
        <v>1.0699999999999999E-2</v>
      </c>
    </row>
    <row r="866" spans="1:2" x14ac:dyDescent="0.25">
      <c r="A866" s="18">
        <v>4.3099999999999996</v>
      </c>
      <c r="B866" s="18">
        <v>1.0999999999999999E-2</v>
      </c>
    </row>
    <row r="867" spans="1:2" x14ac:dyDescent="0.25">
      <c r="A867" s="18">
        <v>4.3150000000000004</v>
      </c>
      <c r="B867" s="18">
        <v>1.12E-2</v>
      </c>
    </row>
    <row r="868" spans="1:2" x14ac:dyDescent="0.25">
      <c r="A868" s="18">
        <v>4.32</v>
      </c>
      <c r="B868" s="18">
        <v>1.15E-2</v>
      </c>
    </row>
    <row r="869" spans="1:2" x14ac:dyDescent="0.25">
      <c r="A869" s="18">
        <v>4.3250000000000002</v>
      </c>
      <c r="B869" s="18">
        <v>1.18E-2</v>
      </c>
    </row>
    <row r="870" spans="1:2" x14ac:dyDescent="0.25">
      <c r="A870" s="18">
        <v>4.33</v>
      </c>
      <c r="B870" s="18">
        <v>1.21E-2</v>
      </c>
    </row>
    <row r="871" spans="1:2" x14ac:dyDescent="0.25">
      <c r="A871" s="18">
        <v>4.335</v>
      </c>
      <c r="B871" s="18">
        <v>1.23E-2</v>
      </c>
    </row>
    <row r="872" spans="1:2" x14ac:dyDescent="0.25">
      <c r="A872" s="18">
        <v>4.34</v>
      </c>
      <c r="B872" s="18">
        <v>1.26E-2</v>
      </c>
    </row>
    <row r="873" spans="1:2" x14ac:dyDescent="0.25">
      <c r="A873" s="18">
        <v>4.3449999999999998</v>
      </c>
      <c r="B873" s="18">
        <v>1.29E-2</v>
      </c>
    </row>
    <row r="874" spans="1:2" x14ac:dyDescent="0.25">
      <c r="A874" s="18">
        <v>4.3499999999999996</v>
      </c>
      <c r="B874" s="18">
        <v>1.3100000000000001E-2</v>
      </c>
    </row>
    <row r="875" spans="1:2" x14ac:dyDescent="0.25">
      <c r="A875" s="18">
        <v>4.3550000000000004</v>
      </c>
      <c r="B875" s="18">
        <v>1.3299999999999999E-2</v>
      </c>
    </row>
    <row r="876" spans="1:2" x14ac:dyDescent="0.25">
      <c r="A876" s="18">
        <v>4.3600000000000003</v>
      </c>
      <c r="B876" s="18">
        <v>1.3599999999999999E-2</v>
      </c>
    </row>
    <row r="877" spans="1:2" x14ac:dyDescent="0.25">
      <c r="A877" s="18">
        <v>4.3650000000000002</v>
      </c>
      <c r="B877" s="18">
        <v>1.38E-2</v>
      </c>
    </row>
    <row r="878" spans="1:2" x14ac:dyDescent="0.25">
      <c r="A878" s="18">
        <v>4.37</v>
      </c>
      <c r="B878" s="18">
        <v>1.41E-2</v>
      </c>
    </row>
    <row r="879" spans="1:2" x14ac:dyDescent="0.25">
      <c r="A879" s="18">
        <v>4.375</v>
      </c>
      <c r="B879" s="18">
        <v>1.43E-2</v>
      </c>
    </row>
    <row r="880" spans="1:2" x14ac:dyDescent="0.25">
      <c r="A880" s="18">
        <v>4.38</v>
      </c>
      <c r="B880" s="18">
        <v>1.4500000000000001E-2</v>
      </c>
    </row>
    <row r="881" spans="1:2" x14ac:dyDescent="0.25">
      <c r="A881" s="18">
        <v>4.3849999999999998</v>
      </c>
      <c r="B881" s="18">
        <v>1.47E-2</v>
      </c>
    </row>
    <row r="882" spans="1:2" x14ac:dyDescent="0.25">
      <c r="A882" s="18">
        <v>4.3899999999999997</v>
      </c>
      <c r="B882" s="18">
        <v>1.49E-2</v>
      </c>
    </row>
    <row r="883" spans="1:2" x14ac:dyDescent="0.25">
      <c r="A883" s="18">
        <v>4.3949999999999996</v>
      </c>
      <c r="B883" s="18">
        <v>1.5100000000000001E-2</v>
      </c>
    </row>
    <row r="884" spans="1:2" x14ac:dyDescent="0.25">
      <c r="A884" s="18">
        <v>4.4000000000000004</v>
      </c>
      <c r="B884" s="18">
        <v>1.52E-2</v>
      </c>
    </row>
    <row r="885" spans="1:2" x14ac:dyDescent="0.25">
      <c r="A885" s="18">
        <v>4.4050000000000002</v>
      </c>
      <c r="B885" s="18">
        <v>1.54E-2</v>
      </c>
    </row>
    <row r="886" spans="1:2" x14ac:dyDescent="0.25">
      <c r="A886" s="18">
        <v>4.41</v>
      </c>
      <c r="B886" s="18">
        <v>1.5599999999999999E-2</v>
      </c>
    </row>
    <row r="887" spans="1:2" x14ac:dyDescent="0.25">
      <c r="A887" s="18">
        <v>4.415</v>
      </c>
      <c r="B887" s="18">
        <v>1.5699999999999999E-2</v>
      </c>
    </row>
    <row r="888" spans="1:2" x14ac:dyDescent="0.25">
      <c r="A888" s="18">
        <v>4.42</v>
      </c>
      <c r="B888" s="18">
        <v>1.5900000000000001E-2</v>
      </c>
    </row>
    <row r="889" spans="1:2" x14ac:dyDescent="0.25">
      <c r="A889" s="18">
        <v>4.4249999999999998</v>
      </c>
      <c r="B889" s="18">
        <v>1.6E-2</v>
      </c>
    </row>
    <row r="890" spans="1:2" x14ac:dyDescent="0.25">
      <c r="A890" s="18">
        <v>4.43</v>
      </c>
      <c r="B890" s="18">
        <v>1.61E-2</v>
      </c>
    </row>
    <row r="891" spans="1:2" x14ac:dyDescent="0.25">
      <c r="A891" s="18">
        <v>4.4349999999999996</v>
      </c>
      <c r="B891" s="18">
        <v>1.6199999999999999E-2</v>
      </c>
    </row>
    <row r="892" spans="1:2" x14ac:dyDescent="0.25">
      <c r="A892" s="18">
        <v>4.4400000000000004</v>
      </c>
      <c r="B892" s="18">
        <v>1.6299999999999999E-2</v>
      </c>
    </row>
    <row r="893" spans="1:2" x14ac:dyDescent="0.25">
      <c r="A893" s="18">
        <v>4.4450000000000003</v>
      </c>
      <c r="B893" s="18">
        <v>1.6400000000000001E-2</v>
      </c>
    </row>
    <row r="894" spans="1:2" x14ac:dyDescent="0.25">
      <c r="A894" s="18">
        <v>4.45</v>
      </c>
      <c r="B894" s="18">
        <v>1.6500000000000001E-2</v>
      </c>
    </row>
    <row r="895" spans="1:2" x14ac:dyDescent="0.25">
      <c r="A895" s="18">
        <v>4.4550000000000001</v>
      </c>
      <c r="B895" s="18">
        <v>1.66E-2</v>
      </c>
    </row>
    <row r="896" spans="1:2" x14ac:dyDescent="0.25">
      <c r="A896" s="18">
        <v>4.46</v>
      </c>
      <c r="B896" s="18">
        <v>1.67E-2</v>
      </c>
    </row>
    <row r="897" spans="1:2" x14ac:dyDescent="0.25">
      <c r="A897" s="18">
        <v>4.4649999999999999</v>
      </c>
      <c r="B897" s="18">
        <v>1.6799999999999999E-2</v>
      </c>
    </row>
    <row r="898" spans="1:2" x14ac:dyDescent="0.25">
      <c r="A898" s="18">
        <v>4.47</v>
      </c>
      <c r="B898" s="18">
        <v>1.6799999999999999E-2</v>
      </c>
    </row>
    <row r="899" spans="1:2" x14ac:dyDescent="0.25">
      <c r="A899" s="18">
        <v>4.4749999999999996</v>
      </c>
      <c r="B899" s="18">
        <v>1.6899999999999998E-2</v>
      </c>
    </row>
    <row r="900" spans="1:2" x14ac:dyDescent="0.25">
      <c r="A900" s="18">
        <v>4.4800000000000004</v>
      </c>
      <c r="B900" s="18">
        <v>1.6899999999999998E-2</v>
      </c>
    </row>
    <row r="901" spans="1:2" x14ac:dyDescent="0.25">
      <c r="A901" s="18">
        <v>4.4850000000000003</v>
      </c>
      <c r="B901" s="18">
        <v>1.7000000000000001E-2</v>
      </c>
    </row>
    <row r="902" spans="1:2" x14ac:dyDescent="0.25">
      <c r="A902" s="18">
        <v>4.49</v>
      </c>
      <c r="B902" s="18">
        <v>1.7000000000000001E-2</v>
      </c>
    </row>
    <row r="903" spans="1:2" x14ac:dyDescent="0.25">
      <c r="A903" s="18">
        <v>4.4950000000000001</v>
      </c>
      <c r="B903" s="18">
        <v>1.7100000000000001E-2</v>
      </c>
    </row>
    <row r="904" spans="1:2" x14ac:dyDescent="0.25">
      <c r="A904" s="18">
        <v>4.5</v>
      </c>
      <c r="B904" s="18">
        <v>1.7100000000000001E-2</v>
      </c>
    </row>
    <row r="905" spans="1:2" x14ac:dyDescent="0.25">
      <c r="A905" s="18">
        <v>4.5049999999999999</v>
      </c>
      <c r="B905" s="18">
        <v>1.7100000000000001E-2</v>
      </c>
    </row>
    <row r="906" spans="1:2" x14ac:dyDescent="0.25">
      <c r="A906" s="18">
        <v>4.51</v>
      </c>
      <c r="B906" s="18">
        <v>1.72E-2</v>
      </c>
    </row>
    <row r="907" spans="1:2" x14ac:dyDescent="0.25">
      <c r="A907" s="18">
        <v>4.5149999999999997</v>
      </c>
      <c r="B907" s="18">
        <v>1.72E-2</v>
      </c>
    </row>
    <row r="908" spans="1:2" x14ac:dyDescent="0.25">
      <c r="A908" s="18">
        <v>4.5199999999999996</v>
      </c>
      <c r="B908" s="18">
        <v>1.72E-2</v>
      </c>
    </row>
    <row r="909" spans="1:2" x14ac:dyDescent="0.25">
      <c r="A909" s="18">
        <v>4.5250000000000004</v>
      </c>
      <c r="B909" s="18">
        <v>1.72E-2</v>
      </c>
    </row>
    <row r="910" spans="1:2" x14ac:dyDescent="0.25">
      <c r="A910" s="18">
        <v>4.53</v>
      </c>
      <c r="B910" s="18">
        <v>1.72E-2</v>
      </c>
    </row>
    <row r="911" spans="1:2" x14ac:dyDescent="0.25">
      <c r="A911" s="18">
        <v>4.5350000000000001</v>
      </c>
      <c r="B911" s="18">
        <v>1.72E-2</v>
      </c>
    </row>
    <row r="912" spans="1:2" x14ac:dyDescent="0.25">
      <c r="A912" s="18">
        <v>4.54</v>
      </c>
      <c r="B912" s="18">
        <v>1.72E-2</v>
      </c>
    </row>
    <row r="913" spans="1:2" x14ac:dyDescent="0.25">
      <c r="A913" s="18">
        <v>4.5449999999999999</v>
      </c>
      <c r="B913" s="18">
        <v>1.72E-2</v>
      </c>
    </row>
    <row r="914" spans="1:2" x14ac:dyDescent="0.25">
      <c r="A914" s="18">
        <v>4.55</v>
      </c>
      <c r="B914" s="18">
        <v>1.72E-2</v>
      </c>
    </row>
    <row r="915" spans="1:2" x14ac:dyDescent="0.25">
      <c r="A915" s="18">
        <v>4.5549999999999997</v>
      </c>
      <c r="B915" s="18">
        <v>1.72E-2</v>
      </c>
    </row>
    <row r="916" spans="1:2" x14ac:dyDescent="0.25">
      <c r="A916" s="18">
        <v>4.5599999999999996</v>
      </c>
      <c r="B916" s="18">
        <v>1.72E-2</v>
      </c>
    </row>
    <row r="917" spans="1:2" x14ac:dyDescent="0.25">
      <c r="A917" s="18">
        <v>4.5650000000000004</v>
      </c>
      <c r="B917" s="18">
        <v>1.72E-2</v>
      </c>
    </row>
    <row r="918" spans="1:2" x14ac:dyDescent="0.25">
      <c r="A918" s="18">
        <v>4.57</v>
      </c>
      <c r="B918" s="18">
        <v>1.72E-2</v>
      </c>
    </row>
    <row r="919" spans="1:2" x14ac:dyDescent="0.25">
      <c r="A919" s="18">
        <v>4.5750000000000002</v>
      </c>
      <c r="B919" s="18">
        <v>1.72E-2</v>
      </c>
    </row>
    <row r="920" spans="1:2" x14ac:dyDescent="0.25">
      <c r="A920" s="18">
        <v>4.58</v>
      </c>
      <c r="B920" s="18">
        <v>1.72E-2</v>
      </c>
    </row>
    <row r="921" spans="1:2" x14ac:dyDescent="0.25">
      <c r="A921" s="18">
        <v>4.585</v>
      </c>
      <c r="B921" s="18">
        <v>1.72E-2</v>
      </c>
    </row>
    <row r="922" spans="1:2" x14ac:dyDescent="0.25">
      <c r="A922" s="18">
        <v>4.59</v>
      </c>
      <c r="B922" s="18">
        <v>1.72E-2</v>
      </c>
    </row>
    <row r="923" spans="1:2" x14ac:dyDescent="0.25">
      <c r="A923" s="18">
        <v>4.5949999999999998</v>
      </c>
      <c r="B923" s="18">
        <v>1.72E-2</v>
      </c>
    </row>
    <row r="924" spans="1:2" x14ac:dyDescent="0.25">
      <c r="A924" s="18">
        <v>4.5999999999999996</v>
      </c>
      <c r="B924" s="18">
        <v>1.72E-2</v>
      </c>
    </row>
    <row r="925" spans="1:2" x14ac:dyDescent="0.25">
      <c r="A925" s="18">
        <v>4.6050000000000004</v>
      </c>
      <c r="B925" s="18">
        <v>1.72E-2</v>
      </c>
    </row>
    <row r="926" spans="1:2" x14ac:dyDescent="0.25">
      <c r="A926" s="18">
        <v>4.6100000000000003</v>
      </c>
      <c r="B926" s="18">
        <v>1.72E-2</v>
      </c>
    </row>
    <row r="927" spans="1:2" x14ac:dyDescent="0.25">
      <c r="A927" s="18">
        <v>4.6150000000000002</v>
      </c>
      <c r="B927" s="18">
        <v>1.72E-2</v>
      </c>
    </row>
    <row r="928" spans="1:2" x14ac:dyDescent="0.25">
      <c r="A928" s="18">
        <v>4.62</v>
      </c>
      <c r="B928" s="18">
        <v>1.72E-2</v>
      </c>
    </row>
    <row r="929" spans="1:2" x14ac:dyDescent="0.25">
      <c r="A929" s="18">
        <v>4.625</v>
      </c>
      <c r="B929" s="18">
        <v>1.72E-2</v>
      </c>
    </row>
    <row r="930" spans="1:2" x14ac:dyDescent="0.25">
      <c r="A930" s="18">
        <v>4.63</v>
      </c>
      <c r="B930" s="18">
        <v>1.72E-2</v>
      </c>
    </row>
    <row r="931" spans="1:2" x14ac:dyDescent="0.25">
      <c r="A931" s="18">
        <v>4.6349999999999998</v>
      </c>
      <c r="B931" s="18">
        <v>1.72E-2</v>
      </c>
    </row>
    <row r="932" spans="1:2" x14ac:dyDescent="0.25">
      <c r="A932" s="18">
        <v>4.6399999999999997</v>
      </c>
      <c r="B932" s="18">
        <v>1.7100000000000001E-2</v>
      </c>
    </row>
    <row r="933" spans="1:2" x14ac:dyDescent="0.25">
      <c r="A933" s="18">
        <v>4.6449999999999996</v>
      </c>
      <c r="B933" s="18">
        <v>1.72E-2</v>
      </c>
    </row>
    <row r="934" spans="1:2" x14ac:dyDescent="0.25">
      <c r="A934" s="18">
        <v>4.6500000000000004</v>
      </c>
      <c r="B934" s="18">
        <v>1.72E-2</v>
      </c>
    </row>
    <row r="935" spans="1:2" x14ac:dyDescent="0.25">
      <c r="A935" s="18">
        <v>4.6550000000000002</v>
      </c>
      <c r="B935" s="18">
        <v>1.72E-2</v>
      </c>
    </row>
    <row r="936" spans="1:2" x14ac:dyDescent="0.25">
      <c r="A936" s="18">
        <v>4.66</v>
      </c>
      <c r="B936" s="18">
        <v>1.72E-2</v>
      </c>
    </row>
    <row r="937" spans="1:2" x14ac:dyDescent="0.25">
      <c r="A937" s="18">
        <v>4.665</v>
      </c>
      <c r="B937" s="18">
        <v>1.72E-2</v>
      </c>
    </row>
    <row r="938" spans="1:2" x14ac:dyDescent="0.25">
      <c r="A938" s="18">
        <v>4.67</v>
      </c>
      <c r="B938" s="18">
        <v>1.72E-2</v>
      </c>
    </row>
    <row r="939" spans="1:2" x14ac:dyDescent="0.25">
      <c r="A939" s="18">
        <v>4.6749999999999998</v>
      </c>
      <c r="B939" s="18">
        <v>1.72E-2</v>
      </c>
    </row>
    <row r="940" spans="1:2" x14ac:dyDescent="0.25">
      <c r="A940" s="18">
        <v>4.68</v>
      </c>
      <c r="B940" s="18">
        <v>1.72E-2</v>
      </c>
    </row>
    <row r="941" spans="1:2" x14ac:dyDescent="0.25">
      <c r="A941" s="18">
        <v>4.6849999999999996</v>
      </c>
      <c r="B941" s="18">
        <v>1.72E-2</v>
      </c>
    </row>
    <row r="942" spans="1:2" x14ac:dyDescent="0.25">
      <c r="A942" s="18">
        <v>4.6900000000000004</v>
      </c>
      <c r="B942" s="18">
        <v>1.72E-2</v>
      </c>
    </row>
    <row r="943" spans="1:2" x14ac:dyDescent="0.25">
      <c r="A943" s="18">
        <v>4.6950000000000003</v>
      </c>
      <c r="B943" s="18">
        <v>1.72E-2</v>
      </c>
    </row>
    <row r="944" spans="1:2" x14ac:dyDescent="0.25">
      <c r="A944" s="18">
        <v>4.7</v>
      </c>
      <c r="B944" s="18">
        <v>1.72E-2</v>
      </c>
    </row>
    <row r="945" spans="1:2" x14ac:dyDescent="0.25">
      <c r="A945" s="18">
        <v>4.7050000000000001</v>
      </c>
      <c r="B945" s="18">
        <v>1.72E-2</v>
      </c>
    </row>
    <row r="946" spans="1:2" x14ac:dyDescent="0.25">
      <c r="A946" s="18">
        <v>4.71</v>
      </c>
      <c r="B946" s="18">
        <v>1.72E-2</v>
      </c>
    </row>
    <row r="947" spans="1:2" x14ac:dyDescent="0.25">
      <c r="A947" s="18">
        <v>4.7149999999999999</v>
      </c>
      <c r="B947" s="18">
        <v>1.72E-2</v>
      </c>
    </row>
    <row r="948" spans="1:2" x14ac:dyDescent="0.25">
      <c r="A948" s="18">
        <v>4.72</v>
      </c>
      <c r="B948" s="18">
        <v>1.7100000000000001E-2</v>
      </c>
    </row>
    <row r="949" spans="1:2" x14ac:dyDescent="0.25">
      <c r="A949" s="18">
        <v>4.7249999999999996</v>
      </c>
      <c r="B949" s="18">
        <v>1.7100000000000001E-2</v>
      </c>
    </row>
    <row r="950" spans="1:2" x14ac:dyDescent="0.25">
      <c r="A950" s="18">
        <v>4.7300000000000004</v>
      </c>
      <c r="B950" s="18">
        <v>1.7100000000000001E-2</v>
      </c>
    </row>
    <row r="951" spans="1:2" x14ac:dyDescent="0.25">
      <c r="A951" s="18">
        <v>4.7350000000000003</v>
      </c>
      <c r="B951" s="18">
        <v>1.7100000000000001E-2</v>
      </c>
    </row>
    <row r="952" spans="1:2" x14ac:dyDescent="0.25">
      <c r="A952" s="18">
        <v>4.74</v>
      </c>
      <c r="B952" s="18">
        <v>1.7000000000000001E-2</v>
      </c>
    </row>
    <row r="953" spans="1:2" x14ac:dyDescent="0.25">
      <c r="A953" s="18">
        <v>4.7450000000000001</v>
      </c>
      <c r="B953" s="18">
        <v>1.7000000000000001E-2</v>
      </c>
    </row>
    <row r="954" spans="1:2" x14ac:dyDescent="0.25">
      <c r="A954" s="18">
        <v>4.75</v>
      </c>
      <c r="B954" s="18">
        <v>1.6899999999999998E-2</v>
      </c>
    </row>
    <row r="955" spans="1:2" x14ac:dyDescent="0.25">
      <c r="A955" s="18">
        <v>4.7549999999999999</v>
      </c>
      <c r="B955" s="18">
        <v>1.6899999999999998E-2</v>
      </c>
    </row>
    <row r="956" spans="1:2" x14ac:dyDescent="0.25">
      <c r="A956" s="18">
        <v>4.76</v>
      </c>
      <c r="B956" s="18">
        <v>1.6799999999999999E-2</v>
      </c>
    </row>
    <row r="957" spans="1:2" x14ac:dyDescent="0.25">
      <c r="A957" s="18">
        <v>4.7649999999999997</v>
      </c>
      <c r="B957" s="18">
        <v>1.67E-2</v>
      </c>
    </row>
    <row r="958" spans="1:2" x14ac:dyDescent="0.25">
      <c r="A958" s="18">
        <v>4.7699999999999996</v>
      </c>
      <c r="B958" s="18">
        <v>1.67E-2</v>
      </c>
    </row>
    <row r="959" spans="1:2" x14ac:dyDescent="0.25">
      <c r="A959" s="18">
        <v>4.7750000000000004</v>
      </c>
      <c r="B959" s="18">
        <v>1.66E-2</v>
      </c>
    </row>
    <row r="960" spans="1:2" x14ac:dyDescent="0.25">
      <c r="A960" s="18">
        <v>4.78</v>
      </c>
      <c r="B960" s="18">
        <v>1.66E-2</v>
      </c>
    </row>
    <row r="961" spans="1:2" x14ac:dyDescent="0.25">
      <c r="A961" s="18">
        <v>4.7850000000000001</v>
      </c>
      <c r="B961" s="18">
        <v>1.6500000000000001E-2</v>
      </c>
    </row>
    <row r="962" spans="1:2" x14ac:dyDescent="0.25">
      <c r="A962" s="18">
        <v>4.79</v>
      </c>
      <c r="B962" s="18">
        <v>1.6400000000000001E-2</v>
      </c>
    </row>
    <row r="963" spans="1:2" x14ac:dyDescent="0.25">
      <c r="A963" s="18">
        <v>4.7949999999999999</v>
      </c>
      <c r="B963" s="18">
        <v>1.6299999999999999E-2</v>
      </c>
    </row>
    <row r="964" spans="1:2" x14ac:dyDescent="0.25">
      <c r="A964" s="18">
        <v>4.8</v>
      </c>
      <c r="B964" s="18">
        <v>1.6199999999999999E-2</v>
      </c>
    </row>
    <row r="965" spans="1:2" x14ac:dyDescent="0.25">
      <c r="A965" s="18">
        <v>4.8049999999999997</v>
      </c>
      <c r="B965" s="18">
        <v>1.61E-2</v>
      </c>
    </row>
    <row r="966" spans="1:2" x14ac:dyDescent="0.25">
      <c r="A966" s="18">
        <v>4.8099999999999996</v>
      </c>
      <c r="B966" s="18">
        <v>1.61E-2</v>
      </c>
    </row>
    <row r="967" spans="1:2" x14ac:dyDescent="0.25">
      <c r="A967" s="18">
        <v>4.8150000000000004</v>
      </c>
      <c r="B967" s="18">
        <v>1.6E-2</v>
      </c>
    </row>
    <row r="968" spans="1:2" x14ac:dyDescent="0.25">
      <c r="A968" s="18">
        <v>4.82</v>
      </c>
      <c r="B968" s="18">
        <v>1.5900000000000001E-2</v>
      </c>
    </row>
    <row r="969" spans="1:2" x14ac:dyDescent="0.25">
      <c r="A969" s="18">
        <v>4.8250000000000002</v>
      </c>
      <c r="B969" s="18">
        <v>1.5900000000000001E-2</v>
      </c>
    </row>
    <row r="970" spans="1:2" x14ac:dyDescent="0.25">
      <c r="A970" s="18">
        <v>4.83</v>
      </c>
      <c r="B970" s="18">
        <v>1.5800000000000002E-2</v>
      </c>
    </row>
    <row r="971" spans="1:2" x14ac:dyDescent="0.25">
      <c r="A971" s="18">
        <v>4.835</v>
      </c>
      <c r="B971" s="18">
        <v>1.5699999999999999E-2</v>
      </c>
    </row>
    <row r="972" spans="1:2" x14ac:dyDescent="0.25">
      <c r="A972" s="18">
        <v>4.84</v>
      </c>
      <c r="B972" s="18">
        <v>1.5599999999999999E-2</v>
      </c>
    </row>
    <row r="973" spans="1:2" x14ac:dyDescent="0.25">
      <c r="A973" s="18">
        <v>4.8449999999999998</v>
      </c>
      <c r="B973" s="18">
        <v>1.55E-2</v>
      </c>
    </row>
    <row r="974" spans="1:2" x14ac:dyDescent="0.25">
      <c r="A974" s="18">
        <v>4.8499999999999996</v>
      </c>
      <c r="B974" s="18">
        <v>1.54E-2</v>
      </c>
    </row>
    <row r="975" spans="1:2" x14ac:dyDescent="0.25">
      <c r="A975" s="18">
        <v>4.8550000000000004</v>
      </c>
      <c r="B975" s="18">
        <v>1.54E-2</v>
      </c>
    </row>
    <row r="976" spans="1:2" x14ac:dyDescent="0.25">
      <c r="A976" s="18">
        <v>4.8600000000000003</v>
      </c>
      <c r="B976" s="18">
        <v>1.5299999999999999E-2</v>
      </c>
    </row>
    <row r="977" spans="1:2" x14ac:dyDescent="0.25">
      <c r="A977" s="18">
        <v>4.8650000000000002</v>
      </c>
      <c r="B977" s="18">
        <v>1.52E-2</v>
      </c>
    </row>
    <row r="978" spans="1:2" x14ac:dyDescent="0.25">
      <c r="A978" s="18">
        <v>4.87</v>
      </c>
      <c r="B978" s="18">
        <v>1.5100000000000001E-2</v>
      </c>
    </row>
    <row r="979" spans="1:2" x14ac:dyDescent="0.25">
      <c r="A979" s="18">
        <v>4.875</v>
      </c>
      <c r="B979" s="18">
        <v>1.4999999999999999E-2</v>
      </c>
    </row>
    <row r="980" spans="1:2" x14ac:dyDescent="0.25">
      <c r="A980" s="18">
        <v>4.88</v>
      </c>
      <c r="B980" s="18">
        <v>1.49E-2</v>
      </c>
    </row>
    <row r="981" spans="1:2" x14ac:dyDescent="0.25">
      <c r="A981" s="18">
        <v>4.8849999999999998</v>
      </c>
      <c r="B981" s="18">
        <v>1.4800000000000001E-2</v>
      </c>
    </row>
    <row r="982" spans="1:2" x14ac:dyDescent="0.25">
      <c r="A982" s="18">
        <v>4.8899999999999997</v>
      </c>
      <c r="B982" s="18">
        <v>1.4800000000000001E-2</v>
      </c>
    </row>
    <row r="983" spans="1:2" x14ac:dyDescent="0.25">
      <c r="A983" s="18">
        <v>4.8949999999999996</v>
      </c>
      <c r="B983" s="18">
        <v>1.47E-2</v>
      </c>
    </row>
    <row r="984" spans="1:2" x14ac:dyDescent="0.25">
      <c r="A984" s="18">
        <v>4.9000000000000004</v>
      </c>
      <c r="B984" s="18">
        <v>1.46E-2</v>
      </c>
    </row>
    <row r="985" spans="1:2" x14ac:dyDescent="0.25">
      <c r="A985" s="18">
        <v>4.9050000000000002</v>
      </c>
      <c r="B985" s="18">
        <v>1.4500000000000001E-2</v>
      </c>
    </row>
    <row r="986" spans="1:2" x14ac:dyDescent="0.25">
      <c r="A986" s="18">
        <v>4.91</v>
      </c>
      <c r="B986" s="18">
        <v>1.4500000000000001E-2</v>
      </c>
    </row>
    <row r="987" spans="1:2" x14ac:dyDescent="0.25">
      <c r="A987" s="18">
        <v>4.915</v>
      </c>
      <c r="B987" s="18">
        <v>1.44E-2</v>
      </c>
    </row>
    <row r="988" spans="1:2" x14ac:dyDescent="0.25">
      <c r="A988" s="18">
        <v>4.92</v>
      </c>
      <c r="B988" s="18">
        <v>1.43E-2</v>
      </c>
    </row>
    <row r="989" spans="1:2" x14ac:dyDescent="0.25">
      <c r="A989" s="18">
        <v>4.9249999999999998</v>
      </c>
      <c r="B989" s="18">
        <v>1.43E-2</v>
      </c>
    </row>
    <row r="990" spans="1:2" x14ac:dyDescent="0.25">
      <c r="A990" s="18">
        <v>4.93</v>
      </c>
      <c r="B990" s="18">
        <v>1.43E-2</v>
      </c>
    </row>
    <row r="991" spans="1:2" x14ac:dyDescent="0.25">
      <c r="A991" s="18">
        <v>4.9349999999999996</v>
      </c>
      <c r="B991" s="18">
        <v>1.4200000000000001E-2</v>
      </c>
    </row>
    <row r="992" spans="1:2" x14ac:dyDescent="0.25">
      <c r="A992" s="18">
        <v>4.9400000000000004</v>
      </c>
      <c r="B992" s="18">
        <v>1.4200000000000001E-2</v>
      </c>
    </row>
    <row r="993" spans="1:2" x14ac:dyDescent="0.25">
      <c r="A993" s="18">
        <v>4.9450000000000003</v>
      </c>
      <c r="B993" s="18">
        <v>1.4200000000000001E-2</v>
      </c>
    </row>
    <row r="994" spans="1:2" x14ac:dyDescent="0.25">
      <c r="A994" s="18">
        <v>4.95</v>
      </c>
      <c r="B994" s="18">
        <v>1.4200000000000001E-2</v>
      </c>
    </row>
    <row r="995" spans="1:2" x14ac:dyDescent="0.25">
      <c r="A995" s="18">
        <v>4.9550000000000001</v>
      </c>
      <c r="B995" s="18">
        <v>1.4200000000000001E-2</v>
      </c>
    </row>
    <row r="996" spans="1:2" x14ac:dyDescent="0.25">
      <c r="A996" s="18">
        <v>4.96</v>
      </c>
      <c r="B996" s="18">
        <v>1.4200000000000001E-2</v>
      </c>
    </row>
    <row r="997" spans="1:2" x14ac:dyDescent="0.25">
      <c r="A997" s="18">
        <v>4.9649999999999999</v>
      </c>
      <c r="B997" s="18">
        <v>1.4200000000000001E-2</v>
      </c>
    </row>
    <row r="998" spans="1:2" x14ac:dyDescent="0.25">
      <c r="A998" s="18">
        <v>4.97</v>
      </c>
      <c r="B998" s="18">
        <v>1.43E-2</v>
      </c>
    </row>
    <row r="999" spans="1:2" x14ac:dyDescent="0.25">
      <c r="A999" s="18">
        <v>4.9749999999999996</v>
      </c>
      <c r="B999" s="18">
        <v>1.43E-2</v>
      </c>
    </row>
    <row r="1000" spans="1:2" x14ac:dyDescent="0.25">
      <c r="A1000" s="18">
        <v>4.9800000000000004</v>
      </c>
      <c r="B1000" s="18">
        <v>1.44E-2</v>
      </c>
    </row>
    <row r="1001" spans="1:2" x14ac:dyDescent="0.25">
      <c r="A1001" s="18">
        <v>4.9850000000000003</v>
      </c>
      <c r="B1001" s="18">
        <v>1.44E-2</v>
      </c>
    </row>
    <row r="1002" spans="1:2" x14ac:dyDescent="0.25">
      <c r="A1002" s="18">
        <v>4.99</v>
      </c>
      <c r="B1002" s="18">
        <v>1.4500000000000001E-2</v>
      </c>
    </row>
    <row r="1003" spans="1:2" x14ac:dyDescent="0.25">
      <c r="A1003" s="18">
        <v>4.9950000000000001</v>
      </c>
      <c r="B1003" s="18">
        <v>1.4500000000000001E-2</v>
      </c>
    </row>
    <row r="1004" spans="1:2" x14ac:dyDescent="0.25">
      <c r="A1004" s="18">
        <v>5</v>
      </c>
      <c r="B1004" s="18">
        <v>1.46E-2</v>
      </c>
    </row>
    <row r="1005" spans="1:2" x14ac:dyDescent="0.25">
      <c r="A1005" s="18">
        <v>5.0049999999999999</v>
      </c>
      <c r="B1005" s="18">
        <v>1.47E-2</v>
      </c>
    </row>
    <row r="1006" spans="1:2" x14ac:dyDescent="0.25">
      <c r="A1006" s="18">
        <v>5.01</v>
      </c>
      <c r="B1006" s="18">
        <v>1.4800000000000001E-2</v>
      </c>
    </row>
    <row r="1007" spans="1:2" x14ac:dyDescent="0.25">
      <c r="A1007" s="18">
        <v>5.0149999999999997</v>
      </c>
      <c r="B1007" s="18">
        <v>1.49E-2</v>
      </c>
    </row>
    <row r="1008" spans="1:2" x14ac:dyDescent="0.25">
      <c r="A1008" s="18">
        <v>5.0199999999999996</v>
      </c>
      <c r="B1008" s="18">
        <v>1.4999999999999999E-2</v>
      </c>
    </row>
    <row r="1009" spans="1:2" x14ac:dyDescent="0.25">
      <c r="A1009" s="18">
        <v>5.0250000000000004</v>
      </c>
      <c r="B1009" s="18">
        <v>1.5100000000000001E-2</v>
      </c>
    </row>
    <row r="1010" spans="1:2" x14ac:dyDescent="0.25">
      <c r="A1010" s="18">
        <v>5.03</v>
      </c>
      <c r="B1010" s="18">
        <v>1.52E-2</v>
      </c>
    </row>
    <row r="1011" spans="1:2" x14ac:dyDescent="0.25">
      <c r="A1011" s="18">
        <v>5.0350000000000001</v>
      </c>
      <c r="B1011" s="18">
        <v>1.5299999999999999E-2</v>
      </c>
    </row>
    <row r="1012" spans="1:2" x14ac:dyDescent="0.25">
      <c r="A1012" s="18">
        <v>5.04</v>
      </c>
      <c r="B1012" s="18">
        <v>1.54E-2</v>
      </c>
    </row>
    <row r="1013" spans="1:2" x14ac:dyDescent="0.25">
      <c r="A1013" s="18">
        <v>5.0449999999999999</v>
      </c>
      <c r="B1013" s="18">
        <v>1.55E-2</v>
      </c>
    </row>
    <row r="1014" spans="1:2" x14ac:dyDescent="0.25">
      <c r="A1014" s="18">
        <v>5.05</v>
      </c>
      <c r="B1014" s="18">
        <v>1.5599999999999999E-2</v>
      </c>
    </row>
    <row r="1015" spans="1:2" x14ac:dyDescent="0.25">
      <c r="A1015" s="18">
        <v>5.0549999999999997</v>
      </c>
      <c r="B1015" s="18">
        <v>1.5699999999999999E-2</v>
      </c>
    </row>
    <row r="1016" spans="1:2" x14ac:dyDescent="0.25">
      <c r="A1016" s="18">
        <v>5.0599999999999996</v>
      </c>
      <c r="B1016" s="18">
        <v>1.5800000000000002E-2</v>
      </c>
    </row>
    <row r="1017" spans="1:2" x14ac:dyDescent="0.25">
      <c r="A1017" s="18">
        <v>5.0650000000000004</v>
      </c>
      <c r="B1017" s="18">
        <v>1.5900000000000001E-2</v>
      </c>
    </row>
    <row r="1018" spans="1:2" x14ac:dyDescent="0.25">
      <c r="A1018" s="18">
        <v>5.07</v>
      </c>
      <c r="B1018" s="18">
        <v>1.6E-2</v>
      </c>
    </row>
    <row r="1019" spans="1:2" x14ac:dyDescent="0.25">
      <c r="A1019" s="18">
        <v>5.0750000000000002</v>
      </c>
      <c r="B1019" s="18">
        <v>1.6E-2</v>
      </c>
    </row>
    <row r="1020" spans="1:2" x14ac:dyDescent="0.25">
      <c r="A1020" s="18">
        <v>5.08</v>
      </c>
      <c r="B1020" s="18">
        <v>1.61E-2</v>
      </c>
    </row>
    <row r="1021" spans="1:2" x14ac:dyDescent="0.25">
      <c r="A1021" s="18">
        <v>5.085</v>
      </c>
      <c r="B1021" s="18">
        <v>1.6199999999999999E-2</v>
      </c>
    </row>
    <row r="1022" spans="1:2" x14ac:dyDescent="0.25">
      <c r="A1022" s="18">
        <v>5.09</v>
      </c>
      <c r="B1022" s="18">
        <v>1.6299999999999999E-2</v>
      </c>
    </row>
    <row r="1023" spans="1:2" x14ac:dyDescent="0.25">
      <c r="A1023" s="18">
        <v>5.0949999999999998</v>
      </c>
      <c r="B1023" s="18">
        <v>1.6299999999999999E-2</v>
      </c>
    </row>
    <row r="1024" spans="1:2" x14ac:dyDescent="0.25">
      <c r="A1024" s="18">
        <v>5.0999999999999996</v>
      </c>
      <c r="B1024" s="18">
        <v>1.6400000000000001E-2</v>
      </c>
    </row>
    <row r="1025" spans="1:2" x14ac:dyDescent="0.25">
      <c r="A1025" s="18">
        <v>5.1050000000000004</v>
      </c>
      <c r="B1025" s="18">
        <v>1.6500000000000001E-2</v>
      </c>
    </row>
    <row r="1026" spans="1:2" x14ac:dyDescent="0.25">
      <c r="A1026" s="18">
        <v>5.1100000000000003</v>
      </c>
      <c r="B1026" s="18">
        <v>1.6500000000000001E-2</v>
      </c>
    </row>
    <row r="1027" spans="1:2" x14ac:dyDescent="0.25">
      <c r="A1027" s="18">
        <v>5.1150000000000002</v>
      </c>
      <c r="B1027" s="18">
        <v>1.6500000000000001E-2</v>
      </c>
    </row>
    <row r="1028" spans="1:2" x14ac:dyDescent="0.25">
      <c r="A1028" s="18">
        <v>5.12</v>
      </c>
      <c r="B1028" s="18">
        <v>1.6500000000000001E-2</v>
      </c>
    </row>
    <row r="1029" spans="1:2" x14ac:dyDescent="0.25">
      <c r="A1029" s="18">
        <v>5.125</v>
      </c>
      <c r="B1029" s="18">
        <v>1.6500000000000001E-2</v>
      </c>
    </row>
    <row r="1030" spans="1:2" x14ac:dyDescent="0.25">
      <c r="A1030" s="18">
        <v>5.13</v>
      </c>
      <c r="B1030" s="18">
        <v>1.6500000000000001E-2</v>
      </c>
    </row>
    <row r="1031" spans="1:2" x14ac:dyDescent="0.25">
      <c r="A1031" s="18">
        <v>5.1349999999999998</v>
      </c>
      <c r="B1031" s="18">
        <v>1.6500000000000001E-2</v>
      </c>
    </row>
    <row r="1032" spans="1:2" x14ac:dyDescent="0.25">
      <c r="A1032" s="18">
        <v>5.14</v>
      </c>
      <c r="B1032" s="18">
        <v>1.6500000000000001E-2</v>
      </c>
    </row>
    <row r="1033" spans="1:2" x14ac:dyDescent="0.25">
      <c r="A1033" s="18">
        <v>5.1449999999999996</v>
      </c>
      <c r="B1033" s="18">
        <v>1.6400000000000001E-2</v>
      </c>
    </row>
    <row r="1034" spans="1:2" x14ac:dyDescent="0.25">
      <c r="A1034" s="18">
        <v>5.15</v>
      </c>
      <c r="B1034" s="18">
        <v>1.6400000000000001E-2</v>
      </c>
    </row>
    <row r="1035" spans="1:2" x14ac:dyDescent="0.25">
      <c r="A1035" s="18">
        <v>5.1550000000000002</v>
      </c>
      <c r="B1035" s="18">
        <v>1.6299999999999999E-2</v>
      </c>
    </row>
    <row r="1036" spans="1:2" x14ac:dyDescent="0.25">
      <c r="A1036" s="18">
        <v>5.16</v>
      </c>
      <c r="B1036" s="18">
        <v>1.6199999999999999E-2</v>
      </c>
    </row>
    <row r="1037" spans="1:2" x14ac:dyDescent="0.25">
      <c r="A1037" s="18">
        <v>5.165</v>
      </c>
      <c r="B1037" s="18">
        <v>1.61E-2</v>
      </c>
    </row>
    <row r="1038" spans="1:2" x14ac:dyDescent="0.25">
      <c r="A1038" s="18">
        <v>5.17</v>
      </c>
      <c r="B1038" s="18">
        <v>1.6E-2</v>
      </c>
    </row>
    <row r="1039" spans="1:2" x14ac:dyDescent="0.25">
      <c r="A1039" s="18">
        <v>5.1749999999999998</v>
      </c>
      <c r="B1039" s="18">
        <v>1.5800000000000002E-2</v>
      </c>
    </row>
    <row r="1040" spans="1:2" x14ac:dyDescent="0.25">
      <c r="A1040" s="18">
        <v>5.18</v>
      </c>
      <c r="B1040" s="18">
        <v>1.5699999999999999E-2</v>
      </c>
    </row>
    <row r="1041" spans="1:2" x14ac:dyDescent="0.25">
      <c r="A1041" s="18">
        <v>5.1849999999999996</v>
      </c>
      <c r="B1041" s="18">
        <v>1.55E-2</v>
      </c>
    </row>
    <row r="1042" spans="1:2" x14ac:dyDescent="0.25">
      <c r="A1042" s="18">
        <v>5.19</v>
      </c>
      <c r="B1042" s="18">
        <v>1.5299999999999999E-2</v>
      </c>
    </row>
    <row r="1043" spans="1:2" x14ac:dyDescent="0.25">
      <c r="A1043" s="18">
        <v>5.1950000000000003</v>
      </c>
      <c r="B1043" s="18">
        <v>1.5100000000000001E-2</v>
      </c>
    </row>
    <row r="1044" spans="1:2" x14ac:dyDescent="0.25">
      <c r="A1044" s="18">
        <v>5.2</v>
      </c>
      <c r="B1044" s="18">
        <v>1.4800000000000001E-2</v>
      </c>
    </row>
    <row r="1045" spans="1:2" x14ac:dyDescent="0.25">
      <c r="A1045" s="18">
        <v>5.2050000000000001</v>
      </c>
      <c r="B1045" s="18">
        <v>1.46E-2</v>
      </c>
    </row>
    <row r="1046" spans="1:2" x14ac:dyDescent="0.25">
      <c r="A1046" s="18">
        <v>5.21</v>
      </c>
      <c r="B1046" s="18">
        <v>1.43E-2</v>
      </c>
    </row>
    <row r="1047" spans="1:2" x14ac:dyDescent="0.25">
      <c r="A1047" s="18">
        <v>5.2149999999999999</v>
      </c>
      <c r="B1047" s="18">
        <v>1.4E-2</v>
      </c>
    </row>
    <row r="1048" spans="1:2" x14ac:dyDescent="0.25">
      <c r="A1048" s="18">
        <v>5.22</v>
      </c>
      <c r="B1048" s="18">
        <v>1.37E-2</v>
      </c>
    </row>
    <row r="1049" spans="1:2" x14ac:dyDescent="0.25">
      <c r="A1049" s="18">
        <v>5.2249999999999996</v>
      </c>
      <c r="B1049" s="18">
        <v>1.34E-2</v>
      </c>
    </row>
    <row r="1050" spans="1:2" x14ac:dyDescent="0.25">
      <c r="A1050" s="18">
        <v>5.23</v>
      </c>
      <c r="B1050" s="18">
        <v>1.2999999999999999E-2</v>
      </c>
    </row>
    <row r="1051" spans="1:2" x14ac:dyDescent="0.25">
      <c r="A1051" s="18">
        <v>5.2350000000000003</v>
      </c>
      <c r="B1051" s="18">
        <v>1.2699999999999999E-2</v>
      </c>
    </row>
    <row r="1052" spans="1:2" x14ac:dyDescent="0.25">
      <c r="A1052" s="18">
        <v>5.24</v>
      </c>
      <c r="B1052" s="18">
        <v>1.23E-2</v>
      </c>
    </row>
    <row r="1053" spans="1:2" x14ac:dyDescent="0.25">
      <c r="A1053" s="18">
        <v>5.2450000000000001</v>
      </c>
      <c r="B1053" s="18">
        <v>1.1900000000000001E-2</v>
      </c>
    </row>
    <row r="1054" spans="1:2" x14ac:dyDescent="0.25">
      <c r="A1054" s="18">
        <v>5.25</v>
      </c>
      <c r="B1054" s="18">
        <v>1.15E-2</v>
      </c>
    </row>
    <row r="1055" spans="1:2" x14ac:dyDescent="0.25">
      <c r="A1055" s="18">
        <v>5.2549999999999999</v>
      </c>
      <c r="B1055" s="18">
        <v>1.11E-2</v>
      </c>
    </row>
    <row r="1056" spans="1:2" x14ac:dyDescent="0.25">
      <c r="A1056" s="18">
        <v>5.26</v>
      </c>
      <c r="B1056" s="18">
        <v>1.06E-2</v>
      </c>
    </row>
    <row r="1057" spans="1:2" x14ac:dyDescent="0.25">
      <c r="A1057" s="18">
        <v>5.2649999999999997</v>
      </c>
      <c r="B1057" s="18">
        <v>1.0200000000000001E-2</v>
      </c>
    </row>
    <row r="1058" spans="1:2" x14ac:dyDescent="0.25">
      <c r="A1058" s="18">
        <v>5.27</v>
      </c>
      <c r="B1058" s="18">
        <v>9.7000000000000003E-3</v>
      </c>
    </row>
    <row r="1059" spans="1:2" x14ac:dyDescent="0.25">
      <c r="A1059" s="18">
        <v>5.2750000000000004</v>
      </c>
      <c r="B1059" s="18">
        <v>9.2999999999999992E-3</v>
      </c>
    </row>
    <row r="1060" spans="1:2" x14ac:dyDescent="0.25">
      <c r="A1060" s="18">
        <v>5.28</v>
      </c>
      <c r="B1060" s="18">
        <v>8.8000000000000005E-3</v>
      </c>
    </row>
    <row r="1061" spans="1:2" x14ac:dyDescent="0.25">
      <c r="A1061" s="18">
        <v>5.2850000000000001</v>
      </c>
      <c r="B1061" s="18">
        <v>8.3000000000000001E-3</v>
      </c>
    </row>
    <row r="1062" spans="1:2" x14ac:dyDescent="0.25">
      <c r="A1062" s="18">
        <v>5.29</v>
      </c>
      <c r="B1062" s="18">
        <v>7.7999999999999996E-3</v>
      </c>
    </row>
    <row r="1063" spans="1:2" x14ac:dyDescent="0.25">
      <c r="A1063" s="18">
        <v>5.2949999999999999</v>
      </c>
      <c r="B1063" s="18">
        <v>7.3000000000000001E-3</v>
      </c>
    </row>
    <row r="1064" spans="1:2" x14ac:dyDescent="0.25">
      <c r="A1064" s="18">
        <v>5.3</v>
      </c>
      <c r="B1064" s="18">
        <v>6.7999999999999996E-3</v>
      </c>
    </row>
    <row r="1065" spans="1:2" x14ac:dyDescent="0.25">
      <c r="A1065" s="18">
        <v>5.3049999999999997</v>
      </c>
      <c r="B1065" s="18">
        <v>6.1999999999999998E-3</v>
      </c>
    </row>
    <row r="1066" spans="1:2" x14ac:dyDescent="0.25">
      <c r="A1066" s="18">
        <v>5.31</v>
      </c>
      <c r="B1066" s="18">
        <v>5.7000000000000002E-3</v>
      </c>
    </row>
    <row r="1067" spans="1:2" x14ac:dyDescent="0.25">
      <c r="A1067" s="18">
        <v>5.3150000000000004</v>
      </c>
      <c r="B1067" s="18">
        <v>5.1999999999999998E-3</v>
      </c>
    </row>
    <row r="1068" spans="1:2" x14ac:dyDescent="0.25">
      <c r="A1068" s="18">
        <v>5.32</v>
      </c>
      <c r="B1068" s="18">
        <v>4.7000000000000002E-3</v>
      </c>
    </row>
    <row r="1069" spans="1:2" x14ac:dyDescent="0.25">
      <c r="A1069" s="18">
        <v>5.3250000000000002</v>
      </c>
      <c r="B1069" s="18">
        <v>4.1000000000000003E-3</v>
      </c>
    </row>
    <row r="1070" spans="1:2" x14ac:dyDescent="0.25">
      <c r="A1070" s="18">
        <v>5.33</v>
      </c>
      <c r="B1070" s="18">
        <v>3.5999999999999999E-3</v>
      </c>
    </row>
    <row r="1071" spans="1:2" x14ac:dyDescent="0.25">
      <c r="A1071" s="18">
        <v>5.335</v>
      </c>
      <c r="B1071" s="18">
        <v>3.0000000000000001E-3</v>
      </c>
    </row>
    <row r="1072" spans="1:2" x14ac:dyDescent="0.25">
      <c r="A1072" s="18">
        <v>5.34</v>
      </c>
      <c r="B1072" s="18">
        <v>2.5000000000000001E-3</v>
      </c>
    </row>
    <row r="1073" spans="1:2" x14ac:dyDescent="0.25">
      <c r="A1073" s="18">
        <v>5.3449999999999998</v>
      </c>
      <c r="B1073" s="18">
        <v>2E-3</v>
      </c>
    </row>
    <row r="1074" spans="1:2" x14ac:dyDescent="0.25">
      <c r="A1074" s="18">
        <v>5.35</v>
      </c>
      <c r="B1074" s="18">
        <v>1.4E-3</v>
      </c>
    </row>
    <row r="1075" spans="1:2" x14ac:dyDescent="0.25">
      <c r="A1075" s="18">
        <v>5.3550000000000004</v>
      </c>
      <c r="B1075" s="18">
        <v>8.9999999999999998E-4</v>
      </c>
    </row>
    <row r="1076" spans="1:2" x14ac:dyDescent="0.25">
      <c r="A1076" s="18">
        <v>5.36</v>
      </c>
      <c r="B1076" s="18">
        <v>4.0000000000000002E-4</v>
      </c>
    </row>
    <row r="1077" spans="1:2" x14ac:dyDescent="0.25">
      <c r="A1077" s="18">
        <v>5.3650000000000002</v>
      </c>
      <c r="B1077" s="18">
        <v>-2.0000000000000001E-4</v>
      </c>
    </row>
    <row r="1078" spans="1:2" x14ac:dyDescent="0.25">
      <c r="A1078" s="18">
        <v>5.37</v>
      </c>
      <c r="B1078" s="18">
        <v>-6.9999999999999999E-4</v>
      </c>
    </row>
    <row r="1079" spans="1:2" x14ac:dyDescent="0.25">
      <c r="A1079" s="18">
        <v>5.375</v>
      </c>
      <c r="B1079" s="18">
        <v>-1.1999999999999999E-3</v>
      </c>
    </row>
    <row r="1080" spans="1:2" x14ac:dyDescent="0.25">
      <c r="A1080" s="18">
        <v>5.38</v>
      </c>
      <c r="B1080" s="18">
        <v>-1.8E-3</v>
      </c>
    </row>
    <row r="1081" spans="1:2" x14ac:dyDescent="0.25">
      <c r="A1081" s="18">
        <v>5.3849999999999998</v>
      </c>
      <c r="B1081" s="18">
        <v>-2.3E-3</v>
      </c>
    </row>
    <row r="1082" spans="1:2" x14ac:dyDescent="0.25">
      <c r="A1082" s="18">
        <v>5.39</v>
      </c>
      <c r="B1082" s="18">
        <v>-2.8E-3</v>
      </c>
    </row>
    <row r="1083" spans="1:2" x14ac:dyDescent="0.25">
      <c r="A1083" s="18">
        <v>5.3949999999999996</v>
      </c>
      <c r="B1083" s="18">
        <v>-3.3E-3</v>
      </c>
    </row>
    <row r="1084" spans="1:2" x14ac:dyDescent="0.25">
      <c r="A1084" s="18">
        <v>5.4</v>
      </c>
      <c r="B1084" s="18">
        <v>-3.8E-3</v>
      </c>
    </row>
    <row r="1085" spans="1:2" x14ac:dyDescent="0.25">
      <c r="A1085" s="18">
        <v>5.4050000000000002</v>
      </c>
      <c r="B1085" s="18">
        <v>-4.3E-3</v>
      </c>
    </row>
    <row r="1086" spans="1:2" x14ac:dyDescent="0.25">
      <c r="A1086" s="18">
        <v>5.41</v>
      </c>
      <c r="B1086" s="18">
        <v>-4.7999999999999996E-3</v>
      </c>
    </row>
    <row r="1087" spans="1:2" x14ac:dyDescent="0.25">
      <c r="A1087" s="18">
        <v>5.415</v>
      </c>
      <c r="B1087" s="18">
        <v>-5.1999999999999998E-3</v>
      </c>
    </row>
    <row r="1088" spans="1:2" x14ac:dyDescent="0.25">
      <c r="A1088" s="18">
        <v>5.42</v>
      </c>
      <c r="B1088" s="18">
        <v>-5.7000000000000002E-3</v>
      </c>
    </row>
    <row r="1089" spans="1:2" x14ac:dyDescent="0.25">
      <c r="A1089" s="18">
        <v>5.4249999999999998</v>
      </c>
      <c r="B1089" s="18">
        <v>-6.1999999999999998E-3</v>
      </c>
    </row>
    <row r="1090" spans="1:2" x14ac:dyDescent="0.25">
      <c r="A1090" s="18">
        <v>5.43</v>
      </c>
      <c r="B1090" s="18">
        <v>-6.6E-3</v>
      </c>
    </row>
    <row r="1091" spans="1:2" x14ac:dyDescent="0.25">
      <c r="A1091" s="18">
        <v>5.4349999999999996</v>
      </c>
      <c r="B1091" s="18">
        <v>-7.1000000000000004E-3</v>
      </c>
    </row>
    <row r="1092" spans="1:2" x14ac:dyDescent="0.25">
      <c r="A1092" s="18">
        <v>5.44</v>
      </c>
      <c r="B1092" s="18">
        <v>-7.4999999999999997E-3</v>
      </c>
    </row>
    <row r="1093" spans="1:2" x14ac:dyDescent="0.25">
      <c r="A1093" s="18">
        <v>5.4450000000000003</v>
      </c>
      <c r="B1093" s="18">
        <v>-7.9000000000000008E-3</v>
      </c>
    </row>
    <row r="1094" spans="1:2" x14ac:dyDescent="0.25">
      <c r="A1094" s="18">
        <v>5.45</v>
      </c>
      <c r="B1094" s="18">
        <v>-8.3999999999999995E-3</v>
      </c>
    </row>
    <row r="1095" spans="1:2" x14ac:dyDescent="0.25">
      <c r="A1095" s="18">
        <v>5.4550000000000001</v>
      </c>
      <c r="B1095" s="18">
        <v>-8.8000000000000005E-3</v>
      </c>
    </row>
    <row r="1096" spans="1:2" x14ac:dyDescent="0.25">
      <c r="A1096" s="18">
        <v>5.46</v>
      </c>
      <c r="B1096" s="18">
        <v>-9.1999999999999998E-3</v>
      </c>
    </row>
    <row r="1097" spans="1:2" x14ac:dyDescent="0.25">
      <c r="A1097" s="18">
        <v>5.4649999999999999</v>
      </c>
      <c r="B1097" s="18">
        <v>-9.5999999999999992E-3</v>
      </c>
    </row>
    <row r="1098" spans="1:2" x14ac:dyDescent="0.25">
      <c r="A1098" s="18">
        <v>5.47</v>
      </c>
      <c r="B1098" s="18">
        <v>-0.01</v>
      </c>
    </row>
    <row r="1099" spans="1:2" x14ac:dyDescent="0.25">
      <c r="A1099" s="18">
        <v>5.4749999999999996</v>
      </c>
      <c r="B1099" s="18">
        <v>-1.03E-2</v>
      </c>
    </row>
    <row r="1100" spans="1:2" x14ac:dyDescent="0.25">
      <c r="A1100" s="18">
        <v>5.48</v>
      </c>
      <c r="B1100" s="18">
        <v>-1.0699999999999999E-2</v>
      </c>
    </row>
    <row r="1101" spans="1:2" x14ac:dyDescent="0.25">
      <c r="A1101" s="18">
        <v>5.4850000000000003</v>
      </c>
      <c r="B1101" s="18">
        <v>-1.11E-2</v>
      </c>
    </row>
    <row r="1102" spans="1:2" x14ac:dyDescent="0.25">
      <c r="A1102" s="18">
        <v>5.49</v>
      </c>
      <c r="B1102" s="18">
        <v>-1.14E-2</v>
      </c>
    </row>
    <row r="1103" spans="1:2" x14ac:dyDescent="0.25">
      <c r="A1103" s="18">
        <v>5.4950000000000001</v>
      </c>
      <c r="B1103" s="18">
        <v>-1.18E-2</v>
      </c>
    </row>
    <row r="1104" spans="1:2" x14ac:dyDescent="0.25">
      <c r="A1104" s="18">
        <v>5.5</v>
      </c>
      <c r="B1104" s="18">
        <v>-1.21E-2</v>
      </c>
    </row>
    <row r="1105" spans="1:2" x14ac:dyDescent="0.25">
      <c r="A1105" s="18">
        <v>5.5049999999999999</v>
      </c>
      <c r="B1105" s="18">
        <v>-1.2500000000000001E-2</v>
      </c>
    </row>
    <row r="1106" spans="1:2" x14ac:dyDescent="0.25">
      <c r="A1106" s="18">
        <v>5.51</v>
      </c>
      <c r="B1106" s="18">
        <v>-1.2800000000000001E-2</v>
      </c>
    </row>
    <row r="1107" spans="1:2" x14ac:dyDescent="0.25">
      <c r="A1107" s="18">
        <v>5.5149999999999997</v>
      </c>
      <c r="B1107" s="18">
        <v>-1.3100000000000001E-2</v>
      </c>
    </row>
    <row r="1108" spans="1:2" x14ac:dyDescent="0.25">
      <c r="A1108" s="18">
        <v>5.52</v>
      </c>
      <c r="B1108" s="18">
        <v>-1.34E-2</v>
      </c>
    </row>
    <row r="1109" spans="1:2" x14ac:dyDescent="0.25">
      <c r="A1109" s="18">
        <v>5.5250000000000004</v>
      </c>
      <c r="B1109" s="18">
        <v>-1.37E-2</v>
      </c>
    </row>
    <row r="1110" spans="1:2" x14ac:dyDescent="0.25">
      <c r="A1110" s="18">
        <v>5.53</v>
      </c>
      <c r="B1110" s="18">
        <v>-1.4E-2</v>
      </c>
    </row>
    <row r="1111" spans="1:2" x14ac:dyDescent="0.25">
      <c r="A1111" s="18">
        <v>5.5350000000000001</v>
      </c>
      <c r="B1111" s="18">
        <v>-1.43E-2</v>
      </c>
    </row>
    <row r="1112" spans="1:2" x14ac:dyDescent="0.25">
      <c r="A1112" s="18">
        <v>5.54</v>
      </c>
      <c r="B1112" s="18">
        <v>-1.46E-2</v>
      </c>
    </row>
    <row r="1113" spans="1:2" x14ac:dyDescent="0.25">
      <c r="A1113" s="18">
        <v>5.5449999999999999</v>
      </c>
      <c r="B1113" s="18">
        <v>-1.49E-2</v>
      </c>
    </row>
    <row r="1114" spans="1:2" x14ac:dyDescent="0.25">
      <c r="A1114" s="18">
        <v>5.55</v>
      </c>
      <c r="B1114" s="18">
        <v>-1.5100000000000001E-2</v>
      </c>
    </row>
    <row r="1115" spans="1:2" x14ac:dyDescent="0.25">
      <c r="A1115" s="18">
        <v>5.5549999999999997</v>
      </c>
      <c r="B1115" s="18">
        <v>-1.54E-2</v>
      </c>
    </row>
    <row r="1116" spans="1:2" x14ac:dyDescent="0.25">
      <c r="A1116" s="18">
        <v>5.56</v>
      </c>
      <c r="B1116" s="18">
        <v>-1.5599999999999999E-2</v>
      </c>
    </row>
    <row r="1117" spans="1:2" x14ac:dyDescent="0.25">
      <c r="A1117" s="18">
        <v>5.5650000000000004</v>
      </c>
      <c r="B1117" s="18">
        <v>-1.5900000000000001E-2</v>
      </c>
    </row>
    <row r="1118" spans="1:2" x14ac:dyDescent="0.25">
      <c r="A1118" s="18">
        <v>5.57</v>
      </c>
      <c r="B1118" s="18">
        <v>-1.61E-2</v>
      </c>
    </row>
    <row r="1119" spans="1:2" x14ac:dyDescent="0.25">
      <c r="A1119" s="18">
        <v>5.5750000000000002</v>
      </c>
      <c r="B1119" s="18">
        <v>-1.6299999999999999E-2</v>
      </c>
    </row>
    <row r="1120" spans="1:2" x14ac:dyDescent="0.25">
      <c r="A1120" s="18">
        <v>5.58</v>
      </c>
      <c r="B1120" s="18">
        <v>-1.6500000000000001E-2</v>
      </c>
    </row>
    <row r="1121" spans="1:2" x14ac:dyDescent="0.25">
      <c r="A1121" s="18">
        <v>5.585</v>
      </c>
      <c r="B1121" s="18">
        <v>-1.67E-2</v>
      </c>
    </row>
    <row r="1122" spans="1:2" x14ac:dyDescent="0.25">
      <c r="A1122" s="18">
        <v>5.59</v>
      </c>
      <c r="B1122" s="18">
        <v>-1.6899999999999998E-2</v>
      </c>
    </row>
    <row r="1123" spans="1:2" x14ac:dyDescent="0.25">
      <c r="A1123" s="18">
        <v>5.5949999999999998</v>
      </c>
      <c r="B1123" s="18">
        <v>-1.7000000000000001E-2</v>
      </c>
    </row>
    <row r="1124" spans="1:2" x14ac:dyDescent="0.25">
      <c r="A1124" s="18">
        <v>5.6</v>
      </c>
      <c r="B1124" s="18">
        <v>-1.72E-2</v>
      </c>
    </row>
    <row r="1125" spans="1:2" x14ac:dyDescent="0.25">
      <c r="A1125" s="18">
        <v>5.6050000000000004</v>
      </c>
      <c r="B1125" s="18">
        <v>-1.7299999999999999E-2</v>
      </c>
    </row>
    <row r="1126" spans="1:2" x14ac:dyDescent="0.25">
      <c r="A1126" s="18">
        <v>5.61</v>
      </c>
      <c r="B1126" s="18">
        <v>-1.7399999999999999E-2</v>
      </c>
    </row>
    <row r="1127" spans="1:2" x14ac:dyDescent="0.25">
      <c r="A1127" s="18">
        <v>5.6150000000000002</v>
      </c>
      <c r="B1127" s="18">
        <v>-1.7500000000000002E-2</v>
      </c>
    </row>
    <row r="1128" spans="1:2" x14ac:dyDescent="0.25">
      <c r="A1128" s="18">
        <v>5.62</v>
      </c>
      <c r="B1128" s="18">
        <v>-1.7600000000000001E-2</v>
      </c>
    </row>
    <row r="1129" spans="1:2" x14ac:dyDescent="0.25">
      <c r="A1129" s="18">
        <v>5.625</v>
      </c>
      <c r="B1129" s="18">
        <v>-1.77E-2</v>
      </c>
    </row>
    <row r="1130" spans="1:2" x14ac:dyDescent="0.25">
      <c r="A1130" s="18">
        <v>5.63</v>
      </c>
      <c r="B1130" s="18">
        <v>-1.78E-2</v>
      </c>
    </row>
    <row r="1131" spans="1:2" x14ac:dyDescent="0.25">
      <c r="A1131" s="18">
        <v>5.6349999999999998</v>
      </c>
      <c r="B1131" s="18">
        <v>-1.78E-2</v>
      </c>
    </row>
    <row r="1132" spans="1:2" x14ac:dyDescent="0.25">
      <c r="A1132" s="18">
        <v>5.64</v>
      </c>
      <c r="B1132" s="18">
        <v>-1.7899999999999999E-2</v>
      </c>
    </row>
    <row r="1133" spans="1:2" x14ac:dyDescent="0.25">
      <c r="A1133" s="18">
        <v>5.6449999999999996</v>
      </c>
      <c r="B1133" s="18">
        <v>-1.7899999999999999E-2</v>
      </c>
    </row>
    <row r="1134" spans="1:2" x14ac:dyDescent="0.25">
      <c r="A1134" s="18">
        <v>5.65</v>
      </c>
      <c r="B1134" s="18">
        <v>-1.7899999999999999E-2</v>
      </c>
    </row>
    <row r="1135" spans="1:2" x14ac:dyDescent="0.25">
      <c r="A1135" s="18">
        <v>5.6550000000000002</v>
      </c>
      <c r="B1135" s="18">
        <v>-1.78E-2</v>
      </c>
    </row>
    <row r="1136" spans="1:2" x14ac:dyDescent="0.25">
      <c r="A1136" s="18">
        <v>5.66</v>
      </c>
      <c r="B1136" s="18">
        <v>-1.78E-2</v>
      </c>
    </row>
    <row r="1137" spans="1:2" x14ac:dyDescent="0.25">
      <c r="A1137" s="18">
        <v>5.665</v>
      </c>
      <c r="B1137" s="18">
        <v>-1.77E-2</v>
      </c>
    </row>
    <row r="1138" spans="1:2" x14ac:dyDescent="0.25">
      <c r="A1138" s="18">
        <v>5.67</v>
      </c>
      <c r="B1138" s="18">
        <v>-1.7600000000000001E-2</v>
      </c>
    </row>
    <row r="1139" spans="1:2" x14ac:dyDescent="0.25">
      <c r="A1139" s="18">
        <v>5.6749999999999998</v>
      </c>
      <c r="B1139" s="18">
        <v>-1.7500000000000002E-2</v>
      </c>
    </row>
    <row r="1140" spans="1:2" x14ac:dyDescent="0.25">
      <c r="A1140" s="18">
        <v>5.68</v>
      </c>
      <c r="B1140" s="18">
        <v>-1.7399999999999999E-2</v>
      </c>
    </row>
    <row r="1141" spans="1:2" x14ac:dyDescent="0.25">
      <c r="A1141" s="18">
        <v>5.6849999999999996</v>
      </c>
      <c r="B1141" s="18">
        <v>-1.72E-2</v>
      </c>
    </row>
    <row r="1142" spans="1:2" x14ac:dyDescent="0.25">
      <c r="A1142" s="18">
        <v>5.69</v>
      </c>
      <c r="B1142" s="18">
        <v>-1.7000000000000001E-2</v>
      </c>
    </row>
    <row r="1143" spans="1:2" x14ac:dyDescent="0.25">
      <c r="A1143" s="18">
        <v>5.6950000000000003</v>
      </c>
      <c r="B1143" s="18">
        <v>-1.6799999999999999E-2</v>
      </c>
    </row>
    <row r="1144" spans="1:2" x14ac:dyDescent="0.25">
      <c r="A1144" s="18">
        <v>5.7</v>
      </c>
      <c r="B1144" s="18">
        <v>-1.66E-2</v>
      </c>
    </row>
    <row r="1145" spans="1:2" x14ac:dyDescent="0.25">
      <c r="A1145" s="18">
        <v>5.7050000000000001</v>
      </c>
      <c r="B1145" s="18">
        <v>-1.6299999999999999E-2</v>
      </c>
    </row>
    <row r="1146" spans="1:2" x14ac:dyDescent="0.25">
      <c r="A1146" s="18">
        <v>5.71</v>
      </c>
      <c r="B1146" s="18">
        <v>-1.6E-2</v>
      </c>
    </row>
    <row r="1147" spans="1:2" x14ac:dyDescent="0.25">
      <c r="A1147" s="18">
        <v>5.7149999999999999</v>
      </c>
      <c r="B1147" s="18">
        <v>-1.5699999999999999E-2</v>
      </c>
    </row>
    <row r="1148" spans="1:2" x14ac:dyDescent="0.25">
      <c r="A1148" s="18">
        <v>5.72</v>
      </c>
      <c r="B1148" s="18">
        <v>-1.54E-2</v>
      </c>
    </row>
    <row r="1149" spans="1:2" x14ac:dyDescent="0.25">
      <c r="A1149" s="18">
        <v>5.7249999999999996</v>
      </c>
      <c r="B1149" s="18">
        <v>-1.4999999999999999E-2</v>
      </c>
    </row>
    <row r="1150" spans="1:2" x14ac:dyDescent="0.25">
      <c r="A1150" s="18">
        <v>5.73</v>
      </c>
      <c r="B1150" s="18">
        <v>-1.46E-2</v>
      </c>
    </row>
    <row r="1151" spans="1:2" x14ac:dyDescent="0.25">
      <c r="A1151" s="18">
        <v>5.7350000000000003</v>
      </c>
      <c r="B1151" s="18">
        <v>-1.4200000000000001E-2</v>
      </c>
    </row>
    <row r="1152" spans="1:2" x14ac:dyDescent="0.25">
      <c r="A1152" s="18">
        <v>5.74</v>
      </c>
      <c r="B1152" s="18">
        <v>-1.37E-2</v>
      </c>
    </row>
    <row r="1153" spans="1:2" x14ac:dyDescent="0.25">
      <c r="A1153" s="18">
        <v>5.7450000000000001</v>
      </c>
      <c r="B1153" s="18">
        <v>-1.3299999999999999E-2</v>
      </c>
    </row>
    <row r="1154" spans="1:2" x14ac:dyDescent="0.25">
      <c r="A1154" s="18">
        <v>5.75</v>
      </c>
      <c r="B1154" s="18">
        <v>-1.2800000000000001E-2</v>
      </c>
    </row>
    <row r="1155" spans="1:2" x14ac:dyDescent="0.25">
      <c r="A1155" s="18">
        <v>5.7549999999999999</v>
      </c>
      <c r="B1155" s="18">
        <v>-1.23E-2</v>
      </c>
    </row>
    <row r="1156" spans="1:2" x14ac:dyDescent="0.25">
      <c r="A1156" s="18">
        <v>5.76</v>
      </c>
      <c r="B1156" s="18">
        <v>-1.18E-2</v>
      </c>
    </row>
    <row r="1157" spans="1:2" x14ac:dyDescent="0.25">
      <c r="A1157" s="18">
        <v>5.7649999999999997</v>
      </c>
      <c r="B1157" s="18">
        <v>-1.12E-2</v>
      </c>
    </row>
    <row r="1158" spans="1:2" x14ac:dyDescent="0.25">
      <c r="A1158" s="18">
        <v>5.77</v>
      </c>
      <c r="B1158" s="18">
        <v>-1.06E-2</v>
      </c>
    </row>
    <row r="1159" spans="1:2" x14ac:dyDescent="0.25">
      <c r="A1159" s="18">
        <v>5.7750000000000004</v>
      </c>
      <c r="B1159" s="18">
        <v>-0.01</v>
      </c>
    </row>
    <row r="1160" spans="1:2" x14ac:dyDescent="0.25">
      <c r="A1160" s="18">
        <v>5.78</v>
      </c>
      <c r="B1160" s="18">
        <v>-9.4000000000000004E-3</v>
      </c>
    </row>
    <row r="1161" spans="1:2" x14ac:dyDescent="0.25">
      <c r="A1161" s="18">
        <v>5.7850000000000001</v>
      </c>
      <c r="B1161" s="18">
        <v>-8.6999999999999994E-3</v>
      </c>
    </row>
    <row r="1162" spans="1:2" x14ac:dyDescent="0.25">
      <c r="A1162" s="18">
        <v>5.79</v>
      </c>
      <c r="B1162" s="18">
        <v>-8.0999999999999996E-3</v>
      </c>
    </row>
    <row r="1163" spans="1:2" x14ac:dyDescent="0.25">
      <c r="A1163" s="18">
        <v>5.7949999999999999</v>
      </c>
      <c r="B1163" s="18">
        <v>-7.4000000000000003E-3</v>
      </c>
    </row>
    <row r="1164" spans="1:2" x14ac:dyDescent="0.25">
      <c r="A1164" s="18">
        <v>5.8</v>
      </c>
      <c r="B1164" s="18">
        <v>-6.7000000000000002E-3</v>
      </c>
    </row>
    <row r="1165" spans="1:2" x14ac:dyDescent="0.25">
      <c r="A1165" s="18">
        <v>5.8049999999999997</v>
      </c>
      <c r="B1165" s="18">
        <v>-6.0000000000000001E-3</v>
      </c>
    </row>
    <row r="1166" spans="1:2" x14ac:dyDescent="0.25">
      <c r="A1166" s="18">
        <v>5.81</v>
      </c>
      <c r="B1166" s="18">
        <v>-5.3E-3</v>
      </c>
    </row>
    <row r="1167" spans="1:2" x14ac:dyDescent="0.25">
      <c r="A1167" s="18">
        <v>5.8150000000000004</v>
      </c>
      <c r="B1167" s="18">
        <v>-4.4999999999999997E-3</v>
      </c>
    </row>
    <row r="1168" spans="1:2" x14ac:dyDescent="0.25">
      <c r="A1168" s="18">
        <v>5.82</v>
      </c>
      <c r="B1168" s="18">
        <v>-3.8E-3</v>
      </c>
    </row>
    <row r="1169" spans="1:2" x14ac:dyDescent="0.25">
      <c r="A1169" s="18">
        <v>5.8250000000000002</v>
      </c>
      <c r="B1169" s="18">
        <v>-3.0000000000000001E-3</v>
      </c>
    </row>
    <row r="1170" spans="1:2" x14ac:dyDescent="0.25">
      <c r="A1170" s="18">
        <v>5.83</v>
      </c>
      <c r="B1170" s="18">
        <v>-2.3E-3</v>
      </c>
    </row>
    <row r="1171" spans="1:2" x14ac:dyDescent="0.25">
      <c r="A1171" s="18">
        <v>5.835</v>
      </c>
      <c r="B1171" s="18">
        <v>-1.5E-3</v>
      </c>
    </row>
    <row r="1172" spans="1:2" x14ac:dyDescent="0.25">
      <c r="A1172" s="18">
        <v>5.84</v>
      </c>
      <c r="B1172" s="18">
        <v>-6.9999999999999999E-4</v>
      </c>
    </row>
    <row r="1173" spans="1:2" x14ac:dyDescent="0.25">
      <c r="A1173" s="18">
        <v>5.8449999999999998</v>
      </c>
      <c r="B1173" s="18">
        <v>3.6269999999999997E-5</v>
      </c>
    </row>
    <row r="1174" spans="1:2" x14ac:dyDescent="0.25">
      <c r="A1174" s="18">
        <v>5.85</v>
      </c>
      <c r="B1174" s="18">
        <v>8.0000000000000004E-4</v>
      </c>
    </row>
    <row r="1175" spans="1:2" x14ac:dyDescent="0.25">
      <c r="A1175" s="18">
        <v>5.8550000000000004</v>
      </c>
      <c r="B1175" s="18">
        <v>1.6000000000000001E-3</v>
      </c>
    </row>
    <row r="1176" spans="1:2" x14ac:dyDescent="0.25">
      <c r="A1176" s="18">
        <v>5.86</v>
      </c>
      <c r="B1176" s="18">
        <v>2.3999999999999998E-3</v>
      </c>
    </row>
    <row r="1177" spans="1:2" x14ac:dyDescent="0.25">
      <c r="A1177" s="18">
        <v>5.8650000000000002</v>
      </c>
      <c r="B1177" s="18">
        <v>3.2000000000000002E-3</v>
      </c>
    </row>
    <row r="1178" spans="1:2" x14ac:dyDescent="0.25">
      <c r="A1178" s="18">
        <v>5.87</v>
      </c>
      <c r="B1178" s="18">
        <v>3.8999999999999998E-3</v>
      </c>
    </row>
    <row r="1179" spans="1:2" x14ac:dyDescent="0.25">
      <c r="A1179" s="18">
        <v>5.875</v>
      </c>
      <c r="B1179" s="18">
        <v>4.7000000000000002E-3</v>
      </c>
    </row>
    <row r="1180" spans="1:2" x14ac:dyDescent="0.25">
      <c r="A1180" s="18">
        <v>5.88</v>
      </c>
      <c r="B1180" s="18">
        <v>5.4999999999999997E-3</v>
      </c>
    </row>
    <row r="1181" spans="1:2" x14ac:dyDescent="0.25">
      <c r="A1181" s="18">
        <v>5.8849999999999998</v>
      </c>
      <c r="B1181" s="18">
        <v>6.1999999999999998E-3</v>
      </c>
    </row>
    <row r="1182" spans="1:2" x14ac:dyDescent="0.25">
      <c r="A1182" s="18">
        <v>5.89</v>
      </c>
      <c r="B1182" s="18">
        <v>6.8999999999999999E-3</v>
      </c>
    </row>
    <row r="1183" spans="1:2" x14ac:dyDescent="0.25">
      <c r="A1183" s="18">
        <v>5.8949999999999996</v>
      </c>
      <c r="B1183" s="18">
        <v>7.7000000000000002E-3</v>
      </c>
    </row>
    <row r="1184" spans="1:2" x14ac:dyDescent="0.25">
      <c r="A1184" s="18">
        <v>5.9</v>
      </c>
      <c r="B1184" s="18">
        <v>8.3999999999999995E-3</v>
      </c>
    </row>
    <row r="1185" spans="1:2" x14ac:dyDescent="0.25">
      <c r="A1185" s="18">
        <v>5.9050000000000002</v>
      </c>
      <c r="B1185" s="18">
        <v>9.1000000000000004E-3</v>
      </c>
    </row>
    <row r="1186" spans="1:2" x14ac:dyDescent="0.25">
      <c r="A1186" s="18">
        <v>5.91</v>
      </c>
      <c r="B1186" s="18">
        <v>9.7999999999999997E-3</v>
      </c>
    </row>
    <row r="1187" spans="1:2" x14ac:dyDescent="0.25">
      <c r="A1187" s="18">
        <v>5.915</v>
      </c>
      <c r="B1187" s="18">
        <v>1.0500000000000001E-2</v>
      </c>
    </row>
    <row r="1188" spans="1:2" x14ac:dyDescent="0.25">
      <c r="A1188" s="18">
        <v>5.92</v>
      </c>
      <c r="B1188" s="18">
        <v>1.11E-2</v>
      </c>
    </row>
    <row r="1189" spans="1:2" x14ac:dyDescent="0.25">
      <c r="A1189" s="18">
        <v>5.9249999999999998</v>
      </c>
      <c r="B1189" s="18">
        <v>1.17E-2</v>
      </c>
    </row>
    <row r="1190" spans="1:2" x14ac:dyDescent="0.25">
      <c r="A1190" s="18">
        <v>5.93</v>
      </c>
      <c r="B1190" s="18">
        <v>1.23E-2</v>
      </c>
    </row>
    <row r="1191" spans="1:2" x14ac:dyDescent="0.25">
      <c r="A1191" s="18">
        <v>5.9349999999999996</v>
      </c>
      <c r="B1191" s="18">
        <v>1.29E-2</v>
      </c>
    </row>
    <row r="1192" spans="1:2" x14ac:dyDescent="0.25">
      <c r="A1192" s="18">
        <v>5.94</v>
      </c>
      <c r="B1192" s="18">
        <v>1.35E-2</v>
      </c>
    </row>
    <row r="1193" spans="1:2" x14ac:dyDescent="0.25">
      <c r="A1193" s="18">
        <v>5.9450000000000003</v>
      </c>
      <c r="B1193" s="18">
        <v>1.4E-2</v>
      </c>
    </row>
    <row r="1194" spans="1:2" x14ac:dyDescent="0.25">
      <c r="A1194" s="18">
        <v>5.95</v>
      </c>
      <c r="B1194" s="18">
        <v>1.4500000000000001E-2</v>
      </c>
    </row>
    <row r="1195" spans="1:2" x14ac:dyDescent="0.25">
      <c r="A1195" s="18">
        <v>5.9550000000000001</v>
      </c>
      <c r="B1195" s="18">
        <v>1.4999999999999999E-2</v>
      </c>
    </row>
    <row r="1196" spans="1:2" x14ac:dyDescent="0.25">
      <c r="A1196" s="18">
        <v>5.96</v>
      </c>
      <c r="B1196" s="18">
        <v>1.55E-2</v>
      </c>
    </row>
    <row r="1197" spans="1:2" x14ac:dyDescent="0.25">
      <c r="A1197" s="18">
        <v>5.9649999999999999</v>
      </c>
      <c r="B1197" s="18">
        <v>1.5900000000000001E-2</v>
      </c>
    </row>
    <row r="1198" spans="1:2" x14ac:dyDescent="0.25">
      <c r="A1198" s="18">
        <v>5.97</v>
      </c>
      <c r="B1198" s="18">
        <v>1.6299999999999999E-2</v>
      </c>
    </row>
    <row r="1199" spans="1:2" x14ac:dyDescent="0.25">
      <c r="A1199" s="18">
        <v>5.9749999999999996</v>
      </c>
      <c r="B1199" s="18">
        <v>1.67E-2</v>
      </c>
    </row>
    <row r="1200" spans="1:2" x14ac:dyDescent="0.25">
      <c r="A1200" s="18">
        <v>5.98</v>
      </c>
      <c r="B1200" s="18">
        <v>1.7000000000000001E-2</v>
      </c>
    </row>
    <row r="1201" spans="1:2" x14ac:dyDescent="0.25">
      <c r="A1201" s="18">
        <v>5.9850000000000003</v>
      </c>
      <c r="B1201" s="18">
        <v>1.7299999999999999E-2</v>
      </c>
    </row>
    <row r="1202" spans="1:2" x14ac:dyDescent="0.25">
      <c r="A1202" s="18">
        <v>5.99</v>
      </c>
      <c r="B1202" s="18">
        <v>1.77E-2</v>
      </c>
    </row>
    <row r="1203" spans="1:2" x14ac:dyDescent="0.25">
      <c r="A1203" s="18">
        <v>5.9950000000000001</v>
      </c>
      <c r="B1203" s="18">
        <v>1.7899999999999999E-2</v>
      </c>
    </row>
    <row r="1204" spans="1:2" x14ac:dyDescent="0.25">
      <c r="A1204" s="18">
        <v>6</v>
      </c>
      <c r="B1204" s="18">
        <v>1.8200000000000001E-2</v>
      </c>
    </row>
    <row r="1205" spans="1:2" x14ac:dyDescent="0.25">
      <c r="A1205" s="18">
        <v>6.0049999999999999</v>
      </c>
      <c r="B1205" s="18">
        <v>1.84E-2</v>
      </c>
    </row>
    <row r="1206" spans="1:2" x14ac:dyDescent="0.25">
      <c r="A1206" s="18">
        <v>6.01</v>
      </c>
      <c r="B1206" s="18">
        <v>1.8599999999999998E-2</v>
      </c>
    </row>
    <row r="1207" spans="1:2" x14ac:dyDescent="0.25">
      <c r="A1207" s="18">
        <v>6.0149999999999997</v>
      </c>
      <c r="B1207" s="18">
        <v>1.8800000000000001E-2</v>
      </c>
    </row>
    <row r="1208" spans="1:2" x14ac:dyDescent="0.25">
      <c r="A1208" s="18">
        <v>6.02</v>
      </c>
      <c r="B1208" s="18">
        <v>1.9E-2</v>
      </c>
    </row>
    <row r="1209" spans="1:2" x14ac:dyDescent="0.25">
      <c r="A1209" s="18">
        <v>6.0250000000000004</v>
      </c>
      <c r="B1209" s="18">
        <v>1.9099999999999999E-2</v>
      </c>
    </row>
    <row r="1210" spans="1:2" x14ac:dyDescent="0.25">
      <c r="A1210" s="18">
        <v>6.03</v>
      </c>
      <c r="B1210" s="18">
        <v>1.9199999999999998E-2</v>
      </c>
    </row>
    <row r="1211" spans="1:2" x14ac:dyDescent="0.25">
      <c r="A1211" s="18">
        <v>6.0350000000000001</v>
      </c>
      <c r="B1211" s="18">
        <v>1.9400000000000001E-2</v>
      </c>
    </row>
    <row r="1212" spans="1:2" x14ac:dyDescent="0.25">
      <c r="A1212" s="18">
        <v>6.04</v>
      </c>
      <c r="B1212" s="18">
        <v>1.9400000000000001E-2</v>
      </c>
    </row>
    <row r="1213" spans="1:2" x14ac:dyDescent="0.25">
      <c r="A1213" s="18">
        <v>6.0449999999999999</v>
      </c>
      <c r="B1213" s="18">
        <v>1.95E-2</v>
      </c>
    </row>
    <row r="1214" spans="1:2" x14ac:dyDescent="0.25">
      <c r="A1214" s="18">
        <v>6.05</v>
      </c>
      <c r="B1214" s="18">
        <v>1.95E-2</v>
      </c>
    </row>
    <row r="1215" spans="1:2" x14ac:dyDescent="0.25">
      <c r="A1215" s="18">
        <v>6.0549999999999997</v>
      </c>
      <c r="B1215" s="18">
        <v>1.9599999999999999E-2</v>
      </c>
    </row>
    <row r="1216" spans="1:2" x14ac:dyDescent="0.25">
      <c r="A1216" s="18">
        <v>6.06</v>
      </c>
      <c r="B1216" s="18">
        <v>1.9599999999999999E-2</v>
      </c>
    </row>
    <row r="1217" spans="1:2" x14ac:dyDescent="0.25">
      <c r="A1217" s="18">
        <v>6.0650000000000004</v>
      </c>
      <c r="B1217" s="18">
        <v>1.9599999999999999E-2</v>
      </c>
    </row>
    <row r="1218" spans="1:2" x14ac:dyDescent="0.25">
      <c r="A1218" s="18">
        <v>6.07</v>
      </c>
      <c r="B1218" s="18">
        <v>1.9599999999999999E-2</v>
      </c>
    </row>
    <row r="1219" spans="1:2" x14ac:dyDescent="0.25">
      <c r="A1219" s="18">
        <v>6.0750000000000002</v>
      </c>
      <c r="B1219" s="18">
        <v>1.95E-2</v>
      </c>
    </row>
    <row r="1220" spans="1:2" x14ac:dyDescent="0.25">
      <c r="A1220" s="18">
        <v>6.08</v>
      </c>
      <c r="B1220" s="18">
        <v>1.95E-2</v>
      </c>
    </row>
    <row r="1221" spans="1:2" x14ac:dyDescent="0.25">
      <c r="A1221" s="18">
        <v>6.085</v>
      </c>
      <c r="B1221" s="18">
        <v>1.95E-2</v>
      </c>
    </row>
    <row r="1222" spans="1:2" x14ac:dyDescent="0.25">
      <c r="A1222" s="18">
        <v>6.09</v>
      </c>
      <c r="B1222" s="18">
        <v>1.95E-2</v>
      </c>
    </row>
    <row r="1223" spans="1:2" x14ac:dyDescent="0.25">
      <c r="A1223" s="18">
        <v>6.0949999999999998</v>
      </c>
      <c r="B1223" s="18">
        <v>1.9400000000000001E-2</v>
      </c>
    </row>
    <row r="1224" spans="1:2" x14ac:dyDescent="0.25">
      <c r="A1224" s="18">
        <v>6.1</v>
      </c>
      <c r="B1224" s="18">
        <v>1.9400000000000001E-2</v>
      </c>
    </row>
    <row r="1225" spans="1:2" x14ac:dyDescent="0.25">
      <c r="A1225" s="18">
        <v>6.1050000000000004</v>
      </c>
      <c r="B1225" s="18">
        <v>1.9300000000000001E-2</v>
      </c>
    </row>
    <row r="1226" spans="1:2" x14ac:dyDescent="0.25">
      <c r="A1226" s="18">
        <v>6.11</v>
      </c>
      <c r="B1226" s="18">
        <v>1.9300000000000001E-2</v>
      </c>
    </row>
    <row r="1227" spans="1:2" x14ac:dyDescent="0.25">
      <c r="A1227" s="18">
        <v>6.1150000000000002</v>
      </c>
      <c r="B1227" s="18">
        <v>1.9199999999999998E-2</v>
      </c>
    </row>
    <row r="1228" spans="1:2" x14ac:dyDescent="0.25">
      <c r="A1228" s="18">
        <v>6.12</v>
      </c>
      <c r="B1228" s="18">
        <v>1.9099999999999999E-2</v>
      </c>
    </row>
    <row r="1229" spans="1:2" x14ac:dyDescent="0.25">
      <c r="A1229" s="18">
        <v>6.125</v>
      </c>
      <c r="B1229" s="18">
        <v>1.9099999999999999E-2</v>
      </c>
    </row>
    <row r="1230" spans="1:2" x14ac:dyDescent="0.25">
      <c r="A1230" s="18">
        <v>6.13</v>
      </c>
      <c r="B1230" s="18">
        <v>1.9099999999999999E-2</v>
      </c>
    </row>
    <row r="1231" spans="1:2" x14ac:dyDescent="0.25">
      <c r="A1231" s="18">
        <v>6.1349999999999998</v>
      </c>
      <c r="B1231" s="18">
        <v>1.9E-2</v>
      </c>
    </row>
    <row r="1232" spans="1:2" x14ac:dyDescent="0.25">
      <c r="A1232" s="18">
        <v>6.14</v>
      </c>
      <c r="B1232" s="18">
        <v>1.9E-2</v>
      </c>
    </row>
    <row r="1233" spans="1:2" x14ac:dyDescent="0.25">
      <c r="A1233" s="18">
        <v>6.1449999999999996</v>
      </c>
      <c r="B1233" s="18">
        <v>1.9E-2</v>
      </c>
    </row>
    <row r="1234" spans="1:2" x14ac:dyDescent="0.25">
      <c r="A1234" s="18">
        <v>6.15</v>
      </c>
      <c r="B1234" s="18">
        <v>1.89E-2</v>
      </c>
    </row>
    <row r="1235" spans="1:2" x14ac:dyDescent="0.25">
      <c r="A1235" s="18">
        <v>6.1550000000000002</v>
      </c>
      <c r="B1235" s="18">
        <v>1.89E-2</v>
      </c>
    </row>
    <row r="1236" spans="1:2" x14ac:dyDescent="0.25">
      <c r="A1236" s="18">
        <v>6.16</v>
      </c>
      <c r="B1236" s="18">
        <v>1.8800000000000001E-2</v>
      </c>
    </row>
    <row r="1237" spans="1:2" x14ac:dyDescent="0.25">
      <c r="A1237" s="18">
        <v>6.165</v>
      </c>
      <c r="B1237" s="18">
        <v>1.89E-2</v>
      </c>
    </row>
    <row r="1238" spans="1:2" x14ac:dyDescent="0.25">
      <c r="A1238" s="18">
        <v>6.17</v>
      </c>
      <c r="B1238" s="18">
        <v>1.89E-2</v>
      </c>
    </row>
    <row r="1239" spans="1:2" x14ac:dyDescent="0.25">
      <c r="A1239" s="18">
        <v>6.1749999999999998</v>
      </c>
      <c r="B1239" s="18">
        <v>1.89E-2</v>
      </c>
    </row>
    <row r="1240" spans="1:2" x14ac:dyDescent="0.25">
      <c r="A1240" s="18">
        <v>6.18</v>
      </c>
      <c r="B1240" s="18">
        <v>1.9E-2</v>
      </c>
    </row>
    <row r="1241" spans="1:2" x14ac:dyDescent="0.25">
      <c r="A1241" s="18">
        <v>6.1849999999999996</v>
      </c>
      <c r="B1241" s="18">
        <v>1.9E-2</v>
      </c>
    </row>
    <row r="1242" spans="1:2" x14ac:dyDescent="0.25">
      <c r="A1242" s="18">
        <v>6.19</v>
      </c>
      <c r="B1242" s="18">
        <v>1.9E-2</v>
      </c>
    </row>
    <row r="1243" spans="1:2" x14ac:dyDescent="0.25">
      <c r="A1243" s="18">
        <v>6.1950000000000003</v>
      </c>
      <c r="B1243" s="18">
        <v>1.9E-2</v>
      </c>
    </row>
    <row r="1244" spans="1:2" x14ac:dyDescent="0.25">
      <c r="A1244" s="18">
        <v>6.2</v>
      </c>
      <c r="B1244" s="18">
        <v>1.9099999999999999E-2</v>
      </c>
    </row>
    <row r="1245" spans="1:2" x14ac:dyDescent="0.25">
      <c r="A1245" s="18">
        <v>6.2050000000000001</v>
      </c>
      <c r="B1245" s="18">
        <v>1.9199999999999998E-2</v>
      </c>
    </row>
    <row r="1246" spans="1:2" x14ac:dyDescent="0.25">
      <c r="A1246" s="18">
        <v>6.21</v>
      </c>
      <c r="B1246" s="18">
        <v>1.9300000000000001E-2</v>
      </c>
    </row>
    <row r="1247" spans="1:2" x14ac:dyDescent="0.25">
      <c r="A1247" s="18">
        <v>6.2149999999999999</v>
      </c>
      <c r="B1247" s="18">
        <v>1.9400000000000001E-2</v>
      </c>
    </row>
    <row r="1248" spans="1:2" x14ac:dyDescent="0.25">
      <c r="A1248" s="18">
        <v>6.22</v>
      </c>
      <c r="B1248" s="18">
        <v>1.95E-2</v>
      </c>
    </row>
    <row r="1249" spans="1:2" x14ac:dyDescent="0.25">
      <c r="A1249" s="18">
        <v>6.2249999999999996</v>
      </c>
      <c r="B1249" s="18">
        <v>1.9599999999999999E-2</v>
      </c>
    </row>
    <row r="1250" spans="1:2" x14ac:dyDescent="0.25">
      <c r="A1250" s="18">
        <v>6.23</v>
      </c>
      <c r="B1250" s="18">
        <v>1.9699999999999999E-2</v>
      </c>
    </row>
    <row r="1251" spans="1:2" x14ac:dyDescent="0.25">
      <c r="A1251" s="18">
        <v>6.2350000000000003</v>
      </c>
      <c r="B1251" s="18">
        <v>1.9800000000000002E-2</v>
      </c>
    </row>
    <row r="1252" spans="1:2" x14ac:dyDescent="0.25">
      <c r="A1252" s="18">
        <v>6.24</v>
      </c>
      <c r="B1252" s="18">
        <v>1.9900000000000001E-2</v>
      </c>
    </row>
    <row r="1253" spans="1:2" x14ac:dyDescent="0.25">
      <c r="A1253" s="18">
        <v>6.2450000000000001</v>
      </c>
      <c r="B1253" s="18">
        <v>2.01E-2</v>
      </c>
    </row>
    <row r="1254" spans="1:2" x14ac:dyDescent="0.25">
      <c r="A1254" s="18">
        <v>6.25</v>
      </c>
      <c r="B1254" s="18">
        <v>2.0299999999999999E-2</v>
      </c>
    </row>
    <row r="1255" spans="1:2" x14ac:dyDescent="0.25">
      <c r="A1255" s="18">
        <v>6.2549999999999999</v>
      </c>
      <c r="B1255" s="18">
        <v>2.0400000000000001E-2</v>
      </c>
    </row>
    <row r="1256" spans="1:2" x14ac:dyDescent="0.25">
      <c r="A1256" s="18">
        <v>6.26</v>
      </c>
      <c r="B1256" s="18">
        <v>2.06E-2</v>
      </c>
    </row>
    <row r="1257" spans="1:2" x14ac:dyDescent="0.25">
      <c r="A1257" s="18">
        <v>6.2649999999999997</v>
      </c>
      <c r="B1257" s="18">
        <v>2.0799999999999999E-2</v>
      </c>
    </row>
    <row r="1258" spans="1:2" x14ac:dyDescent="0.25">
      <c r="A1258" s="18">
        <v>6.27</v>
      </c>
      <c r="B1258" s="18">
        <v>2.0899999999999998E-2</v>
      </c>
    </row>
    <row r="1259" spans="1:2" x14ac:dyDescent="0.25">
      <c r="A1259" s="18">
        <v>6.2750000000000004</v>
      </c>
      <c r="B1259" s="18">
        <v>2.1000000000000001E-2</v>
      </c>
    </row>
    <row r="1260" spans="1:2" x14ac:dyDescent="0.25">
      <c r="A1260" s="18">
        <v>6.28</v>
      </c>
      <c r="B1260" s="18">
        <v>2.12E-2</v>
      </c>
    </row>
    <row r="1261" spans="1:2" x14ac:dyDescent="0.25">
      <c r="A1261" s="18">
        <v>6.2850000000000001</v>
      </c>
      <c r="B1261" s="18">
        <v>2.1399999999999999E-2</v>
      </c>
    </row>
    <row r="1262" spans="1:2" x14ac:dyDescent="0.25">
      <c r="A1262" s="18">
        <v>6.29</v>
      </c>
      <c r="B1262" s="18">
        <v>2.1600000000000001E-2</v>
      </c>
    </row>
    <row r="1263" spans="1:2" x14ac:dyDescent="0.25">
      <c r="A1263" s="18">
        <v>6.2949999999999999</v>
      </c>
      <c r="B1263" s="18">
        <v>2.1700000000000001E-2</v>
      </c>
    </row>
    <row r="1264" spans="1:2" x14ac:dyDescent="0.25">
      <c r="A1264" s="18">
        <v>6.3</v>
      </c>
      <c r="B1264" s="18">
        <v>2.1899999999999999E-2</v>
      </c>
    </row>
    <row r="1265" spans="1:2" x14ac:dyDescent="0.25">
      <c r="A1265" s="18">
        <v>6.3049999999999997</v>
      </c>
      <c r="B1265" s="18">
        <v>2.2100000000000002E-2</v>
      </c>
    </row>
    <row r="1266" spans="1:2" x14ac:dyDescent="0.25">
      <c r="A1266" s="18">
        <v>6.31</v>
      </c>
      <c r="B1266" s="18">
        <v>2.2200000000000001E-2</v>
      </c>
    </row>
    <row r="1267" spans="1:2" x14ac:dyDescent="0.25">
      <c r="A1267" s="18">
        <v>6.3150000000000004</v>
      </c>
      <c r="B1267" s="18">
        <v>2.23E-2</v>
      </c>
    </row>
    <row r="1268" spans="1:2" x14ac:dyDescent="0.25">
      <c r="A1268" s="18">
        <v>6.32</v>
      </c>
      <c r="B1268" s="18">
        <v>2.24E-2</v>
      </c>
    </row>
    <row r="1269" spans="1:2" x14ac:dyDescent="0.25">
      <c r="A1269" s="18">
        <v>6.3250000000000002</v>
      </c>
      <c r="B1269" s="18">
        <v>2.2599999999999999E-2</v>
      </c>
    </row>
    <row r="1270" spans="1:2" x14ac:dyDescent="0.25">
      <c r="A1270" s="18">
        <v>6.33</v>
      </c>
      <c r="B1270" s="18">
        <v>2.2800000000000001E-2</v>
      </c>
    </row>
    <row r="1271" spans="1:2" x14ac:dyDescent="0.25">
      <c r="A1271" s="18">
        <v>6.335</v>
      </c>
      <c r="B1271" s="18">
        <v>2.29E-2</v>
      </c>
    </row>
    <row r="1272" spans="1:2" x14ac:dyDescent="0.25">
      <c r="A1272" s="18">
        <v>6.34</v>
      </c>
      <c r="B1272" s="18">
        <v>2.3099999999999999E-2</v>
      </c>
    </row>
    <row r="1273" spans="1:2" x14ac:dyDescent="0.25">
      <c r="A1273" s="18">
        <v>6.3449999999999998</v>
      </c>
      <c r="B1273" s="18">
        <v>2.3199999999999998E-2</v>
      </c>
    </row>
    <row r="1274" spans="1:2" x14ac:dyDescent="0.25">
      <c r="A1274" s="18">
        <v>6.35</v>
      </c>
      <c r="B1274" s="18">
        <v>2.3300000000000001E-2</v>
      </c>
    </row>
    <row r="1275" spans="1:2" x14ac:dyDescent="0.25">
      <c r="A1275" s="18">
        <v>6.3550000000000004</v>
      </c>
      <c r="B1275" s="18">
        <v>2.3300000000000001E-2</v>
      </c>
    </row>
    <row r="1276" spans="1:2" x14ac:dyDescent="0.25">
      <c r="A1276" s="18">
        <v>6.36</v>
      </c>
      <c r="B1276" s="18">
        <v>2.3400000000000001E-2</v>
      </c>
    </row>
    <row r="1277" spans="1:2" x14ac:dyDescent="0.25">
      <c r="A1277" s="18">
        <v>6.3650000000000002</v>
      </c>
      <c r="B1277" s="18">
        <v>2.35E-2</v>
      </c>
    </row>
    <row r="1278" spans="1:2" x14ac:dyDescent="0.25">
      <c r="A1278" s="18">
        <v>6.37</v>
      </c>
      <c r="B1278" s="18">
        <v>2.3599999999999999E-2</v>
      </c>
    </row>
    <row r="1279" spans="1:2" x14ac:dyDescent="0.25">
      <c r="A1279" s="18">
        <v>6.375</v>
      </c>
      <c r="B1279" s="18">
        <v>2.3699999999999999E-2</v>
      </c>
    </row>
    <row r="1280" spans="1:2" x14ac:dyDescent="0.25">
      <c r="A1280" s="18">
        <v>6.38</v>
      </c>
      <c r="B1280" s="18">
        <v>2.3800000000000002E-2</v>
      </c>
    </row>
    <row r="1281" spans="1:2" x14ac:dyDescent="0.25">
      <c r="A1281" s="18">
        <v>6.3849999999999998</v>
      </c>
      <c r="B1281" s="18">
        <v>2.3800000000000002E-2</v>
      </c>
    </row>
    <row r="1282" spans="1:2" x14ac:dyDescent="0.25">
      <c r="A1282" s="18">
        <v>6.39</v>
      </c>
      <c r="B1282" s="18">
        <v>2.3900000000000001E-2</v>
      </c>
    </row>
    <row r="1283" spans="1:2" x14ac:dyDescent="0.25">
      <c r="A1283" s="18">
        <v>6.3949999999999996</v>
      </c>
      <c r="B1283" s="18">
        <v>2.3900000000000001E-2</v>
      </c>
    </row>
    <row r="1284" spans="1:2" x14ac:dyDescent="0.25">
      <c r="A1284" s="18">
        <v>6.4</v>
      </c>
      <c r="B1284" s="18">
        <v>2.3900000000000001E-2</v>
      </c>
    </row>
    <row r="1285" spans="1:2" x14ac:dyDescent="0.25">
      <c r="A1285" s="18">
        <v>6.4050000000000002</v>
      </c>
      <c r="B1285" s="18">
        <v>2.3900000000000001E-2</v>
      </c>
    </row>
    <row r="1286" spans="1:2" x14ac:dyDescent="0.25">
      <c r="A1286" s="18">
        <v>6.41</v>
      </c>
      <c r="B1286" s="18">
        <v>2.4E-2</v>
      </c>
    </row>
    <row r="1287" spans="1:2" x14ac:dyDescent="0.25">
      <c r="A1287" s="18">
        <v>6.415</v>
      </c>
      <c r="B1287" s="18">
        <v>2.4E-2</v>
      </c>
    </row>
    <row r="1288" spans="1:2" x14ac:dyDescent="0.25">
      <c r="A1288" s="18">
        <v>6.42</v>
      </c>
      <c r="B1288" s="18">
        <v>2.3900000000000001E-2</v>
      </c>
    </row>
    <row r="1289" spans="1:2" x14ac:dyDescent="0.25">
      <c r="A1289" s="18">
        <v>6.4249999999999998</v>
      </c>
      <c r="B1289" s="18">
        <v>2.3900000000000001E-2</v>
      </c>
    </row>
    <row r="1290" spans="1:2" x14ac:dyDescent="0.25">
      <c r="A1290" s="18">
        <v>6.43</v>
      </c>
      <c r="B1290" s="18">
        <v>2.3900000000000001E-2</v>
      </c>
    </row>
    <row r="1291" spans="1:2" x14ac:dyDescent="0.25">
      <c r="A1291" s="18">
        <v>6.4349999999999996</v>
      </c>
      <c r="B1291" s="18">
        <v>2.3800000000000002E-2</v>
      </c>
    </row>
    <row r="1292" spans="1:2" x14ac:dyDescent="0.25">
      <c r="A1292" s="18">
        <v>6.44</v>
      </c>
      <c r="B1292" s="18">
        <v>2.3800000000000002E-2</v>
      </c>
    </row>
    <row r="1293" spans="1:2" x14ac:dyDescent="0.25">
      <c r="A1293" s="18">
        <v>6.4450000000000003</v>
      </c>
      <c r="B1293" s="18">
        <v>2.3699999999999999E-2</v>
      </c>
    </row>
    <row r="1294" spans="1:2" x14ac:dyDescent="0.25">
      <c r="A1294" s="18">
        <v>6.45</v>
      </c>
      <c r="B1294" s="18">
        <v>2.3599999999999999E-2</v>
      </c>
    </row>
    <row r="1295" spans="1:2" x14ac:dyDescent="0.25">
      <c r="A1295" s="18">
        <v>6.4550000000000001</v>
      </c>
      <c r="B1295" s="18">
        <v>2.3599999999999999E-2</v>
      </c>
    </row>
    <row r="1296" spans="1:2" x14ac:dyDescent="0.25">
      <c r="A1296" s="18">
        <v>6.46</v>
      </c>
      <c r="B1296" s="18">
        <v>2.35E-2</v>
      </c>
    </row>
    <row r="1297" spans="1:2" x14ac:dyDescent="0.25">
      <c r="A1297" s="18">
        <v>6.4649999999999999</v>
      </c>
      <c r="B1297" s="18">
        <v>2.3400000000000001E-2</v>
      </c>
    </row>
    <row r="1298" spans="1:2" x14ac:dyDescent="0.25">
      <c r="A1298" s="18">
        <v>6.47</v>
      </c>
      <c r="B1298" s="18">
        <v>2.3300000000000001E-2</v>
      </c>
    </row>
    <row r="1299" spans="1:2" x14ac:dyDescent="0.25">
      <c r="A1299" s="18">
        <v>6.4749999999999996</v>
      </c>
      <c r="B1299" s="18">
        <v>2.3099999999999999E-2</v>
      </c>
    </row>
    <row r="1300" spans="1:2" x14ac:dyDescent="0.25">
      <c r="A1300" s="18">
        <v>6.48</v>
      </c>
      <c r="B1300" s="18">
        <v>2.3E-2</v>
      </c>
    </row>
    <row r="1301" spans="1:2" x14ac:dyDescent="0.25">
      <c r="A1301" s="18">
        <v>6.4850000000000003</v>
      </c>
      <c r="B1301" s="18">
        <v>2.29E-2</v>
      </c>
    </row>
    <row r="1302" spans="1:2" x14ac:dyDescent="0.25">
      <c r="A1302" s="18">
        <v>6.49</v>
      </c>
      <c r="B1302" s="18">
        <v>2.2700000000000001E-2</v>
      </c>
    </row>
    <row r="1303" spans="1:2" x14ac:dyDescent="0.25">
      <c r="A1303" s="18">
        <v>6.4950000000000001</v>
      </c>
      <c r="B1303" s="18">
        <v>2.2499999999999999E-2</v>
      </c>
    </row>
    <row r="1304" spans="1:2" x14ac:dyDescent="0.25">
      <c r="A1304" s="18">
        <v>6.5</v>
      </c>
      <c r="B1304" s="18">
        <v>2.24E-2</v>
      </c>
    </row>
    <row r="1305" spans="1:2" x14ac:dyDescent="0.25">
      <c r="A1305" s="18">
        <v>6.5049999999999999</v>
      </c>
      <c r="B1305" s="18">
        <v>2.2200000000000001E-2</v>
      </c>
    </row>
    <row r="1306" spans="1:2" x14ac:dyDescent="0.25">
      <c r="A1306" s="18">
        <v>6.51</v>
      </c>
      <c r="B1306" s="18">
        <v>2.1999999999999999E-2</v>
      </c>
    </row>
    <row r="1307" spans="1:2" x14ac:dyDescent="0.25">
      <c r="A1307" s="18">
        <v>6.5149999999999997</v>
      </c>
      <c r="B1307" s="18">
        <v>2.18E-2</v>
      </c>
    </row>
    <row r="1308" spans="1:2" x14ac:dyDescent="0.25">
      <c r="A1308" s="18">
        <v>6.52</v>
      </c>
      <c r="B1308" s="18">
        <v>2.1600000000000001E-2</v>
      </c>
    </row>
    <row r="1309" spans="1:2" x14ac:dyDescent="0.25">
      <c r="A1309" s="18">
        <v>6.5250000000000004</v>
      </c>
      <c r="B1309" s="18">
        <v>2.1299999999999999E-2</v>
      </c>
    </row>
    <row r="1310" spans="1:2" x14ac:dyDescent="0.25">
      <c r="A1310" s="18">
        <v>6.53</v>
      </c>
      <c r="B1310" s="18">
        <v>2.1100000000000001E-2</v>
      </c>
    </row>
    <row r="1311" spans="1:2" x14ac:dyDescent="0.25">
      <c r="A1311" s="18">
        <v>6.5350000000000001</v>
      </c>
      <c r="B1311" s="18">
        <v>2.0799999999999999E-2</v>
      </c>
    </row>
    <row r="1312" spans="1:2" x14ac:dyDescent="0.25">
      <c r="A1312" s="18">
        <v>6.54</v>
      </c>
      <c r="B1312" s="18">
        <v>2.0500000000000001E-2</v>
      </c>
    </row>
    <row r="1313" spans="1:2" x14ac:dyDescent="0.25">
      <c r="A1313" s="18">
        <v>6.5449999999999999</v>
      </c>
      <c r="B1313" s="18">
        <v>2.0299999999999999E-2</v>
      </c>
    </row>
    <row r="1314" spans="1:2" x14ac:dyDescent="0.25">
      <c r="A1314" s="18">
        <v>6.55</v>
      </c>
      <c r="B1314" s="18">
        <v>0.02</v>
      </c>
    </row>
    <row r="1315" spans="1:2" x14ac:dyDescent="0.25">
      <c r="A1315" s="18">
        <v>6.5549999999999997</v>
      </c>
      <c r="B1315" s="18">
        <v>1.9699999999999999E-2</v>
      </c>
    </row>
    <row r="1316" spans="1:2" x14ac:dyDescent="0.25">
      <c r="A1316" s="18">
        <v>6.56</v>
      </c>
      <c r="B1316" s="18">
        <v>1.9300000000000001E-2</v>
      </c>
    </row>
    <row r="1317" spans="1:2" x14ac:dyDescent="0.25">
      <c r="A1317" s="18">
        <v>6.5650000000000004</v>
      </c>
      <c r="B1317" s="18">
        <v>1.9E-2</v>
      </c>
    </row>
    <row r="1318" spans="1:2" x14ac:dyDescent="0.25">
      <c r="A1318" s="18">
        <v>6.57</v>
      </c>
      <c r="B1318" s="18">
        <v>1.8700000000000001E-2</v>
      </c>
    </row>
    <row r="1319" spans="1:2" x14ac:dyDescent="0.25">
      <c r="A1319" s="18">
        <v>6.5750000000000002</v>
      </c>
      <c r="B1319" s="18">
        <v>1.83E-2</v>
      </c>
    </row>
    <row r="1320" spans="1:2" x14ac:dyDescent="0.25">
      <c r="A1320" s="18">
        <v>6.58</v>
      </c>
      <c r="B1320" s="18">
        <v>1.7899999999999999E-2</v>
      </c>
    </row>
    <row r="1321" spans="1:2" x14ac:dyDescent="0.25">
      <c r="A1321" s="18">
        <v>6.585</v>
      </c>
      <c r="B1321" s="18">
        <v>1.7500000000000002E-2</v>
      </c>
    </row>
    <row r="1322" spans="1:2" x14ac:dyDescent="0.25">
      <c r="A1322" s="18">
        <v>6.59</v>
      </c>
      <c r="B1322" s="18">
        <v>1.7100000000000001E-2</v>
      </c>
    </row>
    <row r="1323" spans="1:2" x14ac:dyDescent="0.25">
      <c r="A1323" s="18">
        <v>6.5949999999999998</v>
      </c>
      <c r="B1323" s="18">
        <v>1.67E-2</v>
      </c>
    </row>
    <row r="1324" spans="1:2" x14ac:dyDescent="0.25">
      <c r="A1324" s="18">
        <v>6.6</v>
      </c>
      <c r="B1324" s="18">
        <v>1.6299999999999999E-2</v>
      </c>
    </row>
    <row r="1325" spans="1:2" x14ac:dyDescent="0.25">
      <c r="A1325" s="18">
        <v>6.6050000000000004</v>
      </c>
      <c r="B1325" s="18">
        <v>1.5800000000000002E-2</v>
      </c>
    </row>
    <row r="1326" spans="1:2" x14ac:dyDescent="0.25">
      <c r="A1326" s="18">
        <v>6.61</v>
      </c>
      <c r="B1326" s="18">
        <v>1.54E-2</v>
      </c>
    </row>
    <row r="1327" spans="1:2" x14ac:dyDescent="0.25">
      <c r="A1327" s="18">
        <v>6.6150000000000002</v>
      </c>
      <c r="B1327" s="18">
        <v>1.49E-2</v>
      </c>
    </row>
    <row r="1328" spans="1:2" x14ac:dyDescent="0.25">
      <c r="A1328" s="18">
        <v>6.62</v>
      </c>
      <c r="B1328" s="18">
        <v>1.44E-2</v>
      </c>
    </row>
    <row r="1329" spans="1:2" x14ac:dyDescent="0.25">
      <c r="A1329" s="18">
        <v>6.625</v>
      </c>
      <c r="B1329" s="18">
        <v>1.3899999999999999E-2</v>
      </c>
    </row>
    <row r="1330" spans="1:2" x14ac:dyDescent="0.25">
      <c r="A1330" s="18">
        <v>6.63</v>
      </c>
      <c r="B1330" s="18">
        <v>1.3299999999999999E-2</v>
      </c>
    </row>
    <row r="1331" spans="1:2" x14ac:dyDescent="0.25">
      <c r="A1331" s="18">
        <v>6.6349999999999998</v>
      </c>
      <c r="B1331" s="18">
        <v>1.2800000000000001E-2</v>
      </c>
    </row>
    <row r="1332" spans="1:2" x14ac:dyDescent="0.25">
      <c r="A1332" s="18">
        <v>6.64</v>
      </c>
      <c r="B1332" s="18">
        <v>1.2200000000000001E-2</v>
      </c>
    </row>
    <row r="1333" spans="1:2" x14ac:dyDescent="0.25">
      <c r="A1333" s="18">
        <v>6.6449999999999996</v>
      </c>
      <c r="B1333" s="18">
        <v>1.1599999999999999E-2</v>
      </c>
    </row>
    <row r="1334" spans="1:2" x14ac:dyDescent="0.25">
      <c r="A1334" s="18">
        <v>6.65</v>
      </c>
      <c r="B1334" s="18">
        <v>1.0999999999999999E-2</v>
      </c>
    </row>
    <row r="1335" spans="1:2" x14ac:dyDescent="0.25">
      <c r="A1335" s="18">
        <v>6.6550000000000002</v>
      </c>
      <c r="B1335" s="18">
        <v>1.04E-2</v>
      </c>
    </row>
    <row r="1336" spans="1:2" x14ac:dyDescent="0.25">
      <c r="A1336" s="18">
        <v>6.66</v>
      </c>
      <c r="B1336" s="18">
        <v>9.7999999999999997E-3</v>
      </c>
    </row>
    <row r="1337" spans="1:2" x14ac:dyDescent="0.25">
      <c r="A1337" s="18">
        <v>6.665</v>
      </c>
      <c r="B1337" s="18">
        <v>9.1999999999999998E-3</v>
      </c>
    </row>
    <row r="1338" spans="1:2" x14ac:dyDescent="0.25">
      <c r="A1338" s="18">
        <v>6.67</v>
      </c>
      <c r="B1338" s="18">
        <v>8.5000000000000006E-3</v>
      </c>
    </row>
    <row r="1339" spans="1:2" x14ac:dyDescent="0.25">
      <c r="A1339" s="18">
        <v>6.6749999999999998</v>
      </c>
      <c r="B1339" s="18">
        <v>7.7999999999999996E-3</v>
      </c>
    </row>
    <row r="1340" spans="1:2" x14ac:dyDescent="0.25">
      <c r="A1340" s="18">
        <v>6.68</v>
      </c>
      <c r="B1340" s="18">
        <v>7.1999999999999998E-3</v>
      </c>
    </row>
    <row r="1341" spans="1:2" x14ac:dyDescent="0.25">
      <c r="A1341" s="18">
        <v>6.6849999999999996</v>
      </c>
      <c r="B1341" s="18">
        <v>6.4000000000000003E-3</v>
      </c>
    </row>
    <row r="1342" spans="1:2" x14ac:dyDescent="0.25">
      <c r="A1342" s="18">
        <v>6.69</v>
      </c>
      <c r="B1342" s="18">
        <v>5.7000000000000002E-3</v>
      </c>
    </row>
    <row r="1343" spans="1:2" x14ac:dyDescent="0.25">
      <c r="A1343" s="18">
        <v>6.6950000000000003</v>
      </c>
      <c r="B1343" s="18">
        <v>5.0000000000000001E-3</v>
      </c>
    </row>
    <row r="1344" spans="1:2" x14ac:dyDescent="0.25">
      <c r="A1344" s="18">
        <v>6.7</v>
      </c>
      <c r="B1344" s="18">
        <v>4.1999999999999997E-3</v>
      </c>
    </row>
    <row r="1345" spans="1:2" x14ac:dyDescent="0.25">
      <c r="A1345" s="18">
        <v>6.7050000000000001</v>
      </c>
      <c r="B1345" s="18">
        <v>3.3999999999999998E-3</v>
      </c>
    </row>
    <row r="1346" spans="1:2" x14ac:dyDescent="0.25">
      <c r="A1346" s="18">
        <v>6.71</v>
      </c>
      <c r="B1346" s="18">
        <v>2.7000000000000001E-3</v>
      </c>
    </row>
    <row r="1347" spans="1:2" x14ac:dyDescent="0.25">
      <c r="A1347" s="18">
        <v>6.7149999999999999</v>
      </c>
      <c r="B1347" s="18">
        <v>1.9E-3</v>
      </c>
    </row>
    <row r="1348" spans="1:2" x14ac:dyDescent="0.25">
      <c r="A1348" s="18">
        <v>6.72</v>
      </c>
      <c r="B1348" s="18">
        <v>1.1000000000000001E-3</v>
      </c>
    </row>
    <row r="1349" spans="1:2" x14ac:dyDescent="0.25">
      <c r="A1349" s="18">
        <v>6.7249999999999996</v>
      </c>
      <c r="B1349" s="18">
        <v>2.9999999999999997E-4</v>
      </c>
    </row>
    <row r="1350" spans="1:2" x14ac:dyDescent="0.25">
      <c r="A1350" s="18">
        <v>6.73</v>
      </c>
      <c r="B1350" s="18">
        <v>-5.0000000000000001E-4</v>
      </c>
    </row>
    <row r="1351" spans="1:2" x14ac:dyDescent="0.25">
      <c r="A1351" s="18">
        <v>6.7350000000000003</v>
      </c>
      <c r="B1351" s="18">
        <v>-1.4E-3</v>
      </c>
    </row>
    <row r="1352" spans="1:2" x14ac:dyDescent="0.25">
      <c r="A1352" s="18">
        <v>6.74</v>
      </c>
      <c r="B1352" s="18">
        <v>-2.2000000000000001E-3</v>
      </c>
    </row>
    <row r="1353" spans="1:2" x14ac:dyDescent="0.25">
      <c r="A1353" s="18">
        <v>6.7450000000000001</v>
      </c>
      <c r="B1353" s="18">
        <v>-3.0000000000000001E-3</v>
      </c>
    </row>
    <row r="1354" spans="1:2" x14ac:dyDescent="0.25">
      <c r="A1354" s="18">
        <v>6.75</v>
      </c>
      <c r="B1354" s="18">
        <v>-3.8999999999999998E-3</v>
      </c>
    </row>
    <row r="1355" spans="1:2" x14ac:dyDescent="0.25">
      <c r="A1355" s="18">
        <v>6.7549999999999999</v>
      </c>
      <c r="B1355" s="18">
        <v>-4.7000000000000002E-3</v>
      </c>
    </row>
    <row r="1356" spans="1:2" x14ac:dyDescent="0.25">
      <c r="A1356" s="18">
        <v>6.76</v>
      </c>
      <c r="B1356" s="18">
        <v>-5.4999999999999997E-3</v>
      </c>
    </row>
    <row r="1357" spans="1:2" x14ac:dyDescent="0.25">
      <c r="A1357" s="18">
        <v>6.7649999999999997</v>
      </c>
      <c r="B1357" s="18">
        <v>-6.4000000000000003E-3</v>
      </c>
    </row>
    <row r="1358" spans="1:2" x14ac:dyDescent="0.25">
      <c r="A1358" s="18">
        <v>6.77</v>
      </c>
      <c r="B1358" s="18">
        <v>-7.3000000000000001E-3</v>
      </c>
    </row>
    <row r="1359" spans="1:2" x14ac:dyDescent="0.25">
      <c r="A1359" s="18">
        <v>6.7750000000000004</v>
      </c>
      <c r="B1359" s="18">
        <v>-8.2000000000000007E-3</v>
      </c>
    </row>
    <row r="1360" spans="1:2" x14ac:dyDescent="0.25">
      <c r="A1360" s="18">
        <v>6.78</v>
      </c>
      <c r="B1360" s="18">
        <v>-9.1000000000000004E-3</v>
      </c>
    </row>
    <row r="1361" spans="1:2" x14ac:dyDescent="0.25">
      <c r="A1361" s="18">
        <v>6.7850000000000001</v>
      </c>
      <c r="B1361" s="18">
        <v>-0.01</v>
      </c>
    </row>
    <row r="1362" spans="1:2" x14ac:dyDescent="0.25">
      <c r="A1362" s="18">
        <v>6.79</v>
      </c>
      <c r="B1362" s="18">
        <v>-1.0800000000000001E-2</v>
      </c>
    </row>
    <row r="1363" spans="1:2" x14ac:dyDescent="0.25">
      <c r="A1363" s="18">
        <v>6.7949999999999999</v>
      </c>
      <c r="B1363" s="18">
        <v>-1.17E-2</v>
      </c>
    </row>
    <row r="1364" spans="1:2" x14ac:dyDescent="0.25">
      <c r="A1364" s="18">
        <v>6.8</v>
      </c>
      <c r="B1364" s="18">
        <v>-1.2500000000000001E-2</v>
      </c>
    </row>
    <row r="1365" spans="1:2" x14ac:dyDescent="0.25">
      <c r="A1365" s="18">
        <v>6.8049999999999997</v>
      </c>
      <c r="B1365" s="18">
        <v>-1.34E-2</v>
      </c>
    </row>
    <row r="1366" spans="1:2" x14ac:dyDescent="0.25">
      <c r="A1366" s="18">
        <v>6.81</v>
      </c>
      <c r="B1366" s="18">
        <v>-1.43E-2</v>
      </c>
    </row>
    <row r="1367" spans="1:2" x14ac:dyDescent="0.25">
      <c r="A1367" s="18">
        <v>6.8150000000000004</v>
      </c>
      <c r="B1367" s="18">
        <v>-1.5100000000000001E-2</v>
      </c>
    </row>
    <row r="1368" spans="1:2" x14ac:dyDescent="0.25">
      <c r="A1368" s="18">
        <v>6.82</v>
      </c>
      <c r="B1368" s="18">
        <v>-1.6E-2</v>
      </c>
    </row>
    <row r="1369" spans="1:2" x14ac:dyDescent="0.25">
      <c r="A1369" s="18">
        <v>6.8250000000000002</v>
      </c>
      <c r="B1369" s="18">
        <v>-1.6799999999999999E-2</v>
      </c>
    </row>
    <row r="1370" spans="1:2" x14ac:dyDescent="0.25">
      <c r="A1370" s="18">
        <v>6.83</v>
      </c>
      <c r="B1370" s="18">
        <v>-1.7600000000000001E-2</v>
      </c>
    </row>
    <row r="1371" spans="1:2" x14ac:dyDescent="0.25">
      <c r="A1371" s="18">
        <v>6.835</v>
      </c>
      <c r="B1371" s="18">
        <v>-1.84E-2</v>
      </c>
    </row>
    <row r="1372" spans="1:2" x14ac:dyDescent="0.25">
      <c r="A1372" s="18">
        <v>6.84</v>
      </c>
      <c r="B1372" s="18">
        <v>-1.9199999999999998E-2</v>
      </c>
    </row>
    <row r="1373" spans="1:2" x14ac:dyDescent="0.25">
      <c r="A1373" s="18">
        <v>6.8449999999999998</v>
      </c>
      <c r="B1373" s="18">
        <v>-0.02</v>
      </c>
    </row>
    <row r="1374" spans="1:2" x14ac:dyDescent="0.25">
      <c r="A1374" s="18">
        <v>6.85</v>
      </c>
      <c r="B1374" s="18">
        <v>-2.07E-2</v>
      </c>
    </row>
    <row r="1375" spans="1:2" x14ac:dyDescent="0.25">
      <c r="A1375" s="18">
        <v>6.8550000000000004</v>
      </c>
      <c r="B1375" s="18">
        <v>-2.1499999999999998E-2</v>
      </c>
    </row>
    <row r="1376" spans="1:2" x14ac:dyDescent="0.25">
      <c r="A1376" s="18">
        <v>6.86</v>
      </c>
      <c r="B1376" s="18">
        <v>-2.23E-2</v>
      </c>
    </row>
    <row r="1377" spans="1:2" x14ac:dyDescent="0.25">
      <c r="A1377" s="18">
        <v>6.8650000000000002</v>
      </c>
      <c r="B1377" s="18">
        <v>-2.3E-2</v>
      </c>
    </row>
    <row r="1378" spans="1:2" x14ac:dyDescent="0.25">
      <c r="A1378" s="18">
        <v>6.87</v>
      </c>
      <c r="B1378" s="18">
        <v>-2.3699999999999999E-2</v>
      </c>
    </row>
    <row r="1379" spans="1:2" x14ac:dyDescent="0.25">
      <c r="A1379" s="18">
        <v>6.875</v>
      </c>
      <c r="B1379" s="18">
        <v>-2.4400000000000002E-2</v>
      </c>
    </row>
    <row r="1380" spans="1:2" x14ac:dyDescent="0.25">
      <c r="A1380" s="18">
        <v>6.88</v>
      </c>
      <c r="B1380" s="18">
        <v>-2.5000000000000001E-2</v>
      </c>
    </row>
    <row r="1381" spans="1:2" x14ac:dyDescent="0.25">
      <c r="A1381" s="18">
        <v>6.8849999999999998</v>
      </c>
      <c r="B1381" s="18">
        <v>-2.5700000000000001E-2</v>
      </c>
    </row>
    <row r="1382" spans="1:2" x14ac:dyDescent="0.25">
      <c r="A1382" s="18">
        <v>6.89</v>
      </c>
      <c r="B1382" s="18">
        <v>-2.63E-2</v>
      </c>
    </row>
    <row r="1383" spans="1:2" x14ac:dyDescent="0.25">
      <c r="A1383" s="18">
        <v>6.8949999999999996</v>
      </c>
      <c r="B1383" s="18">
        <v>-2.7E-2</v>
      </c>
    </row>
    <row r="1384" spans="1:2" x14ac:dyDescent="0.25">
      <c r="A1384" s="18">
        <v>6.9</v>
      </c>
      <c r="B1384" s="18">
        <v>-2.76E-2</v>
      </c>
    </row>
    <row r="1385" spans="1:2" x14ac:dyDescent="0.25">
      <c r="A1385" s="18">
        <v>6.9050000000000002</v>
      </c>
      <c r="B1385" s="18">
        <v>-2.81E-2</v>
      </c>
    </row>
    <row r="1386" spans="1:2" x14ac:dyDescent="0.25">
      <c r="A1386" s="18">
        <v>6.91</v>
      </c>
      <c r="B1386" s="18">
        <v>-2.87E-2</v>
      </c>
    </row>
    <row r="1387" spans="1:2" x14ac:dyDescent="0.25">
      <c r="A1387" s="18">
        <v>6.915</v>
      </c>
      <c r="B1387" s="18">
        <v>-2.92E-2</v>
      </c>
    </row>
    <row r="1388" spans="1:2" x14ac:dyDescent="0.25">
      <c r="A1388" s="18">
        <v>6.92</v>
      </c>
      <c r="B1388" s="18">
        <v>-2.9700000000000001E-2</v>
      </c>
    </row>
    <row r="1389" spans="1:2" x14ac:dyDescent="0.25">
      <c r="A1389" s="18">
        <v>6.9249999999999998</v>
      </c>
      <c r="B1389" s="18">
        <v>-3.0200000000000001E-2</v>
      </c>
    </row>
    <row r="1390" spans="1:2" x14ac:dyDescent="0.25">
      <c r="A1390" s="18">
        <v>6.93</v>
      </c>
      <c r="B1390" s="18">
        <v>-3.0599999999999999E-2</v>
      </c>
    </row>
    <row r="1391" spans="1:2" x14ac:dyDescent="0.25">
      <c r="A1391" s="18">
        <v>6.9349999999999996</v>
      </c>
      <c r="B1391" s="18">
        <v>-3.1099999999999999E-2</v>
      </c>
    </row>
    <row r="1392" spans="1:2" x14ac:dyDescent="0.25">
      <c r="A1392" s="18">
        <v>6.94</v>
      </c>
      <c r="B1392" s="18">
        <v>-3.15E-2</v>
      </c>
    </row>
    <row r="1393" spans="1:2" x14ac:dyDescent="0.25">
      <c r="A1393" s="18">
        <v>6.9450000000000003</v>
      </c>
      <c r="B1393" s="18">
        <v>-3.1899999999999998E-2</v>
      </c>
    </row>
    <row r="1394" spans="1:2" x14ac:dyDescent="0.25">
      <c r="A1394" s="18">
        <v>6.95</v>
      </c>
      <c r="B1394" s="18">
        <v>-3.2199999999999999E-2</v>
      </c>
    </row>
    <row r="1395" spans="1:2" x14ac:dyDescent="0.25">
      <c r="A1395" s="18">
        <v>6.9550000000000001</v>
      </c>
      <c r="B1395" s="18">
        <v>-3.2599999999999997E-2</v>
      </c>
    </row>
    <row r="1396" spans="1:2" x14ac:dyDescent="0.25">
      <c r="A1396" s="18">
        <v>6.96</v>
      </c>
      <c r="B1396" s="18">
        <v>-3.2899999999999999E-2</v>
      </c>
    </row>
    <row r="1397" spans="1:2" x14ac:dyDescent="0.25">
      <c r="A1397" s="18">
        <v>6.9649999999999999</v>
      </c>
      <c r="B1397" s="18">
        <v>-3.32E-2</v>
      </c>
    </row>
    <row r="1398" spans="1:2" x14ac:dyDescent="0.25">
      <c r="A1398" s="18">
        <v>6.97</v>
      </c>
      <c r="B1398" s="18">
        <v>-3.3399999999999999E-2</v>
      </c>
    </row>
    <row r="1399" spans="1:2" x14ac:dyDescent="0.25">
      <c r="A1399" s="18">
        <v>6.9749999999999996</v>
      </c>
      <c r="B1399" s="18">
        <v>-3.3700000000000001E-2</v>
      </c>
    </row>
    <row r="1400" spans="1:2" x14ac:dyDescent="0.25">
      <c r="A1400" s="18">
        <v>6.98</v>
      </c>
      <c r="B1400" s="18">
        <v>-3.39E-2</v>
      </c>
    </row>
    <row r="1401" spans="1:2" x14ac:dyDescent="0.25">
      <c r="A1401" s="18">
        <v>6.9850000000000003</v>
      </c>
      <c r="B1401" s="18">
        <v>-3.4000000000000002E-2</v>
      </c>
    </row>
    <row r="1402" spans="1:2" x14ac:dyDescent="0.25">
      <c r="A1402" s="18">
        <v>6.99</v>
      </c>
      <c r="B1402" s="18">
        <v>-3.4200000000000001E-2</v>
      </c>
    </row>
    <row r="1403" spans="1:2" x14ac:dyDescent="0.25">
      <c r="A1403" s="18">
        <v>6.9950000000000001</v>
      </c>
      <c r="B1403" s="18">
        <v>-3.4299999999999997E-2</v>
      </c>
    </row>
    <row r="1404" spans="1:2" x14ac:dyDescent="0.25">
      <c r="A1404" s="18">
        <v>7</v>
      </c>
      <c r="B1404" s="18">
        <v>-3.44E-2</v>
      </c>
    </row>
    <row r="1405" spans="1:2" x14ac:dyDescent="0.25">
      <c r="A1405" s="18">
        <v>7.0049999999999999</v>
      </c>
      <c r="B1405" s="18">
        <v>-3.44E-2</v>
      </c>
    </row>
    <row r="1406" spans="1:2" x14ac:dyDescent="0.25">
      <c r="A1406" s="18">
        <v>7.01</v>
      </c>
      <c r="B1406" s="18">
        <v>-3.4500000000000003E-2</v>
      </c>
    </row>
    <row r="1407" spans="1:2" x14ac:dyDescent="0.25">
      <c r="A1407" s="18">
        <v>7.0149999999999997</v>
      </c>
      <c r="B1407" s="18">
        <v>-3.4500000000000003E-2</v>
      </c>
    </row>
    <row r="1408" spans="1:2" x14ac:dyDescent="0.25">
      <c r="A1408" s="18">
        <v>7.02</v>
      </c>
      <c r="B1408" s="18">
        <v>-3.4500000000000003E-2</v>
      </c>
    </row>
    <row r="1409" spans="1:2" x14ac:dyDescent="0.25">
      <c r="A1409" s="18">
        <v>7.0250000000000004</v>
      </c>
      <c r="B1409" s="18">
        <v>-3.44E-2</v>
      </c>
    </row>
    <row r="1410" spans="1:2" x14ac:dyDescent="0.25">
      <c r="A1410" s="18">
        <v>7.03</v>
      </c>
      <c r="B1410" s="18">
        <v>-3.4299999999999997E-2</v>
      </c>
    </row>
    <row r="1411" spans="1:2" x14ac:dyDescent="0.25">
      <c r="A1411" s="18">
        <v>7.0350000000000001</v>
      </c>
      <c r="B1411" s="18">
        <v>-3.4200000000000001E-2</v>
      </c>
    </row>
    <row r="1412" spans="1:2" x14ac:dyDescent="0.25">
      <c r="A1412" s="18">
        <v>7.04</v>
      </c>
      <c r="B1412" s="18">
        <v>-3.4099999999999998E-2</v>
      </c>
    </row>
    <row r="1413" spans="1:2" x14ac:dyDescent="0.25">
      <c r="A1413" s="18">
        <v>7.0449999999999999</v>
      </c>
      <c r="B1413" s="18">
        <v>-3.39E-2</v>
      </c>
    </row>
    <row r="1414" spans="1:2" x14ac:dyDescent="0.25">
      <c r="A1414" s="18">
        <v>7.05</v>
      </c>
      <c r="B1414" s="18">
        <v>-3.3799999999999997E-2</v>
      </c>
    </row>
    <row r="1415" spans="1:2" x14ac:dyDescent="0.25">
      <c r="A1415" s="18">
        <v>7.0549999999999997</v>
      </c>
      <c r="B1415" s="18">
        <v>-3.3599999999999998E-2</v>
      </c>
    </row>
    <row r="1416" spans="1:2" x14ac:dyDescent="0.25">
      <c r="A1416" s="18">
        <v>7.06</v>
      </c>
      <c r="B1416" s="18">
        <v>-3.3300000000000003E-2</v>
      </c>
    </row>
    <row r="1417" spans="1:2" x14ac:dyDescent="0.25">
      <c r="A1417" s="18">
        <v>7.0650000000000004</v>
      </c>
      <c r="B1417" s="18">
        <v>-3.3099999999999997E-2</v>
      </c>
    </row>
    <row r="1418" spans="1:2" x14ac:dyDescent="0.25">
      <c r="A1418" s="18">
        <v>7.07</v>
      </c>
      <c r="B1418" s="18">
        <v>-3.2800000000000003E-2</v>
      </c>
    </row>
    <row r="1419" spans="1:2" x14ac:dyDescent="0.25">
      <c r="A1419" s="18">
        <v>7.0750000000000002</v>
      </c>
      <c r="B1419" s="18">
        <v>-3.2500000000000001E-2</v>
      </c>
    </row>
    <row r="1420" spans="1:2" x14ac:dyDescent="0.25">
      <c r="A1420" s="18">
        <v>7.08</v>
      </c>
      <c r="B1420" s="18">
        <v>-3.2199999999999999E-2</v>
      </c>
    </row>
    <row r="1421" spans="1:2" x14ac:dyDescent="0.25">
      <c r="A1421" s="18">
        <v>7.085</v>
      </c>
      <c r="B1421" s="18">
        <v>-3.1800000000000002E-2</v>
      </c>
    </row>
    <row r="1422" spans="1:2" x14ac:dyDescent="0.25">
      <c r="A1422" s="18">
        <v>7.09</v>
      </c>
      <c r="B1422" s="18">
        <v>-3.1399999999999997E-2</v>
      </c>
    </row>
    <row r="1423" spans="1:2" x14ac:dyDescent="0.25">
      <c r="A1423" s="18">
        <v>7.0949999999999998</v>
      </c>
      <c r="B1423" s="18">
        <v>-3.1E-2</v>
      </c>
    </row>
    <row r="1424" spans="1:2" x14ac:dyDescent="0.25">
      <c r="A1424" s="18">
        <v>7.1</v>
      </c>
      <c r="B1424" s="18">
        <v>-3.0599999999999999E-2</v>
      </c>
    </row>
    <row r="1425" spans="1:2" x14ac:dyDescent="0.25">
      <c r="A1425" s="18">
        <v>7.1050000000000004</v>
      </c>
      <c r="B1425" s="18">
        <v>-3.0099999999999998E-2</v>
      </c>
    </row>
    <row r="1426" spans="1:2" x14ac:dyDescent="0.25">
      <c r="A1426" s="18">
        <v>7.11</v>
      </c>
      <c r="B1426" s="18">
        <v>-2.9600000000000001E-2</v>
      </c>
    </row>
    <row r="1427" spans="1:2" x14ac:dyDescent="0.25">
      <c r="A1427" s="18">
        <v>7.1150000000000002</v>
      </c>
      <c r="B1427" s="18">
        <v>-2.9100000000000001E-2</v>
      </c>
    </row>
    <row r="1428" spans="1:2" x14ac:dyDescent="0.25">
      <c r="A1428" s="18">
        <v>7.12</v>
      </c>
      <c r="B1428" s="18">
        <v>-2.86E-2</v>
      </c>
    </row>
    <row r="1429" spans="1:2" x14ac:dyDescent="0.25">
      <c r="A1429" s="18">
        <v>7.125</v>
      </c>
      <c r="B1429" s="18">
        <v>-2.8000000000000001E-2</v>
      </c>
    </row>
    <row r="1430" spans="1:2" x14ac:dyDescent="0.25">
      <c r="A1430" s="18">
        <v>7.13</v>
      </c>
      <c r="B1430" s="18">
        <v>-2.7400000000000001E-2</v>
      </c>
    </row>
    <row r="1431" spans="1:2" x14ac:dyDescent="0.25">
      <c r="A1431" s="18">
        <v>7.1349999999999998</v>
      </c>
      <c r="B1431" s="18">
        <v>-2.6800000000000001E-2</v>
      </c>
    </row>
    <row r="1432" spans="1:2" x14ac:dyDescent="0.25">
      <c r="A1432" s="18">
        <v>7.14</v>
      </c>
      <c r="B1432" s="18">
        <v>-2.6200000000000001E-2</v>
      </c>
    </row>
    <row r="1433" spans="1:2" x14ac:dyDescent="0.25">
      <c r="A1433" s="18">
        <v>7.1449999999999996</v>
      </c>
      <c r="B1433" s="18">
        <v>-2.5499999999999998E-2</v>
      </c>
    </row>
    <row r="1434" spans="1:2" x14ac:dyDescent="0.25">
      <c r="A1434" s="18">
        <v>7.15</v>
      </c>
      <c r="B1434" s="18">
        <v>-2.4799999999999999E-2</v>
      </c>
    </row>
    <row r="1435" spans="1:2" x14ac:dyDescent="0.25">
      <c r="A1435" s="18">
        <v>7.1550000000000002</v>
      </c>
      <c r="B1435" s="18">
        <v>-2.41E-2</v>
      </c>
    </row>
    <row r="1436" spans="1:2" x14ac:dyDescent="0.25">
      <c r="A1436" s="18">
        <v>7.16</v>
      </c>
      <c r="B1436" s="18">
        <v>-2.3400000000000001E-2</v>
      </c>
    </row>
    <row r="1437" spans="1:2" x14ac:dyDescent="0.25">
      <c r="A1437" s="18">
        <v>7.165</v>
      </c>
      <c r="B1437" s="18">
        <v>-2.2599999999999999E-2</v>
      </c>
    </row>
    <row r="1438" spans="1:2" x14ac:dyDescent="0.25">
      <c r="A1438" s="18">
        <v>7.17</v>
      </c>
      <c r="B1438" s="18">
        <v>-2.1899999999999999E-2</v>
      </c>
    </row>
    <row r="1439" spans="1:2" x14ac:dyDescent="0.25">
      <c r="A1439" s="18">
        <v>7.1749999999999998</v>
      </c>
      <c r="B1439" s="18">
        <v>-2.1100000000000001E-2</v>
      </c>
    </row>
    <row r="1440" spans="1:2" x14ac:dyDescent="0.25">
      <c r="A1440" s="18">
        <v>7.18</v>
      </c>
      <c r="B1440" s="18">
        <v>-2.0299999999999999E-2</v>
      </c>
    </row>
    <row r="1441" spans="1:2" x14ac:dyDescent="0.25">
      <c r="A1441" s="18">
        <v>7.1849999999999996</v>
      </c>
      <c r="B1441" s="18">
        <v>-1.95E-2</v>
      </c>
    </row>
    <row r="1442" spans="1:2" x14ac:dyDescent="0.25">
      <c r="A1442" s="18">
        <v>7.19</v>
      </c>
      <c r="B1442" s="18">
        <v>-1.8700000000000001E-2</v>
      </c>
    </row>
    <row r="1443" spans="1:2" x14ac:dyDescent="0.25">
      <c r="A1443" s="18">
        <v>7.1950000000000003</v>
      </c>
      <c r="B1443" s="18">
        <v>-1.78E-2</v>
      </c>
    </row>
    <row r="1444" spans="1:2" x14ac:dyDescent="0.25">
      <c r="A1444" s="18">
        <v>7.2</v>
      </c>
      <c r="B1444" s="18">
        <v>-1.7000000000000001E-2</v>
      </c>
    </row>
    <row r="1445" spans="1:2" x14ac:dyDescent="0.25">
      <c r="A1445" s="18">
        <v>7.2050000000000001</v>
      </c>
      <c r="B1445" s="18">
        <v>-1.61E-2</v>
      </c>
    </row>
    <row r="1446" spans="1:2" x14ac:dyDescent="0.25">
      <c r="A1446" s="18">
        <v>7.21</v>
      </c>
      <c r="B1446" s="18">
        <v>-1.5299999999999999E-2</v>
      </c>
    </row>
    <row r="1447" spans="1:2" x14ac:dyDescent="0.25">
      <c r="A1447" s="18">
        <v>7.2149999999999999</v>
      </c>
      <c r="B1447" s="18">
        <v>-1.44E-2</v>
      </c>
    </row>
    <row r="1448" spans="1:2" x14ac:dyDescent="0.25">
      <c r="A1448" s="18">
        <v>7.22</v>
      </c>
      <c r="B1448" s="18">
        <v>-1.35E-2</v>
      </c>
    </row>
    <row r="1449" spans="1:2" x14ac:dyDescent="0.25">
      <c r="A1449" s="18">
        <v>7.2249999999999996</v>
      </c>
      <c r="B1449" s="18">
        <v>-1.26E-2</v>
      </c>
    </row>
    <row r="1450" spans="1:2" x14ac:dyDescent="0.25">
      <c r="A1450" s="18">
        <v>7.23</v>
      </c>
      <c r="B1450" s="18">
        <v>-1.17E-2</v>
      </c>
    </row>
    <row r="1451" spans="1:2" x14ac:dyDescent="0.25">
      <c r="A1451" s="18">
        <v>7.2350000000000003</v>
      </c>
      <c r="B1451" s="18">
        <v>-1.0800000000000001E-2</v>
      </c>
    </row>
    <row r="1452" spans="1:2" x14ac:dyDescent="0.25">
      <c r="A1452" s="18">
        <v>7.24</v>
      </c>
      <c r="B1452" s="18">
        <v>-9.7999999999999997E-3</v>
      </c>
    </row>
    <row r="1453" spans="1:2" x14ac:dyDescent="0.25">
      <c r="A1453" s="18">
        <v>7.2450000000000001</v>
      </c>
      <c r="B1453" s="18">
        <v>-8.8999999999999999E-3</v>
      </c>
    </row>
    <row r="1454" spans="1:2" x14ac:dyDescent="0.25">
      <c r="A1454" s="18">
        <v>7.25</v>
      </c>
      <c r="B1454" s="18">
        <v>-8.0000000000000002E-3</v>
      </c>
    </row>
    <row r="1455" spans="1:2" x14ac:dyDescent="0.25">
      <c r="A1455" s="18">
        <v>7.2549999999999999</v>
      </c>
      <c r="B1455" s="18">
        <v>-7.1000000000000004E-3</v>
      </c>
    </row>
    <row r="1456" spans="1:2" x14ac:dyDescent="0.25">
      <c r="A1456" s="18">
        <v>7.26</v>
      </c>
      <c r="B1456" s="18">
        <v>-6.1999999999999998E-3</v>
      </c>
    </row>
    <row r="1457" spans="1:2" x14ac:dyDescent="0.25">
      <c r="A1457" s="18">
        <v>7.2649999999999997</v>
      </c>
      <c r="B1457" s="18">
        <v>-5.3E-3</v>
      </c>
    </row>
    <row r="1458" spans="1:2" x14ac:dyDescent="0.25">
      <c r="A1458" s="18">
        <v>7.27</v>
      </c>
      <c r="B1458" s="18">
        <v>-4.3E-3</v>
      </c>
    </row>
    <row r="1459" spans="1:2" x14ac:dyDescent="0.25">
      <c r="A1459" s="18">
        <v>7.2750000000000004</v>
      </c>
      <c r="B1459" s="18">
        <v>-3.3999999999999998E-3</v>
      </c>
    </row>
    <row r="1460" spans="1:2" x14ac:dyDescent="0.25">
      <c r="A1460" s="18">
        <v>7.28</v>
      </c>
      <c r="B1460" s="18">
        <v>-2.5000000000000001E-3</v>
      </c>
    </row>
    <row r="1461" spans="1:2" x14ac:dyDescent="0.25">
      <c r="A1461" s="18">
        <v>7.2850000000000001</v>
      </c>
      <c r="B1461" s="18">
        <v>-1.6000000000000001E-3</v>
      </c>
    </row>
    <row r="1462" spans="1:2" x14ac:dyDescent="0.25">
      <c r="A1462" s="18">
        <v>7.29</v>
      </c>
      <c r="B1462" s="18">
        <v>-6.9999999999999999E-4</v>
      </c>
    </row>
    <row r="1463" spans="1:2" x14ac:dyDescent="0.25">
      <c r="A1463" s="18">
        <v>7.2949999999999999</v>
      </c>
      <c r="B1463" s="18">
        <v>2.0000000000000001E-4</v>
      </c>
    </row>
    <row r="1464" spans="1:2" x14ac:dyDescent="0.25">
      <c r="A1464" s="18">
        <v>7.3</v>
      </c>
      <c r="B1464" s="18">
        <v>1.1000000000000001E-3</v>
      </c>
    </row>
    <row r="1465" spans="1:2" x14ac:dyDescent="0.25">
      <c r="A1465" s="18">
        <v>7.3049999999999997</v>
      </c>
      <c r="B1465" s="18">
        <v>2E-3</v>
      </c>
    </row>
    <row r="1466" spans="1:2" x14ac:dyDescent="0.25">
      <c r="A1466" s="18">
        <v>7.31</v>
      </c>
      <c r="B1466" s="18">
        <v>2.8999999999999998E-3</v>
      </c>
    </row>
    <row r="1467" spans="1:2" x14ac:dyDescent="0.25">
      <c r="A1467" s="18">
        <v>7.3150000000000004</v>
      </c>
      <c r="B1467" s="18">
        <v>3.8E-3</v>
      </c>
    </row>
    <row r="1468" spans="1:2" x14ac:dyDescent="0.25">
      <c r="A1468" s="18">
        <v>7.32</v>
      </c>
      <c r="B1468" s="18">
        <v>4.5999999999999999E-3</v>
      </c>
    </row>
    <row r="1469" spans="1:2" x14ac:dyDescent="0.25">
      <c r="A1469" s="18">
        <v>7.3250000000000002</v>
      </c>
      <c r="B1469" s="18">
        <v>5.4999999999999997E-3</v>
      </c>
    </row>
    <row r="1470" spans="1:2" x14ac:dyDescent="0.25">
      <c r="A1470" s="18">
        <v>7.33</v>
      </c>
      <c r="B1470" s="18">
        <v>6.3E-3</v>
      </c>
    </row>
    <row r="1471" spans="1:2" x14ac:dyDescent="0.25">
      <c r="A1471" s="18">
        <v>7.335</v>
      </c>
      <c r="B1471" s="18">
        <v>7.1000000000000004E-3</v>
      </c>
    </row>
    <row r="1472" spans="1:2" x14ac:dyDescent="0.25">
      <c r="A1472" s="18">
        <v>7.34</v>
      </c>
      <c r="B1472" s="18">
        <v>7.9000000000000008E-3</v>
      </c>
    </row>
    <row r="1473" spans="1:2" x14ac:dyDescent="0.25">
      <c r="A1473" s="18">
        <v>7.3449999999999998</v>
      </c>
      <c r="B1473" s="18">
        <v>8.6999999999999994E-3</v>
      </c>
    </row>
    <row r="1474" spans="1:2" x14ac:dyDescent="0.25">
      <c r="A1474" s="18">
        <v>7.35</v>
      </c>
      <c r="B1474" s="18">
        <v>9.4000000000000004E-3</v>
      </c>
    </row>
    <row r="1475" spans="1:2" x14ac:dyDescent="0.25">
      <c r="A1475" s="18">
        <v>7.3550000000000004</v>
      </c>
      <c r="B1475" s="18">
        <v>1.0200000000000001E-2</v>
      </c>
    </row>
    <row r="1476" spans="1:2" x14ac:dyDescent="0.25">
      <c r="A1476" s="18">
        <v>7.36</v>
      </c>
      <c r="B1476" s="18">
        <v>1.09E-2</v>
      </c>
    </row>
    <row r="1477" spans="1:2" x14ac:dyDescent="0.25">
      <c r="A1477" s="18">
        <v>7.3650000000000002</v>
      </c>
      <c r="B1477" s="18">
        <v>1.1599999999999999E-2</v>
      </c>
    </row>
    <row r="1478" spans="1:2" x14ac:dyDescent="0.25">
      <c r="A1478" s="18">
        <v>7.37</v>
      </c>
      <c r="B1478" s="18">
        <v>1.23E-2</v>
      </c>
    </row>
    <row r="1479" spans="1:2" x14ac:dyDescent="0.25">
      <c r="A1479" s="18">
        <v>7.375</v>
      </c>
      <c r="B1479" s="18">
        <v>1.2999999999999999E-2</v>
      </c>
    </row>
    <row r="1480" spans="1:2" x14ac:dyDescent="0.25">
      <c r="A1480" s="18">
        <v>7.38</v>
      </c>
      <c r="B1480" s="18">
        <v>1.3599999999999999E-2</v>
      </c>
    </row>
    <row r="1481" spans="1:2" x14ac:dyDescent="0.25">
      <c r="A1481" s="18">
        <v>7.3849999999999998</v>
      </c>
      <c r="B1481" s="18">
        <v>1.4200000000000001E-2</v>
      </c>
    </row>
    <row r="1482" spans="1:2" x14ac:dyDescent="0.25">
      <c r="A1482" s="18">
        <v>7.39</v>
      </c>
      <c r="B1482" s="18">
        <v>1.49E-2</v>
      </c>
    </row>
    <row r="1483" spans="1:2" x14ac:dyDescent="0.25">
      <c r="A1483" s="18">
        <v>7.3949999999999996</v>
      </c>
      <c r="B1483" s="18">
        <v>1.54E-2</v>
      </c>
    </row>
    <row r="1484" spans="1:2" x14ac:dyDescent="0.25">
      <c r="A1484" s="18">
        <v>7.4</v>
      </c>
      <c r="B1484" s="18">
        <v>1.6E-2</v>
      </c>
    </row>
    <row r="1485" spans="1:2" x14ac:dyDescent="0.25">
      <c r="A1485" s="18">
        <v>7.4050000000000002</v>
      </c>
      <c r="B1485" s="18">
        <v>1.66E-2</v>
      </c>
    </row>
    <row r="1486" spans="1:2" x14ac:dyDescent="0.25">
      <c r="A1486" s="18">
        <v>7.41</v>
      </c>
      <c r="B1486" s="18">
        <v>1.7100000000000001E-2</v>
      </c>
    </row>
    <row r="1487" spans="1:2" x14ac:dyDescent="0.25">
      <c r="A1487" s="18">
        <v>7.415</v>
      </c>
      <c r="B1487" s="18">
        <v>1.77E-2</v>
      </c>
    </row>
    <row r="1488" spans="1:2" x14ac:dyDescent="0.25">
      <c r="A1488" s="18">
        <v>7.42</v>
      </c>
      <c r="B1488" s="18">
        <v>1.8200000000000001E-2</v>
      </c>
    </row>
    <row r="1489" spans="1:2" x14ac:dyDescent="0.25">
      <c r="A1489" s="18">
        <v>7.4249999999999998</v>
      </c>
      <c r="B1489" s="18">
        <v>1.8599999999999998E-2</v>
      </c>
    </row>
    <row r="1490" spans="1:2" x14ac:dyDescent="0.25">
      <c r="A1490" s="18">
        <v>7.43</v>
      </c>
      <c r="B1490" s="18">
        <v>1.9099999999999999E-2</v>
      </c>
    </row>
    <row r="1491" spans="1:2" x14ac:dyDescent="0.25">
      <c r="A1491" s="18">
        <v>7.4349999999999996</v>
      </c>
      <c r="B1491" s="18">
        <v>1.9599999999999999E-2</v>
      </c>
    </row>
    <row r="1492" spans="1:2" x14ac:dyDescent="0.25">
      <c r="A1492" s="18">
        <v>7.44</v>
      </c>
      <c r="B1492" s="18">
        <v>0.02</v>
      </c>
    </row>
    <row r="1493" spans="1:2" x14ac:dyDescent="0.25">
      <c r="A1493" s="18">
        <v>7.4450000000000003</v>
      </c>
      <c r="B1493" s="18">
        <v>2.0400000000000001E-2</v>
      </c>
    </row>
    <row r="1494" spans="1:2" x14ac:dyDescent="0.25">
      <c r="A1494" s="18">
        <v>7.45</v>
      </c>
      <c r="B1494" s="18">
        <v>2.0799999999999999E-2</v>
      </c>
    </row>
    <row r="1495" spans="1:2" x14ac:dyDescent="0.25">
      <c r="A1495" s="18">
        <v>7.4550000000000001</v>
      </c>
      <c r="B1495" s="18">
        <v>2.12E-2</v>
      </c>
    </row>
    <row r="1496" spans="1:2" x14ac:dyDescent="0.25">
      <c r="A1496" s="18">
        <v>7.46</v>
      </c>
      <c r="B1496" s="18">
        <v>2.1499999999999998E-2</v>
      </c>
    </row>
    <row r="1497" spans="1:2" x14ac:dyDescent="0.25">
      <c r="A1497" s="18">
        <v>7.4649999999999999</v>
      </c>
      <c r="B1497" s="18">
        <v>2.1899999999999999E-2</v>
      </c>
    </row>
    <row r="1498" spans="1:2" x14ac:dyDescent="0.25">
      <c r="A1498" s="18">
        <v>7.47</v>
      </c>
      <c r="B1498" s="18">
        <v>2.2200000000000001E-2</v>
      </c>
    </row>
    <row r="1499" spans="1:2" x14ac:dyDescent="0.25">
      <c r="A1499" s="18">
        <v>7.4749999999999996</v>
      </c>
      <c r="B1499" s="18">
        <v>2.2499999999999999E-2</v>
      </c>
    </row>
    <row r="1500" spans="1:2" x14ac:dyDescent="0.25">
      <c r="A1500" s="18">
        <v>7.48</v>
      </c>
      <c r="B1500" s="18">
        <v>2.2800000000000001E-2</v>
      </c>
    </row>
    <row r="1501" spans="1:2" x14ac:dyDescent="0.25">
      <c r="A1501" s="18">
        <v>7.4850000000000003</v>
      </c>
      <c r="B1501" s="18">
        <v>2.3099999999999999E-2</v>
      </c>
    </row>
    <row r="1502" spans="1:2" x14ac:dyDescent="0.25">
      <c r="A1502" s="18">
        <v>7.49</v>
      </c>
      <c r="B1502" s="18">
        <v>2.3300000000000001E-2</v>
      </c>
    </row>
    <row r="1503" spans="1:2" x14ac:dyDescent="0.25">
      <c r="A1503" s="18">
        <v>7.4950000000000001</v>
      </c>
      <c r="B1503" s="18">
        <v>2.35E-2</v>
      </c>
    </row>
    <row r="1504" spans="1:2" x14ac:dyDescent="0.25">
      <c r="A1504" s="18">
        <v>7.5</v>
      </c>
      <c r="B1504" s="18">
        <v>2.3699999999999999E-2</v>
      </c>
    </row>
    <row r="1505" spans="1:2" x14ac:dyDescent="0.25">
      <c r="A1505" s="18">
        <v>7.5049999999999999</v>
      </c>
      <c r="B1505" s="18">
        <v>2.3900000000000001E-2</v>
      </c>
    </row>
    <row r="1506" spans="1:2" x14ac:dyDescent="0.25">
      <c r="A1506" s="18">
        <v>7.51</v>
      </c>
      <c r="B1506" s="18">
        <v>2.41E-2</v>
      </c>
    </row>
    <row r="1507" spans="1:2" x14ac:dyDescent="0.25">
      <c r="A1507" s="18">
        <v>7.5149999999999997</v>
      </c>
      <c r="B1507" s="18">
        <v>2.4299999999999999E-2</v>
      </c>
    </row>
    <row r="1508" spans="1:2" x14ac:dyDescent="0.25">
      <c r="A1508" s="18">
        <v>7.52</v>
      </c>
      <c r="B1508" s="18">
        <v>2.4400000000000002E-2</v>
      </c>
    </row>
    <row r="1509" spans="1:2" x14ac:dyDescent="0.25">
      <c r="A1509" s="18">
        <v>7.5250000000000004</v>
      </c>
      <c r="B1509" s="18">
        <v>2.4500000000000001E-2</v>
      </c>
    </row>
    <row r="1510" spans="1:2" x14ac:dyDescent="0.25">
      <c r="A1510" s="18">
        <v>7.53</v>
      </c>
      <c r="B1510" s="18">
        <v>2.4500000000000001E-2</v>
      </c>
    </row>
    <row r="1511" spans="1:2" x14ac:dyDescent="0.25">
      <c r="A1511" s="18">
        <v>7.5350000000000001</v>
      </c>
      <c r="B1511" s="18">
        <v>2.46E-2</v>
      </c>
    </row>
    <row r="1512" spans="1:2" x14ac:dyDescent="0.25">
      <c r="A1512" s="18">
        <v>7.54</v>
      </c>
      <c r="B1512" s="18">
        <v>2.46E-2</v>
      </c>
    </row>
    <row r="1513" spans="1:2" x14ac:dyDescent="0.25">
      <c r="A1513" s="18">
        <v>7.5449999999999999</v>
      </c>
      <c r="B1513" s="18">
        <v>2.46E-2</v>
      </c>
    </row>
    <row r="1514" spans="1:2" x14ac:dyDescent="0.25">
      <c r="A1514" s="18">
        <v>7.55</v>
      </c>
      <c r="B1514" s="18">
        <v>2.46E-2</v>
      </c>
    </row>
    <row r="1515" spans="1:2" x14ac:dyDescent="0.25">
      <c r="A1515" s="18">
        <v>7.5549999999999997</v>
      </c>
      <c r="B1515" s="18">
        <v>2.46E-2</v>
      </c>
    </row>
    <row r="1516" spans="1:2" x14ac:dyDescent="0.25">
      <c r="A1516" s="18">
        <v>7.56</v>
      </c>
      <c r="B1516" s="18">
        <v>2.4500000000000001E-2</v>
      </c>
    </row>
    <row r="1517" spans="1:2" x14ac:dyDescent="0.25">
      <c r="A1517" s="18">
        <v>7.5650000000000004</v>
      </c>
      <c r="B1517" s="18">
        <v>2.4400000000000002E-2</v>
      </c>
    </row>
    <row r="1518" spans="1:2" x14ac:dyDescent="0.25">
      <c r="A1518" s="18">
        <v>7.57</v>
      </c>
      <c r="B1518" s="18">
        <v>2.4199999999999999E-2</v>
      </c>
    </row>
    <row r="1519" spans="1:2" x14ac:dyDescent="0.25">
      <c r="A1519" s="18">
        <v>7.5750000000000002</v>
      </c>
      <c r="B1519" s="18">
        <v>2.41E-2</v>
      </c>
    </row>
    <row r="1520" spans="1:2" x14ac:dyDescent="0.25">
      <c r="A1520" s="18">
        <v>7.58</v>
      </c>
      <c r="B1520" s="18">
        <v>2.3800000000000002E-2</v>
      </c>
    </row>
    <row r="1521" spans="1:2" x14ac:dyDescent="0.25">
      <c r="A1521" s="18">
        <v>7.585</v>
      </c>
      <c r="B1521" s="18">
        <v>2.3599999999999999E-2</v>
      </c>
    </row>
    <row r="1522" spans="1:2" x14ac:dyDescent="0.25">
      <c r="A1522" s="18">
        <v>7.59</v>
      </c>
      <c r="B1522" s="18">
        <v>2.3400000000000001E-2</v>
      </c>
    </row>
    <row r="1523" spans="1:2" x14ac:dyDescent="0.25">
      <c r="A1523" s="18">
        <v>7.5949999999999998</v>
      </c>
      <c r="B1523" s="18">
        <v>2.3199999999999998E-2</v>
      </c>
    </row>
    <row r="1524" spans="1:2" x14ac:dyDescent="0.25">
      <c r="A1524" s="18">
        <v>7.6</v>
      </c>
      <c r="B1524" s="18">
        <v>2.29E-2</v>
      </c>
    </row>
    <row r="1525" spans="1:2" x14ac:dyDescent="0.25">
      <c r="A1525" s="18">
        <v>7.6050000000000004</v>
      </c>
      <c r="B1525" s="18">
        <v>2.24E-2</v>
      </c>
    </row>
    <row r="1526" spans="1:2" x14ac:dyDescent="0.25">
      <c r="A1526" s="18">
        <v>7.61</v>
      </c>
      <c r="B1526" s="18">
        <v>2.1999999999999999E-2</v>
      </c>
    </row>
    <row r="1527" spans="1:2" x14ac:dyDescent="0.25">
      <c r="A1527" s="18">
        <v>7.6150000000000002</v>
      </c>
      <c r="B1527" s="18">
        <v>2.1499999999999998E-2</v>
      </c>
    </row>
    <row r="1528" spans="1:2" x14ac:dyDescent="0.25">
      <c r="A1528" s="18">
        <v>7.62</v>
      </c>
      <c r="B1528" s="18">
        <v>2.1000000000000001E-2</v>
      </c>
    </row>
    <row r="1529" spans="1:2" x14ac:dyDescent="0.25">
      <c r="A1529" s="18">
        <v>7.625</v>
      </c>
      <c r="B1529" s="18">
        <v>2.0500000000000001E-2</v>
      </c>
    </row>
    <row r="1530" spans="1:2" x14ac:dyDescent="0.25">
      <c r="A1530" s="18">
        <v>7.63</v>
      </c>
      <c r="B1530" s="18">
        <v>0.02</v>
      </c>
    </row>
    <row r="1531" spans="1:2" x14ac:dyDescent="0.25">
      <c r="A1531" s="18">
        <v>7.6349999999999998</v>
      </c>
      <c r="B1531" s="18">
        <v>1.9400000000000001E-2</v>
      </c>
    </row>
    <row r="1532" spans="1:2" x14ac:dyDescent="0.25">
      <c r="A1532" s="18">
        <v>7.64</v>
      </c>
      <c r="B1532" s="18">
        <v>1.8800000000000001E-2</v>
      </c>
    </row>
    <row r="1533" spans="1:2" x14ac:dyDescent="0.25">
      <c r="A1533" s="18">
        <v>7.6449999999999996</v>
      </c>
      <c r="B1533" s="18">
        <v>1.7999999999999999E-2</v>
      </c>
    </row>
    <row r="1534" spans="1:2" x14ac:dyDescent="0.25">
      <c r="A1534" s="18">
        <v>7.65</v>
      </c>
      <c r="B1534" s="18">
        <v>1.72E-2</v>
      </c>
    </row>
    <row r="1535" spans="1:2" x14ac:dyDescent="0.25">
      <c r="A1535" s="18">
        <v>7.6550000000000002</v>
      </c>
      <c r="B1535" s="18">
        <v>1.6400000000000001E-2</v>
      </c>
    </row>
    <row r="1536" spans="1:2" x14ac:dyDescent="0.25">
      <c r="A1536" s="18">
        <v>7.66</v>
      </c>
      <c r="B1536" s="18">
        <v>1.5599999999999999E-2</v>
      </c>
    </row>
    <row r="1537" spans="1:2" x14ac:dyDescent="0.25">
      <c r="A1537" s="18">
        <v>7.665</v>
      </c>
      <c r="B1537" s="18">
        <v>1.47E-2</v>
      </c>
    </row>
    <row r="1538" spans="1:2" x14ac:dyDescent="0.25">
      <c r="A1538" s="18">
        <v>7.67</v>
      </c>
      <c r="B1538" s="18">
        <v>1.38E-2</v>
      </c>
    </row>
    <row r="1539" spans="1:2" x14ac:dyDescent="0.25">
      <c r="A1539" s="18">
        <v>7.6749999999999998</v>
      </c>
      <c r="B1539" s="18">
        <v>1.29E-2</v>
      </c>
    </row>
    <row r="1540" spans="1:2" x14ac:dyDescent="0.25">
      <c r="A1540" s="18">
        <v>7.68</v>
      </c>
      <c r="B1540" s="18">
        <v>1.1900000000000001E-2</v>
      </c>
    </row>
    <row r="1541" spans="1:2" x14ac:dyDescent="0.25">
      <c r="A1541" s="18">
        <v>7.6849999999999996</v>
      </c>
      <c r="B1541" s="18">
        <v>1.0800000000000001E-2</v>
      </c>
    </row>
    <row r="1542" spans="1:2" x14ac:dyDescent="0.25">
      <c r="A1542" s="18">
        <v>7.69</v>
      </c>
      <c r="B1542" s="18">
        <v>9.5999999999999992E-3</v>
      </c>
    </row>
    <row r="1543" spans="1:2" x14ac:dyDescent="0.25">
      <c r="A1543" s="18">
        <v>7.6950000000000003</v>
      </c>
      <c r="B1543" s="18">
        <v>8.3999999999999995E-3</v>
      </c>
    </row>
    <row r="1544" spans="1:2" x14ac:dyDescent="0.25">
      <c r="A1544" s="18">
        <v>7.7</v>
      </c>
      <c r="B1544" s="18">
        <v>7.1000000000000004E-3</v>
      </c>
    </row>
    <row r="1545" spans="1:2" x14ac:dyDescent="0.25">
      <c r="A1545" s="18">
        <v>7.7050000000000001</v>
      </c>
      <c r="B1545" s="18">
        <v>5.8999999999999999E-3</v>
      </c>
    </row>
    <row r="1546" spans="1:2" x14ac:dyDescent="0.25">
      <c r="A1546" s="18">
        <v>7.71</v>
      </c>
      <c r="B1546" s="18">
        <v>4.5999999999999999E-3</v>
      </c>
    </row>
    <row r="1547" spans="1:2" x14ac:dyDescent="0.25">
      <c r="A1547" s="18">
        <v>7.7149999999999999</v>
      </c>
      <c r="B1547" s="18">
        <v>3.3E-3</v>
      </c>
    </row>
    <row r="1548" spans="1:2" x14ac:dyDescent="0.25">
      <c r="A1548" s="18">
        <v>7.72</v>
      </c>
      <c r="B1548" s="18">
        <v>2E-3</v>
      </c>
    </row>
    <row r="1549" spans="1:2" x14ac:dyDescent="0.25">
      <c r="A1549" s="18">
        <v>7.7249999999999996</v>
      </c>
      <c r="B1549" s="18">
        <v>5.0000000000000001E-4</v>
      </c>
    </row>
    <row r="1550" spans="1:2" x14ac:dyDescent="0.25">
      <c r="A1550" s="18">
        <v>7.73</v>
      </c>
      <c r="B1550" s="18">
        <v>-1E-3</v>
      </c>
    </row>
    <row r="1551" spans="1:2" x14ac:dyDescent="0.25">
      <c r="A1551" s="18">
        <v>7.7350000000000003</v>
      </c>
      <c r="B1551" s="18">
        <v>-2.5000000000000001E-3</v>
      </c>
    </row>
    <row r="1552" spans="1:2" x14ac:dyDescent="0.25">
      <c r="A1552" s="18">
        <v>7.74</v>
      </c>
      <c r="B1552" s="18">
        <v>-4.0000000000000001E-3</v>
      </c>
    </row>
    <row r="1553" spans="1:2" x14ac:dyDescent="0.25">
      <c r="A1553" s="18">
        <v>7.7450000000000001</v>
      </c>
      <c r="B1553" s="18">
        <v>-5.5999999999999999E-3</v>
      </c>
    </row>
    <row r="1554" spans="1:2" x14ac:dyDescent="0.25">
      <c r="A1554" s="18">
        <v>7.75</v>
      </c>
      <c r="B1554" s="18">
        <v>-7.1000000000000004E-3</v>
      </c>
    </row>
    <row r="1555" spans="1:2" x14ac:dyDescent="0.25">
      <c r="A1555" s="18">
        <v>7.7549999999999999</v>
      </c>
      <c r="B1555" s="18">
        <v>-8.6999999999999994E-3</v>
      </c>
    </row>
    <row r="1556" spans="1:2" x14ac:dyDescent="0.25">
      <c r="A1556" s="18">
        <v>7.76</v>
      </c>
      <c r="B1556" s="18">
        <v>-1.03E-2</v>
      </c>
    </row>
    <row r="1557" spans="1:2" x14ac:dyDescent="0.25">
      <c r="A1557" s="18">
        <v>7.7649999999999997</v>
      </c>
      <c r="B1557" s="18">
        <v>-1.1900000000000001E-2</v>
      </c>
    </row>
    <row r="1558" spans="1:2" x14ac:dyDescent="0.25">
      <c r="A1558" s="18">
        <v>7.77</v>
      </c>
      <c r="B1558" s="18">
        <v>-1.3599999999999999E-2</v>
      </c>
    </row>
    <row r="1559" spans="1:2" x14ac:dyDescent="0.25">
      <c r="A1559" s="18">
        <v>7.7750000000000004</v>
      </c>
      <c r="B1559" s="18">
        <v>-1.5299999999999999E-2</v>
      </c>
    </row>
    <row r="1560" spans="1:2" x14ac:dyDescent="0.25">
      <c r="A1560" s="18">
        <v>7.78</v>
      </c>
      <c r="B1560" s="18">
        <v>-1.6899999999999998E-2</v>
      </c>
    </row>
    <row r="1561" spans="1:2" x14ac:dyDescent="0.25">
      <c r="A1561" s="18">
        <v>7.7850000000000001</v>
      </c>
      <c r="B1561" s="18">
        <v>-1.8599999999999998E-2</v>
      </c>
    </row>
    <row r="1562" spans="1:2" x14ac:dyDescent="0.25">
      <c r="A1562" s="18">
        <v>7.79</v>
      </c>
      <c r="B1562" s="18">
        <v>-2.0299999999999999E-2</v>
      </c>
    </row>
    <row r="1563" spans="1:2" x14ac:dyDescent="0.25">
      <c r="A1563" s="18">
        <v>7.7949999999999999</v>
      </c>
      <c r="B1563" s="18">
        <v>-2.1899999999999999E-2</v>
      </c>
    </row>
    <row r="1564" spans="1:2" x14ac:dyDescent="0.25">
      <c r="A1564" s="18">
        <v>7.8</v>
      </c>
      <c r="B1564" s="18">
        <v>-2.3599999999999999E-2</v>
      </c>
    </row>
    <row r="1565" spans="1:2" x14ac:dyDescent="0.25">
      <c r="A1565" s="18">
        <v>7.8049999999999997</v>
      </c>
      <c r="B1565" s="18">
        <v>-2.52E-2</v>
      </c>
    </row>
    <row r="1566" spans="1:2" x14ac:dyDescent="0.25">
      <c r="A1566" s="18">
        <v>7.81</v>
      </c>
      <c r="B1566" s="18">
        <v>-2.69E-2</v>
      </c>
    </row>
    <row r="1567" spans="1:2" x14ac:dyDescent="0.25">
      <c r="A1567" s="18">
        <v>7.8150000000000004</v>
      </c>
      <c r="B1567" s="18">
        <v>-2.86E-2</v>
      </c>
    </row>
    <row r="1568" spans="1:2" x14ac:dyDescent="0.25">
      <c r="A1568" s="18">
        <v>7.82</v>
      </c>
      <c r="B1568" s="18">
        <v>-3.0200000000000001E-2</v>
      </c>
    </row>
    <row r="1569" spans="1:2" x14ac:dyDescent="0.25">
      <c r="A1569" s="18">
        <v>7.8250000000000002</v>
      </c>
      <c r="B1569" s="18">
        <v>-3.1800000000000002E-2</v>
      </c>
    </row>
    <row r="1570" spans="1:2" x14ac:dyDescent="0.25">
      <c r="A1570" s="18">
        <v>7.83</v>
      </c>
      <c r="B1570" s="18">
        <v>-3.3399999999999999E-2</v>
      </c>
    </row>
    <row r="1571" spans="1:2" x14ac:dyDescent="0.25">
      <c r="A1571" s="18">
        <v>7.835</v>
      </c>
      <c r="B1571" s="18">
        <v>-3.49E-2</v>
      </c>
    </row>
    <row r="1572" spans="1:2" x14ac:dyDescent="0.25">
      <c r="A1572" s="18">
        <v>7.84</v>
      </c>
      <c r="B1572" s="18">
        <v>-3.6400000000000002E-2</v>
      </c>
    </row>
    <row r="1573" spans="1:2" x14ac:dyDescent="0.25">
      <c r="A1573" s="18">
        <v>7.8449999999999998</v>
      </c>
      <c r="B1573" s="18">
        <v>-3.7900000000000003E-2</v>
      </c>
    </row>
    <row r="1574" spans="1:2" x14ac:dyDescent="0.25">
      <c r="A1574" s="18">
        <v>7.85</v>
      </c>
      <c r="B1574" s="18">
        <v>-3.9300000000000002E-2</v>
      </c>
    </row>
    <row r="1575" spans="1:2" x14ac:dyDescent="0.25">
      <c r="A1575" s="18">
        <v>7.8550000000000004</v>
      </c>
      <c r="B1575" s="18">
        <v>-4.07E-2</v>
      </c>
    </row>
    <row r="1576" spans="1:2" x14ac:dyDescent="0.25">
      <c r="A1576" s="18">
        <v>7.86</v>
      </c>
      <c r="B1576" s="18">
        <v>-4.2099999999999999E-2</v>
      </c>
    </row>
    <row r="1577" spans="1:2" x14ac:dyDescent="0.25">
      <c r="A1577" s="18">
        <v>7.8650000000000002</v>
      </c>
      <c r="B1577" s="18">
        <v>-4.3299999999999998E-2</v>
      </c>
    </row>
    <row r="1578" spans="1:2" x14ac:dyDescent="0.25">
      <c r="A1578" s="18">
        <v>7.87</v>
      </c>
      <c r="B1578" s="18">
        <v>-4.4600000000000001E-2</v>
      </c>
    </row>
    <row r="1579" spans="1:2" x14ac:dyDescent="0.25">
      <c r="A1579" s="18">
        <v>7.875</v>
      </c>
      <c r="B1579" s="18">
        <v>-4.58E-2</v>
      </c>
    </row>
    <row r="1580" spans="1:2" x14ac:dyDescent="0.25">
      <c r="A1580" s="18">
        <v>7.88</v>
      </c>
      <c r="B1580" s="18">
        <v>-4.6899999999999997E-2</v>
      </c>
    </row>
    <row r="1581" spans="1:2" x14ac:dyDescent="0.25">
      <c r="A1581" s="18">
        <v>7.8849999999999998</v>
      </c>
      <c r="B1581" s="18">
        <v>-4.8000000000000001E-2</v>
      </c>
    </row>
    <row r="1582" spans="1:2" x14ac:dyDescent="0.25">
      <c r="A1582" s="18">
        <v>7.89</v>
      </c>
      <c r="B1582" s="18">
        <v>-4.9000000000000002E-2</v>
      </c>
    </row>
    <row r="1583" spans="1:2" x14ac:dyDescent="0.25">
      <c r="A1583" s="18">
        <v>7.8949999999999996</v>
      </c>
      <c r="B1583" s="18">
        <v>-4.99E-2</v>
      </c>
    </row>
    <row r="1584" spans="1:2" x14ac:dyDescent="0.25">
      <c r="A1584" s="18">
        <v>7.9</v>
      </c>
      <c r="B1584" s="18">
        <v>-5.0799999999999998E-2</v>
      </c>
    </row>
    <row r="1585" spans="1:2" x14ac:dyDescent="0.25">
      <c r="A1585" s="18">
        <v>7.9050000000000002</v>
      </c>
      <c r="B1585" s="18">
        <v>-5.1700000000000003E-2</v>
      </c>
    </row>
    <row r="1586" spans="1:2" x14ac:dyDescent="0.25">
      <c r="A1586" s="18">
        <v>7.91</v>
      </c>
      <c r="B1586" s="18">
        <v>-5.2400000000000002E-2</v>
      </c>
    </row>
    <row r="1587" spans="1:2" x14ac:dyDescent="0.25">
      <c r="A1587" s="18">
        <v>7.915</v>
      </c>
      <c r="B1587" s="18">
        <v>-5.3100000000000001E-2</v>
      </c>
    </row>
    <row r="1588" spans="1:2" x14ac:dyDescent="0.25">
      <c r="A1588" s="18">
        <v>7.92</v>
      </c>
      <c r="B1588" s="18">
        <v>-5.3800000000000001E-2</v>
      </c>
    </row>
    <row r="1589" spans="1:2" x14ac:dyDescent="0.25">
      <c r="A1589" s="18">
        <v>7.9249999999999998</v>
      </c>
      <c r="B1589" s="18">
        <v>-5.4300000000000001E-2</v>
      </c>
    </row>
    <row r="1590" spans="1:2" x14ac:dyDescent="0.25">
      <c r="A1590" s="18">
        <v>7.93</v>
      </c>
      <c r="B1590" s="18">
        <v>-5.4800000000000001E-2</v>
      </c>
    </row>
    <row r="1591" spans="1:2" x14ac:dyDescent="0.25">
      <c r="A1591" s="18">
        <v>7.9349999999999996</v>
      </c>
      <c r="B1591" s="18">
        <v>-5.5199999999999999E-2</v>
      </c>
    </row>
    <row r="1592" spans="1:2" x14ac:dyDescent="0.25">
      <c r="A1592" s="18">
        <v>7.94</v>
      </c>
      <c r="B1592" s="18">
        <v>-5.5500000000000001E-2</v>
      </c>
    </row>
    <row r="1593" spans="1:2" x14ac:dyDescent="0.25">
      <c r="A1593" s="18">
        <v>7.9450000000000003</v>
      </c>
      <c r="B1593" s="18">
        <v>-5.5800000000000002E-2</v>
      </c>
    </row>
    <row r="1594" spans="1:2" x14ac:dyDescent="0.25">
      <c r="A1594" s="18">
        <v>7.95</v>
      </c>
      <c r="B1594" s="18">
        <v>-5.6000000000000001E-2</v>
      </c>
    </row>
    <row r="1595" spans="1:2" x14ac:dyDescent="0.25">
      <c r="A1595" s="18">
        <v>7.9550000000000001</v>
      </c>
      <c r="B1595" s="18">
        <v>-5.6099999999999997E-2</v>
      </c>
    </row>
    <row r="1596" spans="1:2" x14ac:dyDescent="0.25">
      <c r="A1596" s="18">
        <v>7.96</v>
      </c>
      <c r="B1596" s="18">
        <v>-5.62E-2</v>
      </c>
    </row>
    <row r="1597" spans="1:2" x14ac:dyDescent="0.25">
      <c r="A1597" s="18">
        <v>7.9649999999999999</v>
      </c>
      <c r="B1597" s="18">
        <v>-5.62E-2</v>
      </c>
    </row>
    <row r="1598" spans="1:2" x14ac:dyDescent="0.25">
      <c r="A1598" s="18">
        <v>7.97</v>
      </c>
      <c r="B1598" s="18">
        <v>-5.6099999999999997E-2</v>
      </c>
    </row>
    <row r="1599" spans="1:2" x14ac:dyDescent="0.25">
      <c r="A1599" s="18">
        <v>7.9749999999999996</v>
      </c>
      <c r="B1599" s="18">
        <v>-5.5899999999999998E-2</v>
      </c>
    </row>
    <row r="1600" spans="1:2" x14ac:dyDescent="0.25">
      <c r="A1600" s="18">
        <v>7.98</v>
      </c>
      <c r="B1600" s="18">
        <v>-5.57E-2</v>
      </c>
    </row>
    <row r="1601" spans="1:2" x14ac:dyDescent="0.25">
      <c r="A1601" s="18">
        <v>7.9850000000000003</v>
      </c>
      <c r="B1601" s="18">
        <v>-5.5399999999999998E-2</v>
      </c>
    </row>
    <row r="1602" spans="1:2" x14ac:dyDescent="0.25">
      <c r="A1602" s="18">
        <v>7.99</v>
      </c>
      <c r="B1602" s="18">
        <v>-5.5E-2</v>
      </c>
    </row>
    <row r="1603" spans="1:2" x14ac:dyDescent="0.25">
      <c r="A1603" s="18">
        <v>7.9950000000000001</v>
      </c>
      <c r="B1603" s="18">
        <v>-5.4600000000000003E-2</v>
      </c>
    </row>
    <row r="1604" spans="1:2" x14ac:dyDescent="0.25">
      <c r="A1604" s="18">
        <v>8</v>
      </c>
      <c r="B1604" s="18">
        <v>-5.4100000000000002E-2</v>
      </c>
    </row>
    <row r="1605" spans="1:2" x14ac:dyDescent="0.25">
      <c r="A1605" s="18">
        <v>8.0050000000000008</v>
      </c>
      <c r="B1605" s="18">
        <v>-5.3499999999999999E-2</v>
      </c>
    </row>
    <row r="1606" spans="1:2" x14ac:dyDescent="0.25">
      <c r="A1606" s="18">
        <v>8.01</v>
      </c>
      <c r="B1606" s="18">
        <v>-5.2900000000000003E-2</v>
      </c>
    </row>
    <row r="1607" spans="1:2" x14ac:dyDescent="0.25">
      <c r="A1607" s="18">
        <v>8.0150000000000006</v>
      </c>
      <c r="B1607" s="18">
        <v>-5.21E-2</v>
      </c>
    </row>
    <row r="1608" spans="1:2" x14ac:dyDescent="0.25">
      <c r="A1608" s="18">
        <v>8.02</v>
      </c>
      <c r="B1608" s="18">
        <v>-5.1400000000000001E-2</v>
      </c>
    </row>
    <row r="1609" spans="1:2" x14ac:dyDescent="0.25">
      <c r="A1609" s="18">
        <v>8.0250000000000004</v>
      </c>
      <c r="B1609" s="18">
        <v>-5.0599999999999999E-2</v>
      </c>
    </row>
    <row r="1610" spans="1:2" x14ac:dyDescent="0.25">
      <c r="A1610" s="18">
        <v>8.0299999999999994</v>
      </c>
      <c r="B1610" s="18">
        <v>-4.9700000000000001E-2</v>
      </c>
    </row>
    <row r="1611" spans="1:2" x14ac:dyDescent="0.25">
      <c r="A1611" s="18">
        <v>8.0350000000000001</v>
      </c>
      <c r="B1611" s="18">
        <v>-4.8800000000000003E-2</v>
      </c>
    </row>
    <row r="1612" spans="1:2" x14ac:dyDescent="0.25">
      <c r="A1612" s="18">
        <v>8.0399999999999991</v>
      </c>
      <c r="B1612" s="18">
        <v>-4.7800000000000002E-2</v>
      </c>
    </row>
    <row r="1613" spans="1:2" x14ac:dyDescent="0.25">
      <c r="A1613" s="18">
        <v>8.0449999999999999</v>
      </c>
      <c r="B1613" s="18">
        <v>-4.6800000000000001E-2</v>
      </c>
    </row>
    <row r="1614" spans="1:2" x14ac:dyDescent="0.25">
      <c r="A1614" s="18">
        <v>8.0500000000000007</v>
      </c>
      <c r="B1614" s="18">
        <v>-4.5699999999999998E-2</v>
      </c>
    </row>
    <row r="1615" spans="1:2" x14ac:dyDescent="0.25">
      <c r="A1615" s="18">
        <v>8.0549999999999997</v>
      </c>
      <c r="B1615" s="18">
        <v>-4.4499999999999998E-2</v>
      </c>
    </row>
    <row r="1616" spans="1:2" x14ac:dyDescent="0.25">
      <c r="A1616" s="18">
        <v>8.06</v>
      </c>
      <c r="B1616" s="18">
        <v>-4.3299999999999998E-2</v>
      </c>
    </row>
    <row r="1617" spans="1:2" x14ac:dyDescent="0.25">
      <c r="A1617" s="18">
        <v>8.0649999999999995</v>
      </c>
      <c r="B1617" s="18">
        <v>-4.2099999999999999E-2</v>
      </c>
    </row>
    <row r="1618" spans="1:2" x14ac:dyDescent="0.25">
      <c r="A1618" s="18">
        <v>8.07</v>
      </c>
      <c r="B1618" s="18">
        <v>-4.0899999999999999E-2</v>
      </c>
    </row>
    <row r="1619" spans="1:2" x14ac:dyDescent="0.25">
      <c r="A1619" s="18">
        <v>8.0749999999999993</v>
      </c>
      <c r="B1619" s="18">
        <v>-3.9600000000000003E-2</v>
      </c>
    </row>
    <row r="1620" spans="1:2" x14ac:dyDescent="0.25">
      <c r="A1620" s="18">
        <v>8.08</v>
      </c>
      <c r="B1620" s="18">
        <v>-3.8300000000000001E-2</v>
      </c>
    </row>
    <row r="1621" spans="1:2" x14ac:dyDescent="0.25">
      <c r="A1621" s="18">
        <v>8.0850000000000009</v>
      </c>
      <c r="B1621" s="18">
        <v>-3.6799999999999999E-2</v>
      </c>
    </row>
    <row r="1622" spans="1:2" x14ac:dyDescent="0.25">
      <c r="A1622" s="18">
        <v>8.09</v>
      </c>
      <c r="B1622" s="18">
        <v>-3.5299999999999998E-2</v>
      </c>
    </row>
    <row r="1623" spans="1:2" x14ac:dyDescent="0.25">
      <c r="A1623" s="18">
        <v>8.0950000000000006</v>
      </c>
      <c r="B1623" s="18">
        <v>-3.3799999999999997E-2</v>
      </c>
    </row>
    <row r="1624" spans="1:2" x14ac:dyDescent="0.25">
      <c r="A1624" s="18">
        <v>8.1</v>
      </c>
      <c r="B1624" s="18">
        <v>-3.2300000000000002E-2</v>
      </c>
    </row>
    <row r="1625" spans="1:2" x14ac:dyDescent="0.25">
      <c r="A1625" s="18">
        <v>8.1050000000000004</v>
      </c>
      <c r="B1625" s="18">
        <v>-3.0800000000000001E-2</v>
      </c>
    </row>
    <row r="1626" spans="1:2" x14ac:dyDescent="0.25">
      <c r="A1626" s="18">
        <v>8.11</v>
      </c>
      <c r="B1626" s="18">
        <v>-2.92E-2</v>
      </c>
    </row>
    <row r="1627" spans="1:2" x14ac:dyDescent="0.25">
      <c r="A1627" s="18">
        <v>8.1150000000000002</v>
      </c>
      <c r="B1627" s="18">
        <v>-2.76E-2</v>
      </c>
    </row>
    <row r="1628" spans="1:2" x14ac:dyDescent="0.25">
      <c r="A1628" s="18">
        <v>8.1199999999999992</v>
      </c>
      <c r="B1628" s="18">
        <v>-2.5999999999999999E-2</v>
      </c>
    </row>
    <row r="1629" spans="1:2" x14ac:dyDescent="0.25">
      <c r="A1629" s="18">
        <v>8.125</v>
      </c>
      <c r="B1629" s="18">
        <v>-2.4299999999999999E-2</v>
      </c>
    </row>
    <row r="1630" spans="1:2" x14ac:dyDescent="0.25">
      <c r="A1630" s="18">
        <v>8.1300000000000008</v>
      </c>
      <c r="B1630" s="18">
        <v>-2.2599999999999999E-2</v>
      </c>
    </row>
    <row r="1631" spans="1:2" x14ac:dyDescent="0.25">
      <c r="A1631" s="18">
        <v>8.1349999999999998</v>
      </c>
      <c r="B1631" s="18">
        <v>-2.0799999999999999E-2</v>
      </c>
    </row>
    <row r="1632" spans="1:2" x14ac:dyDescent="0.25">
      <c r="A1632" s="18">
        <v>8.14</v>
      </c>
      <c r="B1632" s="18">
        <v>-1.9E-2</v>
      </c>
    </row>
    <row r="1633" spans="1:2" x14ac:dyDescent="0.25">
      <c r="A1633" s="18">
        <v>8.1449999999999996</v>
      </c>
      <c r="B1633" s="18">
        <v>-1.72E-2</v>
      </c>
    </row>
    <row r="1634" spans="1:2" x14ac:dyDescent="0.25">
      <c r="A1634" s="18">
        <v>8.15</v>
      </c>
      <c r="B1634" s="18">
        <v>-1.54E-2</v>
      </c>
    </row>
    <row r="1635" spans="1:2" x14ac:dyDescent="0.25">
      <c r="A1635" s="18">
        <v>8.1549999999999994</v>
      </c>
      <c r="B1635" s="18">
        <v>-1.3599999999999999E-2</v>
      </c>
    </row>
    <row r="1636" spans="1:2" x14ac:dyDescent="0.25">
      <c r="A1636" s="18">
        <v>8.16</v>
      </c>
      <c r="B1636" s="18">
        <v>-1.18E-2</v>
      </c>
    </row>
    <row r="1637" spans="1:2" x14ac:dyDescent="0.25">
      <c r="A1637" s="18">
        <v>8.1649999999999991</v>
      </c>
      <c r="B1637" s="18">
        <v>-9.9000000000000008E-3</v>
      </c>
    </row>
    <row r="1638" spans="1:2" x14ac:dyDescent="0.25">
      <c r="A1638" s="18">
        <v>8.17</v>
      </c>
      <c r="B1638" s="18">
        <v>-7.9000000000000008E-3</v>
      </c>
    </row>
    <row r="1639" spans="1:2" x14ac:dyDescent="0.25">
      <c r="A1639" s="18">
        <v>8.1750000000000007</v>
      </c>
      <c r="B1639" s="18">
        <v>-5.8999999999999999E-3</v>
      </c>
    </row>
    <row r="1640" spans="1:2" x14ac:dyDescent="0.25">
      <c r="A1640" s="18">
        <v>8.18</v>
      </c>
      <c r="B1640" s="18">
        <v>-4.0000000000000001E-3</v>
      </c>
    </row>
    <row r="1641" spans="1:2" x14ac:dyDescent="0.25">
      <c r="A1641" s="18">
        <v>8.1850000000000005</v>
      </c>
      <c r="B1641" s="18">
        <v>-2E-3</v>
      </c>
    </row>
    <row r="1642" spans="1:2" x14ac:dyDescent="0.25">
      <c r="A1642" s="18">
        <v>8.19</v>
      </c>
      <c r="B1642" s="18">
        <v>-7.4209999999999998E-6</v>
      </c>
    </row>
    <row r="1643" spans="1:2" x14ac:dyDescent="0.25">
      <c r="A1643" s="18">
        <v>8.1950000000000003</v>
      </c>
      <c r="B1643" s="18">
        <v>2E-3</v>
      </c>
    </row>
    <row r="1644" spans="1:2" x14ac:dyDescent="0.25">
      <c r="A1644" s="18">
        <v>8.1999999999999993</v>
      </c>
      <c r="B1644" s="18">
        <v>4.0000000000000001E-3</v>
      </c>
    </row>
    <row r="1645" spans="1:2" x14ac:dyDescent="0.25">
      <c r="A1645" s="18">
        <v>8.2050000000000001</v>
      </c>
      <c r="B1645" s="18">
        <v>6.1000000000000004E-3</v>
      </c>
    </row>
    <row r="1646" spans="1:2" x14ac:dyDescent="0.25">
      <c r="A1646" s="18">
        <v>8.2100000000000009</v>
      </c>
      <c r="B1646" s="18">
        <v>8.2000000000000007E-3</v>
      </c>
    </row>
    <row r="1647" spans="1:2" x14ac:dyDescent="0.25">
      <c r="A1647" s="18">
        <v>8.2149999999999999</v>
      </c>
      <c r="B1647" s="18">
        <v>1.0200000000000001E-2</v>
      </c>
    </row>
    <row r="1648" spans="1:2" x14ac:dyDescent="0.25">
      <c r="A1648" s="18">
        <v>8.2200000000000006</v>
      </c>
      <c r="B1648" s="18">
        <v>1.23E-2</v>
      </c>
    </row>
    <row r="1649" spans="1:2" x14ac:dyDescent="0.25">
      <c r="A1649" s="18">
        <v>8.2249999999999996</v>
      </c>
      <c r="B1649" s="18">
        <v>1.44E-2</v>
      </c>
    </row>
    <row r="1650" spans="1:2" x14ac:dyDescent="0.25">
      <c r="A1650" s="18">
        <v>8.23</v>
      </c>
      <c r="B1650" s="18">
        <v>1.6500000000000001E-2</v>
      </c>
    </row>
    <row r="1651" spans="1:2" x14ac:dyDescent="0.25">
      <c r="A1651" s="18">
        <v>8.2349999999999994</v>
      </c>
      <c r="B1651" s="18">
        <v>1.8599999999999998E-2</v>
      </c>
    </row>
    <row r="1652" spans="1:2" x14ac:dyDescent="0.25">
      <c r="A1652" s="18">
        <v>8.24</v>
      </c>
      <c r="B1652" s="18">
        <v>2.07E-2</v>
      </c>
    </row>
    <row r="1653" spans="1:2" x14ac:dyDescent="0.25">
      <c r="A1653" s="18">
        <v>8.2449999999999992</v>
      </c>
      <c r="B1653" s="18">
        <v>2.2800000000000001E-2</v>
      </c>
    </row>
    <row r="1654" spans="1:2" x14ac:dyDescent="0.25">
      <c r="A1654" s="18">
        <v>8.25</v>
      </c>
      <c r="B1654" s="18">
        <v>2.4899999999999999E-2</v>
      </c>
    </row>
    <row r="1655" spans="1:2" x14ac:dyDescent="0.25">
      <c r="A1655" s="18">
        <v>8.2550000000000008</v>
      </c>
      <c r="B1655" s="18">
        <v>2.7E-2</v>
      </c>
    </row>
    <row r="1656" spans="1:2" x14ac:dyDescent="0.25">
      <c r="A1656" s="18">
        <v>8.26</v>
      </c>
      <c r="B1656" s="18">
        <v>2.9100000000000001E-2</v>
      </c>
    </row>
    <row r="1657" spans="1:2" x14ac:dyDescent="0.25">
      <c r="A1657" s="18">
        <v>8.2650000000000006</v>
      </c>
      <c r="B1657" s="18">
        <v>3.1199999999999999E-2</v>
      </c>
    </row>
    <row r="1658" spans="1:2" x14ac:dyDescent="0.25">
      <c r="A1658" s="18">
        <v>8.27</v>
      </c>
      <c r="B1658" s="18">
        <v>3.3300000000000003E-2</v>
      </c>
    </row>
    <row r="1659" spans="1:2" x14ac:dyDescent="0.25">
      <c r="A1659" s="18">
        <v>8.2750000000000004</v>
      </c>
      <c r="B1659" s="18">
        <v>3.5299999999999998E-2</v>
      </c>
    </row>
    <row r="1660" spans="1:2" x14ac:dyDescent="0.25">
      <c r="A1660" s="18">
        <v>8.2799999999999994</v>
      </c>
      <c r="B1660" s="18">
        <v>3.73E-2</v>
      </c>
    </row>
    <row r="1661" spans="1:2" x14ac:dyDescent="0.25">
      <c r="A1661" s="18">
        <v>8.2850000000000001</v>
      </c>
      <c r="B1661" s="18">
        <v>3.9399999999999998E-2</v>
      </c>
    </row>
    <row r="1662" spans="1:2" x14ac:dyDescent="0.25">
      <c r="A1662" s="18">
        <v>8.2899999999999991</v>
      </c>
      <c r="B1662" s="18">
        <v>4.1399999999999999E-2</v>
      </c>
    </row>
    <row r="1663" spans="1:2" x14ac:dyDescent="0.25">
      <c r="A1663" s="18">
        <v>8.2949999999999999</v>
      </c>
      <c r="B1663" s="18">
        <v>4.3400000000000001E-2</v>
      </c>
    </row>
    <row r="1664" spans="1:2" x14ac:dyDescent="0.25">
      <c r="A1664" s="18">
        <v>8.3000000000000007</v>
      </c>
      <c r="B1664" s="18">
        <v>4.5400000000000003E-2</v>
      </c>
    </row>
    <row r="1665" spans="1:2" x14ac:dyDescent="0.25">
      <c r="A1665" s="18">
        <v>8.3049999999999997</v>
      </c>
      <c r="B1665" s="18">
        <v>4.7300000000000002E-2</v>
      </c>
    </row>
    <row r="1666" spans="1:2" x14ac:dyDescent="0.25">
      <c r="A1666" s="18">
        <v>8.31</v>
      </c>
      <c r="B1666" s="18">
        <v>4.9200000000000001E-2</v>
      </c>
    </row>
    <row r="1667" spans="1:2" x14ac:dyDescent="0.25">
      <c r="A1667" s="18">
        <v>8.3149999999999995</v>
      </c>
      <c r="B1667" s="18">
        <v>5.11E-2</v>
      </c>
    </row>
    <row r="1668" spans="1:2" x14ac:dyDescent="0.25">
      <c r="A1668" s="18">
        <v>8.32</v>
      </c>
      <c r="B1668" s="18">
        <v>5.2999999999999999E-2</v>
      </c>
    </row>
    <row r="1669" spans="1:2" x14ac:dyDescent="0.25">
      <c r="A1669" s="18">
        <v>8.3249999999999993</v>
      </c>
      <c r="B1669" s="18">
        <v>5.4699999999999999E-2</v>
      </c>
    </row>
    <row r="1670" spans="1:2" x14ac:dyDescent="0.25">
      <c r="A1670" s="18">
        <v>8.33</v>
      </c>
      <c r="B1670" s="18">
        <v>5.6500000000000002E-2</v>
      </c>
    </row>
    <row r="1671" spans="1:2" x14ac:dyDescent="0.25">
      <c r="A1671" s="18">
        <v>8.3350000000000009</v>
      </c>
      <c r="B1671" s="18">
        <v>5.8200000000000002E-2</v>
      </c>
    </row>
    <row r="1672" spans="1:2" x14ac:dyDescent="0.25">
      <c r="A1672" s="18">
        <v>8.34</v>
      </c>
      <c r="B1672" s="18">
        <v>5.9900000000000002E-2</v>
      </c>
    </row>
    <row r="1673" spans="1:2" x14ac:dyDescent="0.25">
      <c r="A1673" s="18">
        <v>8.3450000000000006</v>
      </c>
      <c r="B1673" s="18">
        <v>6.1499999999999999E-2</v>
      </c>
    </row>
    <row r="1674" spans="1:2" x14ac:dyDescent="0.25">
      <c r="A1674" s="18">
        <v>8.35</v>
      </c>
      <c r="B1674" s="18">
        <v>6.3100000000000003E-2</v>
      </c>
    </row>
    <row r="1675" spans="1:2" x14ac:dyDescent="0.25">
      <c r="A1675" s="18">
        <v>8.3550000000000004</v>
      </c>
      <c r="B1675" s="18">
        <v>6.4600000000000005E-2</v>
      </c>
    </row>
    <row r="1676" spans="1:2" x14ac:dyDescent="0.25">
      <c r="A1676" s="18">
        <v>8.36</v>
      </c>
      <c r="B1676" s="18">
        <v>6.6000000000000003E-2</v>
      </c>
    </row>
    <row r="1677" spans="1:2" x14ac:dyDescent="0.25">
      <c r="A1677" s="18">
        <v>8.3650000000000002</v>
      </c>
      <c r="B1677" s="18">
        <v>6.7400000000000002E-2</v>
      </c>
    </row>
    <row r="1678" spans="1:2" x14ac:dyDescent="0.25">
      <c r="A1678" s="18">
        <v>8.3699999999999992</v>
      </c>
      <c r="B1678" s="18">
        <v>6.8699999999999997E-2</v>
      </c>
    </row>
    <row r="1679" spans="1:2" x14ac:dyDescent="0.25">
      <c r="A1679" s="18">
        <v>8.375</v>
      </c>
      <c r="B1679" s="18">
        <v>7.0000000000000007E-2</v>
      </c>
    </row>
    <row r="1680" spans="1:2" x14ac:dyDescent="0.25">
      <c r="A1680" s="18">
        <v>8.3800000000000008</v>
      </c>
      <c r="B1680" s="18">
        <v>7.1199999999999999E-2</v>
      </c>
    </row>
    <row r="1681" spans="1:2" x14ac:dyDescent="0.25">
      <c r="A1681" s="18">
        <v>8.3849999999999998</v>
      </c>
      <c r="B1681" s="18">
        <v>7.2300000000000003E-2</v>
      </c>
    </row>
    <row r="1682" spans="1:2" x14ac:dyDescent="0.25">
      <c r="A1682" s="18">
        <v>8.39</v>
      </c>
      <c r="B1682" s="18">
        <v>7.3300000000000004E-2</v>
      </c>
    </row>
    <row r="1683" spans="1:2" x14ac:dyDescent="0.25">
      <c r="A1683" s="18">
        <v>8.3949999999999996</v>
      </c>
      <c r="B1683" s="18">
        <v>7.4300000000000005E-2</v>
      </c>
    </row>
    <row r="1684" spans="1:2" x14ac:dyDescent="0.25">
      <c r="A1684" s="18">
        <v>8.4</v>
      </c>
      <c r="B1684" s="18">
        <v>7.5200000000000003E-2</v>
      </c>
    </row>
    <row r="1685" spans="1:2" x14ac:dyDescent="0.25">
      <c r="A1685" s="18">
        <v>8.4049999999999994</v>
      </c>
      <c r="B1685" s="18">
        <v>7.5999999999999998E-2</v>
      </c>
    </row>
    <row r="1686" spans="1:2" x14ac:dyDescent="0.25">
      <c r="A1686" s="18">
        <v>8.41</v>
      </c>
      <c r="B1686" s="18">
        <v>7.6700000000000004E-2</v>
      </c>
    </row>
    <row r="1687" spans="1:2" x14ac:dyDescent="0.25">
      <c r="A1687" s="18">
        <v>8.4149999999999991</v>
      </c>
      <c r="B1687" s="18">
        <v>7.7399999999999997E-2</v>
      </c>
    </row>
    <row r="1688" spans="1:2" x14ac:dyDescent="0.25">
      <c r="A1688" s="18">
        <v>8.42</v>
      </c>
      <c r="B1688" s="18">
        <v>7.7899999999999997E-2</v>
      </c>
    </row>
    <row r="1689" spans="1:2" x14ac:dyDescent="0.25">
      <c r="A1689" s="18">
        <v>8.4250000000000007</v>
      </c>
      <c r="B1689" s="18">
        <v>7.8399999999999997E-2</v>
      </c>
    </row>
    <row r="1690" spans="1:2" x14ac:dyDescent="0.25">
      <c r="A1690" s="18">
        <v>8.43</v>
      </c>
      <c r="B1690" s="18">
        <v>7.8799999999999995E-2</v>
      </c>
    </row>
    <row r="1691" spans="1:2" x14ac:dyDescent="0.25">
      <c r="A1691" s="18">
        <v>8.4350000000000005</v>
      </c>
      <c r="B1691" s="18">
        <v>7.9200000000000007E-2</v>
      </c>
    </row>
    <row r="1692" spans="1:2" x14ac:dyDescent="0.25">
      <c r="A1692" s="18">
        <v>8.44</v>
      </c>
      <c r="B1692" s="18">
        <v>7.9399999999999998E-2</v>
      </c>
    </row>
    <row r="1693" spans="1:2" x14ac:dyDescent="0.25">
      <c r="A1693" s="18">
        <v>8.4450000000000003</v>
      </c>
      <c r="B1693" s="18">
        <v>7.9500000000000001E-2</v>
      </c>
    </row>
    <row r="1694" spans="1:2" x14ac:dyDescent="0.25">
      <c r="A1694" s="18">
        <v>8.4499999999999993</v>
      </c>
      <c r="B1694" s="18">
        <v>7.9500000000000001E-2</v>
      </c>
    </row>
    <row r="1695" spans="1:2" x14ac:dyDescent="0.25">
      <c r="A1695" s="18">
        <v>8.4550000000000001</v>
      </c>
      <c r="B1695" s="18">
        <v>7.9399999999999998E-2</v>
      </c>
    </row>
    <row r="1696" spans="1:2" x14ac:dyDescent="0.25">
      <c r="A1696" s="18">
        <v>8.4600000000000009</v>
      </c>
      <c r="B1696" s="18">
        <v>7.9299999999999995E-2</v>
      </c>
    </row>
    <row r="1697" spans="1:2" x14ac:dyDescent="0.25">
      <c r="A1697" s="18">
        <v>8.4649999999999999</v>
      </c>
      <c r="B1697" s="18">
        <v>7.9100000000000004E-2</v>
      </c>
    </row>
    <row r="1698" spans="1:2" x14ac:dyDescent="0.25">
      <c r="A1698" s="18">
        <v>8.4700000000000006</v>
      </c>
      <c r="B1698" s="18">
        <v>7.8799999999999995E-2</v>
      </c>
    </row>
    <row r="1699" spans="1:2" x14ac:dyDescent="0.25">
      <c r="A1699" s="18">
        <v>8.4749999999999996</v>
      </c>
      <c r="B1699" s="18">
        <v>7.8399999999999997E-2</v>
      </c>
    </row>
    <row r="1700" spans="1:2" x14ac:dyDescent="0.25">
      <c r="A1700" s="18">
        <v>8.48</v>
      </c>
      <c r="B1700" s="18">
        <v>7.7899999999999997E-2</v>
      </c>
    </row>
    <row r="1701" spans="1:2" x14ac:dyDescent="0.25">
      <c r="A1701" s="18">
        <v>8.4849999999999994</v>
      </c>
      <c r="B1701" s="18">
        <v>7.7299999999999994E-2</v>
      </c>
    </row>
    <row r="1702" spans="1:2" x14ac:dyDescent="0.25">
      <c r="A1702" s="18">
        <v>8.49</v>
      </c>
      <c r="B1702" s="18">
        <v>7.6600000000000001E-2</v>
      </c>
    </row>
    <row r="1703" spans="1:2" x14ac:dyDescent="0.25">
      <c r="A1703" s="18">
        <v>8.4949999999999992</v>
      </c>
      <c r="B1703" s="18">
        <v>7.5800000000000006E-2</v>
      </c>
    </row>
    <row r="1704" spans="1:2" x14ac:dyDescent="0.25">
      <c r="A1704" s="18">
        <v>8.5</v>
      </c>
      <c r="B1704" s="18">
        <v>7.4999999999999997E-2</v>
      </c>
    </row>
    <row r="1705" spans="1:2" x14ac:dyDescent="0.25">
      <c r="A1705" s="18">
        <v>8.5050000000000008</v>
      </c>
      <c r="B1705" s="18">
        <v>7.4099999999999999E-2</v>
      </c>
    </row>
    <row r="1706" spans="1:2" x14ac:dyDescent="0.25">
      <c r="A1706" s="18">
        <v>8.51</v>
      </c>
      <c r="B1706" s="18">
        <v>7.3099999999999998E-2</v>
      </c>
    </row>
    <row r="1707" spans="1:2" x14ac:dyDescent="0.25">
      <c r="A1707" s="18">
        <v>8.5150000000000006</v>
      </c>
      <c r="B1707" s="18">
        <v>7.1999999999999995E-2</v>
      </c>
    </row>
    <row r="1708" spans="1:2" x14ac:dyDescent="0.25">
      <c r="A1708" s="18">
        <v>8.52</v>
      </c>
      <c r="B1708" s="18">
        <v>7.0900000000000005E-2</v>
      </c>
    </row>
    <row r="1709" spans="1:2" x14ac:dyDescent="0.25">
      <c r="A1709" s="18">
        <v>8.5250000000000004</v>
      </c>
      <c r="B1709" s="18">
        <v>6.9599999999999995E-2</v>
      </c>
    </row>
    <row r="1710" spans="1:2" x14ac:dyDescent="0.25">
      <c r="A1710" s="18">
        <v>8.5299999999999994</v>
      </c>
      <c r="B1710" s="18">
        <v>6.83E-2</v>
      </c>
    </row>
    <row r="1711" spans="1:2" x14ac:dyDescent="0.25">
      <c r="A1711" s="18">
        <v>8.5350000000000001</v>
      </c>
      <c r="B1711" s="18">
        <v>6.6900000000000001E-2</v>
      </c>
    </row>
    <row r="1712" spans="1:2" x14ac:dyDescent="0.25">
      <c r="A1712" s="18">
        <v>8.5399999999999991</v>
      </c>
      <c r="B1712" s="18">
        <v>6.54E-2</v>
      </c>
    </row>
    <row r="1713" spans="1:2" x14ac:dyDescent="0.25">
      <c r="A1713" s="18">
        <v>8.5449999999999999</v>
      </c>
      <c r="B1713" s="18">
        <v>6.3899999999999998E-2</v>
      </c>
    </row>
    <row r="1714" spans="1:2" x14ac:dyDescent="0.25">
      <c r="A1714" s="18">
        <v>8.5500000000000007</v>
      </c>
      <c r="B1714" s="18">
        <v>6.2399999999999997E-2</v>
      </c>
    </row>
    <row r="1715" spans="1:2" x14ac:dyDescent="0.25">
      <c r="A1715" s="18">
        <v>8.5549999999999997</v>
      </c>
      <c r="B1715" s="18">
        <v>6.0699999999999997E-2</v>
      </c>
    </row>
    <row r="1716" spans="1:2" x14ac:dyDescent="0.25">
      <c r="A1716" s="18">
        <v>8.56</v>
      </c>
      <c r="B1716" s="18">
        <v>5.91E-2</v>
      </c>
    </row>
    <row r="1717" spans="1:2" x14ac:dyDescent="0.25">
      <c r="A1717" s="18">
        <v>8.5649999999999995</v>
      </c>
      <c r="B1717" s="18">
        <v>5.7299999999999997E-2</v>
      </c>
    </row>
    <row r="1718" spans="1:2" x14ac:dyDescent="0.25">
      <c r="A1718" s="18">
        <v>8.57</v>
      </c>
      <c r="B1718" s="18">
        <v>5.5399999999999998E-2</v>
      </c>
    </row>
    <row r="1719" spans="1:2" x14ac:dyDescent="0.25">
      <c r="A1719" s="18">
        <v>8.5749999999999993</v>
      </c>
      <c r="B1719" s="18">
        <v>5.3499999999999999E-2</v>
      </c>
    </row>
    <row r="1720" spans="1:2" x14ac:dyDescent="0.25">
      <c r="A1720" s="18">
        <v>8.58</v>
      </c>
      <c r="B1720" s="18">
        <v>5.16E-2</v>
      </c>
    </row>
    <row r="1721" spans="1:2" x14ac:dyDescent="0.25">
      <c r="A1721" s="18">
        <v>8.5850000000000009</v>
      </c>
      <c r="B1721" s="18">
        <v>4.9599999999999998E-2</v>
      </c>
    </row>
    <row r="1722" spans="1:2" x14ac:dyDescent="0.25">
      <c r="A1722" s="18">
        <v>8.59</v>
      </c>
      <c r="B1722" s="18">
        <v>4.7600000000000003E-2</v>
      </c>
    </row>
    <row r="1723" spans="1:2" x14ac:dyDescent="0.25">
      <c r="A1723" s="18">
        <v>8.5950000000000006</v>
      </c>
      <c r="B1723" s="18">
        <v>4.5499999999999999E-2</v>
      </c>
    </row>
    <row r="1724" spans="1:2" x14ac:dyDescent="0.25">
      <c r="A1724" s="18">
        <v>8.6</v>
      </c>
      <c r="B1724" s="18">
        <v>4.3400000000000001E-2</v>
      </c>
    </row>
    <row r="1725" spans="1:2" x14ac:dyDescent="0.25">
      <c r="A1725" s="18">
        <v>8.6050000000000004</v>
      </c>
      <c r="B1725" s="18">
        <v>4.1200000000000001E-2</v>
      </c>
    </row>
    <row r="1726" spans="1:2" x14ac:dyDescent="0.25">
      <c r="A1726" s="18">
        <v>8.61</v>
      </c>
      <c r="B1726" s="18">
        <v>3.8899999999999997E-2</v>
      </c>
    </row>
    <row r="1727" spans="1:2" x14ac:dyDescent="0.25">
      <c r="A1727" s="18">
        <v>8.6150000000000002</v>
      </c>
      <c r="B1727" s="18">
        <v>3.6600000000000001E-2</v>
      </c>
    </row>
    <row r="1728" spans="1:2" x14ac:dyDescent="0.25">
      <c r="A1728" s="18">
        <v>8.6199999999999992</v>
      </c>
      <c r="B1728" s="18">
        <v>3.4299999999999997E-2</v>
      </c>
    </row>
    <row r="1729" spans="1:2" x14ac:dyDescent="0.25">
      <c r="A1729" s="18">
        <v>8.625</v>
      </c>
      <c r="B1729" s="18">
        <v>3.2000000000000001E-2</v>
      </c>
    </row>
    <row r="1730" spans="1:2" x14ac:dyDescent="0.25">
      <c r="A1730" s="18">
        <v>8.6300000000000008</v>
      </c>
      <c r="B1730" s="18">
        <v>2.9700000000000001E-2</v>
      </c>
    </row>
    <row r="1731" spans="1:2" x14ac:dyDescent="0.25">
      <c r="A1731" s="18">
        <v>8.6349999999999998</v>
      </c>
      <c r="B1731" s="18">
        <v>2.7300000000000001E-2</v>
      </c>
    </row>
    <row r="1732" spans="1:2" x14ac:dyDescent="0.25">
      <c r="A1732" s="18">
        <v>8.64</v>
      </c>
      <c r="B1732" s="18">
        <v>2.4899999999999999E-2</v>
      </c>
    </row>
    <row r="1733" spans="1:2" x14ac:dyDescent="0.25">
      <c r="A1733" s="18">
        <v>8.6449999999999996</v>
      </c>
      <c r="B1733" s="18">
        <v>2.24E-2</v>
      </c>
    </row>
    <row r="1734" spans="1:2" x14ac:dyDescent="0.25">
      <c r="A1734" s="18">
        <v>8.65</v>
      </c>
      <c r="B1734" s="18">
        <v>1.9800000000000002E-2</v>
      </c>
    </row>
    <row r="1735" spans="1:2" x14ac:dyDescent="0.25">
      <c r="A1735" s="18">
        <v>8.6549999999999994</v>
      </c>
      <c r="B1735" s="18">
        <v>1.7299999999999999E-2</v>
      </c>
    </row>
    <row r="1736" spans="1:2" x14ac:dyDescent="0.25">
      <c r="A1736" s="18">
        <v>8.66</v>
      </c>
      <c r="B1736" s="18">
        <v>1.47E-2</v>
      </c>
    </row>
    <row r="1737" spans="1:2" x14ac:dyDescent="0.25">
      <c r="A1737" s="18">
        <v>8.6649999999999991</v>
      </c>
      <c r="B1737" s="18">
        <v>1.21E-2</v>
      </c>
    </row>
    <row r="1738" spans="1:2" x14ac:dyDescent="0.25">
      <c r="A1738" s="18">
        <v>8.67</v>
      </c>
      <c r="B1738" s="18">
        <v>9.5999999999999992E-3</v>
      </c>
    </row>
    <row r="1739" spans="1:2" x14ac:dyDescent="0.25">
      <c r="A1739" s="18">
        <v>8.6750000000000007</v>
      </c>
      <c r="B1739" s="18">
        <v>7.0000000000000001E-3</v>
      </c>
    </row>
    <row r="1740" spans="1:2" x14ac:dyDescent="0.25">
      <c r="A1740" s="18">
        <v>8.68</v>
      </c>
      <c r="B1740" s="18">
        <v>4.4000000000000003E-3</v>
      </c>
    </row>
    <row r="1741" spans="1:2" x14ac:dyDescent="0.25">
      <c r="A1741" s="18">
        <v>8.6850000000000005</v>
      </c>
      <c r="B1741" s="18">
        <v>1.6999999999999999E-3</v>
      </c>
    </row>
    <row r="1742" spans="1:2" x14ac:dyDescent="0.25">
      <c r="A1742" s="18">
        <v>8.69</v>
      </c>
      <c r="B1742" s="18">
        <v>-1.1000000000000001E-3</v>
      </c>
    </row>
    <row r="1743" spans="1:2" x14ac:dyDescent="0.25">
      <c r="A1743" s="18">
        <v>8.6950000000000003</v>
      </c>
      <c r="B1743" s="18">
        <v>-3.8E-3</v>
      </c>
    </row>
    <row r="1744" spans="1:2" x14ac:dyDescent="0.25">
      <c r="A1744" s="18">
        <v>8.6999999999999993</v>
      </c>
      <c r="B1744" s="18">
        <v>-6.4999999999999997E-3</v>
      </c>
    </row>
    <row r="1745" spans="1:2" x14ac:dyDescent="0.25">
      <c r="A1745" s="18">
        <v>8.7050000000000001</v>
      </c>
      <c r="B1745" s="18">
        <v>-9.1999999999999998E-3</v>
      </c>
    </row>
    <row r="1746" spans="1:2" x14ac:dyDescent="0.25">
      <c r="A1746" s="18">
        <v>8.7100000000000009</v>
      </c>
      <c r="B1746" s="18">
        <v>-1.1900000000000001E-2</v>
      </c>
    </row>
    <row r="1747" spans="1:2" x14ac:dyDescent="0.25">
      <c r="A1747" s="18">
        <v>8.7149999999999999</v>
      </c>
      <c r="B1747" s="18">
        <v>-1.46E-2</v>
      </c>
    </row>
    <row r="1748" spans="1:2" x14ac:dyDescent="0.25">
      <c r="A1748" s="18">
        <v>8.7200000000000006</v>
      </c>
      <c r="B1748" s="18">
        <v>-1.7299999999999999E-2</v>
      </c>
    </row>
    <row r="1749" spans="1:2" x14ac:dyDescent="0.25">
      <c r="A1749" s="18">
        <v>8.7249999999999996</v>
      </c>
      <c r="B1749" s="18">
        <v>-2.0199999999999999E-2</v>
      </c>
    </row>
    <row r="1750" spans="1:2" x14ac:dyDescent="0.25">
      <c r="A1750" s="18">
        <v>8.73</v>
      </c>
      <c r="B1750" s="18">
        <v>-2.3E-2</v>
      </c>
    </row>
    <row r="1751" spans="1:2" x14ac:dyDescent="0.25">
      <c r="A1751" s="18">
        <v>8.7349999999999994</v>
      </c>
      <c r="B1751" s="18">
        <v>-2.58E-2</v>
      </c>
    </row>
    <row r="1752" spans="1:2" x14ac:dyDescent="0.25">
      <c r="A1752" s="18">
        <v>8.74</v>
      </c>
      <c r="B1752" s="18">
        <v>-2.87E-2</v>
      </c>
    </row>
    <row r="1753" spans="1:2" x14ac:dyDescent="0.25">
      <c r="A1753" s="18">
        <v>8.7449999999999992</v>
      </c>
      <c r="B1753" s="18">
        <v>-3.1399999999999997E-2</v>
      </c>
    </row>
    <row r="1754" spans="1:2" x14ac:dyDescent="0.25">
      <c r="A1754" s="18">
        <v>8.75</v>
      </c>
      <c r="B1754" s="18">
        <v>-3.4200000000000001E-2</v>
      </c>
    </row>
    <row r="1755" spans="1:2" x14ac:dyDescent="0.25">
      <c r="A1755" s="18">
        <v>8.7550000000000008</v>
      </c>
      <c r="B1755" s="18">
        <v>-3.6999999999999998E-2</v>
      </c>
    </row>
    <row r="1756" spans="1:2" x14ac:dyDescent="0.25">
      <c r="A1756" s="18">
        <v>8.76</v>
      </c>
      <c r="B1756" s="18">
        <v>-3.9699999999999999E-2</v>
      </c>
    </row>
    <row r="1757" spans="1:2" x14ac:dyDescent="0.25">
      <c r="A1757" s="18">
        <v>8.7650000000000006</v>
      </c>
      <c r="B1757" s="18">
        <v>-4.2599999999999999E-2</v>
      </c>
    </row>
    <row r="1758" spans="1:2" x14ac:dyDescent="0.25">
      <c r="A1758" s="18">
        <v>8.77</v>
      </c>
      <c r="B1758" s="18">
        <v>-4.5600000000000002E-2</v>
      </c>
    </row>
    <row r="1759" spans="1:2" x14ac:dyDescent="0.25">
      <c r="A1759" s="18">
        <v>8.7750000000000004</v>
      </c>
      <c r="B1759" s="18">
        <v>-4.8500000000000001E-2</v>
      </c>
    </row>
    <row r="1760" spans="1:2" x14ac:dyDescent="0.25">
      <c r="A1760" s="18">
        <v>8.7799999999999994</v>
      </c>
      <c r="B1760" s="18">
        <v>-5.1299999999999998E-2</v>
      </c>
    </row>
    <row r="1761" spans="1:2" x14ac:dyDescent="0.25">
      <c r="A1761" s="18">
        <v>8.7850000000000001</v>
      </c>
      <c r="B1761" s="18">
        <v>-5.4100000000000002E-2</v>
      </c>
    </row>
    <row r="1762" spans="1:2" x14ac:dyDescent="0.25">
      <c r="A1762" s="18">
        <v>8.7899999999999991</v>
      </c>
      <c r="B1762" s="18">
        <v>-5.6899999999999999E-2</v>
      </c>
    </row>
    <row r="1763" spans="1:2" x14ac:dyDescent="0.25">
      <c r="A1763" s="18">
        <v>8.7949999999999999</v>
      </c>
      <c r="B1763" s="18">
        <v>-5.9700000000000003E-2</v>
      </c>
    </row>
    <row r="1764" spans="1:2" x14ac:dyDescent="0.25">
      <c r="A1764" s="18">
        <v>8.8000000000000007</v>
      </c>
      <c r="B1764" s="18">
        <v>-6.25E-2</v>
      </c>
    </row>
    <row r="1765" spans="1:2" x14ac:dyDescent="0.25">
      <c r="A1765" s="18">
        <v>8.8049999999999997</v>
      </c>
      <c r="B1765" s="18">
        <v>-6.54E-2</v>
      </c>
    </row>
    <row r="1766" spans="1:2" x14ac:dyDescent="0.25">
      <c r="A1766" s="18">
        <v>8.81</v>
      </c>
      <c r="B1766" s="18">
        <v>-6.83E-2</v>
      </c>
    </row>
    <row r="1767" spans="1:2" x14ac:dyDescent="0.25">
      <c r="A1767" s="18">
        <v>8.8149999999999995</v>
      </c>
      <c r="B1767" s="18">
        <v>-7.1199999999999999E-2</v>
      </c>
    </row>
    <row r="1768" spans="1:2" x14ac:dyDescent="0.25">
      <c r="A1768" s="18">
        <v>8.82</v>
      </c>
      <c r="B1768" s="18">
        <v>-7.4099999999999999E-2</v>
      </c>
    </row>
    <row r="1769" spans="1:2" x14ac:dyDescent="0.25">
      <c r="A1769" s="18">
        <v>8.8249999999999993</v>
      </c>
      <c r="B1769" s="18">
        <v>-7.6899999999999996E-2</v>
      </c>
    </row>
    <row r="1770" spans="1:2" x14ac:dyDescent="0.25">
      <c r="A1770" s="18">
        <v>8.83</v>
      </c>
      <c r="B1770" s="18">
        <v>-7.9600000000000004E-2</v>
      </c>
    </row>
    <row r="1771" spans="1:2" x14ac:dyDescent="0.25">
      <c r="A1771" s="18">
        <v>8.8350000000000009</v>
      </c>
      <c r="B1771" s="18">
        <v>-8.2299999999999998E-2</v>
      </c>
    </row>
    <row r="1772" spans="1:2" x14ac:dyDescent="0.25">
      <c r="A1772" s="18">
        <v>8.84</v>
      </c>
      <c r="B1772" s="18">
        <v>-8.5099999999999995E-2</v>
      </c>
    </row>
    <row r="1773" spans="1:2" x14ac:dyDescent="0.25">
      <c r="A1773" s="18">
        <v>8.8450000000000006</v>
      </c>
      <c r="B1773" s="18">
        <v>-8.7900000000000006E-2</v>
      </c>
    </row>
    <row r="1774" spans="1:2" x14ac:dyDescent="0.25">
      <c r="A1774" s="18">
        <v>8.85</v>
      </c>
      <c r="B1774" s="18">
        <v>-9.0800000000000006E-2</v>
      </c>
    </row>
    <row r="1775" spans="1:2" x14ac:dyDescent="0.25">
      <c r="A1775" s="18">
        <v>8.8550000000000004</v>
      </c>
      <c r="B1775" s="18">
        <v>-9.35E-2</v>
      </c>
    </row>
    <row r="1776" spans="1:2" x14ac:dyDescent="0.25">
      <c r="A1776" s="18">
        <v>8.86</v>
      </c>
      <c r="B1776" s="18">
        <v>-9.6299999999999997E-2</v>
      </c>
    </row>
    <row r="1777" spans="1:2" x14ac:dyDescent="0.25">
      <c r="A1777" s="18">
        <v>8.8650000000000002</v>
      </c>
      <c r="B1777" s="18">
        <v>-9.8900000000000002E-2</v>
      </c>
    </row>
    <row r="1778" spans="1:2" x14ac:dyDescent="0.25">
      <c r="A1778" s="18">
        <v>8.8699999999999992</v>
      </c>
      <c r="B1778" s="18">
        <v>-0.10150000000000001</v>
      </c>
    </row>
    <row r="1779" spans="1:2" x14ac:dyDescent="0.25">
      <c r="A1779" s="18">
        <v>8.875</v>
      </c>
      <c r="B1779" s="18">
        <v>-0.104</v>
      </c>
    </row>
    <row r="1780" spans="1:2" x14ac:dyDescent="0.25">
      <c r="A1780" s="18">
        <v>8.8800000000000008</v>
      </c>
      <c r="B1780" s="18">
        <v>-0.1065</v>
      </c>
    </row>
    <row r="1781" spans="1:2" x14ac:dyDescent="0.25">
      <c r="A1781" s="18">
        <v>8.8849999999999998</v>
      </c>
      <c r="B1781" s="18">
        <v>-0.1091</v>
      </c>
    </row>
    <row r="1782" spans="1:2" x14ac:dyDescent="0.25">
      <c r="A1782" s="18">
        <v>8.89</v>
      </c>
      <c r="B1782" s="18">
        <v>-0.11169999999999999</v>
      </c>
    </row>
    <row r="1783" spans="1:2" x14ac:dyDescent="0.25">
      <c r="A1783" s="18">
        <v>8.8949999999999996</v>
      </c>
      <c r="B1783" s="18">
        <v>-0.1143</v>
      </c>
    </row>
    <row r="1784" spans="1:2" x14ac:dyDescent="0.25">
      <c r="A1784" s="18">
        <v>8.9</v>
      </c>
      <c r="B1784" s="18">
        <v>-0.1167</v>
      </c>
    </row>
    <row r="1785" spans="1:2" x14ac:dyDescent="0.25">
      <c r="A1785" s="18">
        <v>8.9049999999999994</v>
      </c>
      <c r="B1785" s="18">
        <v>-0.1191</v>
      </c>
    </row>
    <row r="1786" spans="1:2" x14ac:dyDescent="0.25">
      <c r="A1786" s="18">
        <v>8.91</v>
      </c>
      <c r="B1786" s="18">
        <v>-0.12130000000000001</v>
      </c>
    </row>
    <row r="1787" spans="1:2" x14ac:dyDescent="0.25">
      <c r="A1787" s="18">
        <v>8.9149999999999991</v>
      </c>
      <c r="B1787" s="18">
        <v>-0.1235</v>
      </c>
    </row>
    <row r="1788" spans="1:2" x14ac:dyDescent="0.25">
      <c r="A1788" s="18">
        <v>8.92</v>
      </c>
      <c r="B1788" s="18">
        <v>-0.12570000000000001</v>
      </c>
    </row>
    <row r="1789" spans="1:2" x14ac:dyDescent="0.25">
      <c r="A1789" s="18">
        <v>8.9250000000000007</v>
      </c>
      <c r="B1789" s="18">
        <v>-0.12790000000000001</v>
      </c>
    </row>
    <row r="1790" spans="1:2" x14ac:dyDescent="0.25">
      <c r="A1790" s="18">
        <v>8.93</v>
      </c>
      <c r="B1790" s="18">
        <v>-0.13009999999999999</v>
      </c>
    </row>
    <row r="1791" spans="1:2" x14ac:dyDescent="0.25">
      <c r="A1791" s="18">
        <v>8.9350000000000005</v>
      </c>
      <c r="B1791" s="18">
        <v>-0.13220000000000001</v>
      </c>
    </row>
    <row r="1792" spans="1:2" x14ac:dyDescent="0.25">
      <c r="A1792" s="18">
        <v>8.94</v>
      </c>
      <c r="B1792" s="18">
        <v>-0.1341</v>
      </c>
    </row>
    <row r="1793" spans="1:2" x14ac:dyDescent="0.25">
      <c r="A1793" s="18">
        <v>8.9450000000000003</v>
      </c>
      <c r="B1793" s="18">
        <v>-0.13600000000000001</v>
      </c>
    </row>
    <row r="1794" spans="1:2" x14ac:dyDescent="0.25">
      <c r="A1794" s="18">
        <v>8.9499999999999993</v>
      </c>
      <c r="B1794" s="18">
        <v>-0.13780000000000001</v>
      </c>
    </row>
    <row r="1795" spans="1:2" x14ac:dyDescent="0.25">
      <c r="A1795" s="18">
        <v>8.9550000000000001</v>
      </c>
      <c r="B1795" s="18">
        <v>-0.13950000000000001</v>
      </c>
    </row>
    <row r="1796" spans="1:2" x14ac:dyDescent="0.25">
      <c r="A1796" s="18">
        <v>8.9600000000000009</v>
      </c>
      <c r="B1796" s="18">
        <v>-0.1411</v>
      </c>
    </row>
    <row r="1797" spans="1:2" x14ac:dyDescent="0.25">
      <c r="A1797" s="18">
        <v>8.9649999999999999</v>
      </c>
      <c r="B1797" s="18">
        <v>-0.14269999999999999</v>
      </c>
    </row>
    <row r="1798" spans="1:2" x14ac:dyDescent="0.25">
      <c r="A1798" s="18">
        <v>8.9700000000000006</v>
      </c>
      <c r="B1798" s="18">
        <v>-0.14430000000000001</v>
      </c>
    </row>
    <row r="1799" spans="1:2" x14ac:dyDescent="0.25">
      <c r="A1799" s="18">
        <v>8.9749999999999996</v>
      </c>
      <c r="B1799" s="18">
        <v>-0.1457</v>
      </c>
    </row>
    <row r="1800" spans="1:2" x14ac:dyDescent="0.25">
      <c r="A1800" s="18">
        <v>8.98</v>
      </c>
      <c r="B1800" s="18">
        <v>-0.14710000000000001</v>
      </c>
    </row>
    <row r="1801" spans="1:2" x14ac:dyDescent="0.25">
      <c r="A1801" s="18">
        <v>8.9849999999999994</v>
      </c>
      <c r="B1801" s="18">
        <v>-0.14829999999999999</v>
      </c>
    </row>
    <row r="1802" spans="1:2" x14ac:dyDescent="0.25">
      <c r="A1802" s="18">
        <v>8.99</v>
      </c>
      <c r="B1802" s="18">
        <v>-0.14940000000000001</v>
      </c>
    </row>
    <row r="1803" spans="1:2" x14ac:dyDescent="0.25">
      <c r="A1803" s="18">
        <v>8.9949999999999992</v>
      </c>
      <c r="B1803" s="18">
        <v>-0.15040000000000001</v>
      </c>
    </row>
    <row r="1804" spans="1:2" x14ac:dyDescent="0.25">
      <c r="A1804" s="18">
        <v>9</v>
      </c>
      <c r="B1804" s="18">
        <v>-0.15129999999999999</v>
      </c>
    </row>
    <row r="1805" spans="1:2" x14ac:dyDescent="0.25">
      <c r="A1805" s="18">
        <v>9.0050000000000008</v>
      </c>
      <c r="B1805" s="18">
        <v>-0.1522</v>
      </c>
    </row>
    <row r="1806" spans="1:2" x14ac:dyDescent="0.25">
      <c r="A1806" s="18">
        <v>9.01</v>
      </c>
      <c r="B1806" s="18">
        <v>-0.15290000000000001</v>
      </c>
    </row>
    <row r="1807" spans="1:2" x14ac:dyDescent="0.25">
      <c r="A1807" s="18">
        <v>9.0150000000000006</v>
      </c>
      <c r="B1807" s="18">
        <v>-0.15359999999999999</v>
      </c>
    </row>
    <row r="1808" spans="1:2" x14ac:dyDescent="0.25">
      <c r="A1808" s="18">
        <v>9.02</v>
      </c>
      <c r="B1808" s="18">
        <v>-0.15409999999999999</v>
      </c>
    </row>
    <row r="1809" spans="1:2" x14ac:dyDescent="0.25">
      <c r="A1809" s="18">
        <v>9.0250000000000004</v>
      </c>
      <c r="B1809" s="18">
        <v>-0.1545</v>
      </c>
    </row>
    <row r="1810" spans="1:2" x14ac:dyDescent="0.25">
      <c r="A1810" s="18">
        <v>9.0299999999999994</v>
      </c>
      <c r="B1810" s="18">
        <v>-0.15479999999999999</v>
      </c>
    </row>
    <row r="1811" spans="1:2" x14ac:dyDescent="0.25">
      <c r="A1811" s="18">
        <v>9.0350000000000001</v>
      </c>
      <c r="B1811" s="18">
        <v>-0.15490000000000001</v>
      </c>
    </row>
    <row r="1812" spans="1:2" x14ac:dyDescent="0.25">
      <c r="A1812" s="18">
        <v>9.0399999999999991</v>
      </c>
      <c r="B1812" s="18">
        <v>-0.155</v>
      </c>
    </row>
    <row r="1813" spans="1:2" x14ac:dyDescent="0.25">
      <c r="A1813" s="18">
        <v>9.0449999999999999</v>
      </c>
      <c r="B1813" s="18">
        <v>-0.15490000000000001</v>
      </c>
    </row>
    <row r="1814" spans="1:2" x14ac:dyDescent="0.25">
      <c r="A1814" s="18">
        <v>9.0500000000000007</v>
      </c>
      <c r="B1814" s="18">
        <v>-0.15479999999999999</v>
      </c>
    </row>
    <row r="1815" spans="1:2" x14ac:dyDescent="0.25">
      <c r="A1815" s="18">
        <v>9.0549999999999997</v>
      </c>
      <c r="B1815" s="18">
        <v>-0.1545</v>
      </c>
    </row>
    <row r="1816" spans="1:2" x14ac:dyDescent="0.25">
      <c r="A1816" s="18">
        <v>9.06</v>
      </c>
      <c r="B1816" s="18">
        <v>-0.15409999999999999</v>
      </c>
    </row>
    <row r="1817" spans="1:2" x14ac:dyDescent="0.25">
      <c r="A1817" s="18">
        <v>9.0649999999999995</v>
      </c>
      <c r="B1817" s="18">
        <v>-0.15359999999999999</v>
      </c>
    </row>
    <row r="1818" spans="1:2" x14ac:dyDescent="0.25">
      <c r="A1818" s="18">
        <v>9.07</v>
      </c>
      <c r="B1818" s="18">
        <v>-0.15290000000000001</v>
      </c>
    </row>
    <row r="1819" spans="1:2" x14ac:dyDescent="0.25">
      <c r="A1819" s="18">
        <v>9.0749999999999993</v>
      </c>
      <c r="B1819" s="18">
        <v>-0.15210000000000001</v>
      </c>
    </row>
    <row r="1820" spans="1:2" x14ac:dyDescent="0.25">
      <c r="A1820" s="18">
        <v>9.08</v>
      </c>
      <c r="B1820" s="18">
        <v>-0.1512</v>
      </c>
    </row>
    <row r="1821" spans="1:2" x14ac:dyDescent="0.25">
      <c r="A1821" s="18">
        <v>9.0850000000000009</v>
      </c>
      <c r="B1821" s="18">
        <v>-0.15029999999999999</v>
      </c>
    </row>
    <row r="1822" spans="1:2" x14ac:dyDescent="0.25">
      <c r="A1822" s="18">
        <v>9.09</v>
      </c>
      <c r="B1822" s="18">
        <v>-0.1492</v>
      </c>
    </row>
    <row r="1823" spans="1:2" x14ac:dyDescent="0.25">
      <c r="A1823" s="18">
        <v>9.0950000000000006</v>
      </c>
      <c r="B1823" s="18">
        <v>-0.1479</v>
      </c>
    </row>
    <row r="1824" spans="1:2" x14ac:dyDescent="0.25">
      <c r="A1824" s="18">
        <v>9.1</v>
      </c>
      <c r="B1824" s="18">
        <v>-0.14660000000000001</v>
      </c>
    </row>
    <row r="1825" spans="1:2" x14ac:dyDescent="0.25">
      <c r="A1825" s="18">
        <v>9.1050000000000004</v>
      </c>
      <c r="B1825" s="18">
        <v>-0.14510000000000001</v>
      </c>
    </row>
    <row r="1826" spans="1:2" x14ac:dyDescent="0.25">
      <c r="A1826" s="18">
        <v>9.11</v>
      </c>
      <c r="B1826" s="18">
        <v>-0.14349999999999999</v>
      </c>
    </row>
    <row r="1827" spans="1:2" x14ac:dyDescent="0.25">
      <c r="A1827" s="18">
        <v>9.1150000000000002</v>
      </c>
      <c r="B1827" s="18">
        <v>-0.14180000000000001</v>
      </c>
    </row>
    <row r="1828" spans="1:2" x14ac:dyDescent="0.25">
      <c r="A1828" s="18">
        <v>9.1199999999999992</v>
      </c>
      <c r="B1828" s="18">
        <v>-0.14000000000000001</v>
      </c>
    </row>
    <row r="1829" spans="1:2" x14ac:dyDescent="0.25">
      <c r="A1829" s="18">
        <v>9.125</v>
      </c>
      <c r="B1829" s="18">
        <v>-0.1381</v>
      </c>
    </row>
    <row r="1830" spans="1:2" x14ac:dyDescent="0.25">
      <c r="A1830" s="18">
        <v>9.1300000000000008</v>
      </c>
      <c r="B1830" s="18">
        <v>-0.13619999999999999</v>
      </c>
    </row>
    <row r="1831" spans="1:2" x14ac:dyDescent="0.25">
      <c r="A1831" s="18">
        <v>9.1349999999999998</v>
      </c>
      <c r="B1831" s="18">
        <v>-0.1341</v>
      </c>
    </row>
    <row r="1832" spans="1:2" x14ac:dyDescent="0.25">
      <c r="A1832" s="18">
        <v>9.14</v>
      </c>
      <c r="B1832" s="18">
        <v>-0.13189999999999999</v>
      </c>
    </row>
    <row r="1833" spans="1:2" x14ac:dyDescent="0.25">
      <c r="A1833" s="18">
        <v>9.1449999999999996</v>
      </c>
      <c r="B1833" s="18">
        <v>-0.1295</v>
      </c>
    </row>
    <row r="1834" spans="1:2" x14ac:dyDescent="0.25">
      <c r="A1834" s="18">
        <v>9.15</v>
      </c>
      <c r="B1834" s="18">
        <v>-0.12709999999999999</v>
      </c>
    </row>
    <row r="1835" spans="1:2" x14ac:dyDescent="0.25">
      <c r="A1835" s="18">
        <v>9.1549999999999994</v>
      </c>
      <c r="B1835" s="18">
        <v>-0.1246</v>
      </c>
    </row>
    <row r="1836" spans="1:2" x14ac:dyDescent="0.25">
      <c r="A1836" s="18">
        <v>9.16</v>
      </c>
      <c r="B1836" s="18">
        <v>-0.122</v>
      </c>
    </row>
    <row r="1837" spans="1:2" x14ac:dyDescent="0.25">
      <c r="A1837" s="18">
        <v>9.1649999999999991</v>
      </c>
      <c r="B1837" s="18">
        <v>-0.1193</v>
      </c>
    </row>
    <row r="1838" spans="1:2" x14ac:dyDescent="0.25">
      <c r="A1838" s="18">
        <v>9.17</v>
      </c>
      <c r="B1838" s="18">
        <v>-0.1166</v>
      </c>
    </row>
    <row r="1839" spans="1:2" x14ac:dyDescent="0.25">
      <c r="A1839" s="18">
        <v>9.1750000000000007</v>
      </c>
      <c r="B1839" s="18">
        <v>-0.1138</v>
      </c>
    </row>
    <row r="1840" spans="1:2" x14ac:dyDescent="0.25">
      <c r="A1840" s="18">
        <v>9.18</v>
      </c>
      <c r="B1840" s="18">
        <v>-0.1108</v>
      </c>
    </row>
    <row r="1841" spans="1:2" x14ac:dyDescent="0.25">
      <c r="A1841" s="18">
        <v>9.1850000000000005</v>
      </c>
      <c r="B1841" s="18">
        <v>-0.10780000000000001</v>
      </c>
    </row>
    <row r="1842" spans="1:2" x14ac:dyDescent="0.25">
      <c r="A1842" s="18">
        <v>9.19</v>
      </c>
      <c r="B1842" s="18">
        <v>-0.1048</v>
      </c>
    </row>
    <row r="1843" spans="1:2" x14ac:dyDescent="0.25">
      <c r="A1843" s="18">
        <v>9.1950000000000003</v>
      </c>
      <c r="B1843" s="18">
        <v>-0.1016</v>
      </c>
    </row>
    <row r="1844" spans="1:2" x14ac:dyDescent="0.25">
      <c r="A1844" s="18">
        <v>9.1999999999999993</v>
      </c>
      <c r="B1844" s="18">
        <v>-9.8400000000000001E-2</v>
      </c>
    </row>
    <row r="1845" spans="1:2" x14ac:dyDescent="0.25">
      <c r="A1845" s="18">
        <v>9.2050000000000001</v>
      </c>
      <c r="B1845" s="18">
        <v>-9.5100000000000004E-2</v>
      </c>
    </row>
    <row r="1846" spans="1:2" x14ac:dyDescent="0.25">
      <c r="A1846" s="18">
        <v>9.2100000000000009</v>
      </c>
      <c r="B1846" s="18">
        <v>-9.1800000000000007E-2</v>
      </c>
    </row>
    <row r="1847" spans="1:2" x14ac:dyDescent="0.25">
      <c r="A1847" s="18">
        <v>9.2149999999999999</v>
      </c>
      <c r="B1847" s="18">
        <v>-8.8499999999999995E-2</v>
      </c>
    </row>
    <row r="1848" spans="1:2" x14ac:dyDescent="0.25">
      <c r="A1848" s="18">
        <v>9.2200000000000006</v>
      </c>
      <c r="B1848" s="18">
        <v>-8.5000000000000006E-2</v>
      </c>
    </row>
    <row r="1849" spans="1:2" x14ac:dyDescent="0.25">
      <c r="A1849" s="18">
        <v>9.2249999999999996</v>
      </c>
      <c r="B1849" s="18">
        <v>-8.1600000000000006E-2</v>
      </c>
    </row>
    <row r="1850" spans="1:2" x14ac:dyDescent="0.25">
      <c r="A1850" s="18">
        <v>9.23</v>
      </c>
      <c r="B1850" s="18">
        <v>-7.8E-2</v>
      </c>
    </row>
    <row r="1851" spans="1:2" x14ac:dyDescent="0.25">
      <c r="A1851" s="18">
        <v>9.2349999999999994</v>
      </c>
      <c r="B1851" s="18">
        <v>-7.4499999999999997E-2</v>
      </c>
    </row>
    <row r="1852" spans="1:2" x14ac:dyDescent="0.25">
      <c r="A1852" s="18">
        <v>9.24</v>
      </c>
      <c r="B1852" s="18">
        <v>-7.0900000000000005E-2</v>
      </c>
    </row>
    <row r="1853" spans="1:2" x14ac:dyDescent="0.25">
      <c r="A1853" s="18">
        <v>9.2449999999999992</v>
      </c>
      <c r="B1853" s="18">
        <v>-6.7299999999999999E-2</v>
      </c>
    </row>
    <row r="1854" spans="1:2" x14ac:dyDescent="0.25">
      <c r="A1854" s="18">
        <v>9.25</v>
      </c>
      <c r="B1854" s="18">
        <v>-6.3600000000000004E-2</v>
      </c>
    </row>
    <row r="1855" spans="1:2" x14ac:dyDescent="0.25">
      <c r="A1855" s="18">
        <v>9.2550000000000008</v>
      </c>
      <c r="B1855" s="18">
        <v>-0.06</v>
      </c>
    </row>
    <row r="1856" spans="1:2" x14ac:dyDescent="0.25">
      <c r="A1856" s="18">
        <v>9.26</v>
      </c>
      <c r="B1856" s="18">
        <v>-5.6300000000000003E-2</v>
      </c>
    </row>
    <row r="1857" spans="1:2" x14ac:dyDescent="0.25">
      <c r="A1857" s="18">
        <v>9.2650000000000006</v>
      </c>
      <c r="B1857" s="18">
        <v>-5.2600000000000001E-2</v>
      </c>
    </row>
    <row r="1858" spans="1:2" x14ac:dyDescent="0.25">
      <c r="A1858" s="18">
        <v>9.27</v>
      </c>
      <c r="B1858" s="18">
        <v>-4.8899999999999999E-2</v>
      </c>
    </row>
    <row r="1859" spans="1:2" x14ac:dyDescent="0.25">
      <c r="A1859" s="18">
        <v>9.2750000000000004</v>
      </c>
      <c r="B1859" s="18">
        <v>-4.5100000000000001E-2</v>
      </c>
    </row>
    <row r="1860" spans="1:2" x14ac:dyDescent="0.25">
      <c r="A1860" s="18">
        <v>9.2799999999999994</v>
      </c>
      <c r="B1860" s="18">
        <v>-4.1399999999999999E-2</v>
      </c>
    </row>
    <row r="1861" spans="1:2" x14ac:dyDescent="0.25">
      <c r="A1861" s="18">
        <v>9.2850000000000001</v>
      </c>
      <c r="B1861" s="18">
        <v>-3.7699999999999997E-2</v>
      </c>
    </row>
    <row r="1862" spans="1:2" x14ac:dyDescent="0.25">
      <c r="A1862" s="18">
        <v>9.2899999999999991</v>
      </c>
      <c r="B1862" s="18">
        <v>-3.4000000000000002E-2</v>
      </c>
    </row>
    <row r="1863" spans="1:2" x14ac:dyDescent="0.25">
      <c r="A1863" s="18">
        <v>9.2949999999999999</v>
      </c>
      <c r="B1863" s="18">
        <v>-3.0300000000000001E-2</v>
      </c>
    </row>
    <row r="1864" spans="1:2" x14ac:dyDescent="0.25">
      <c r="A1864" s="18">
        <v>9.3000000000000007</v>
      </c>
      <c r="B1864" s="18">
        <v>-2.6599999999999999E-2</v>
      </c>
    </row>
    <row r="1865" spans="1:2" x14ac:dyDescent="0.25">
      <c r="A1865" s="18">
        <v>9.3049999999999997</v>
      </c>
      <c r="B1865" s="18">
        <v>-2.2800000000000001E-2</v>
      </c>
    </row>
    <row r="1866" spans="1:2" x14ac:dyDescent="0.25">
      <c r="A1866" s="18">
        <v>9.31</v>
      </c>
      <c r="B1866" s="18">
        <v>-1.9099999999999999E-2</v>
      </c>
    </row>
    <row r="1867" spans="1:2" x14ac:dyDescent="0.25">
      <c r="A1867" s="18">
        <v>9.3149999999999995</v>
      </c>
      <c r="B1867" s="18">
        <v>-1.54E-2</v>
      </c>
    </row>
    <row r="1868" spans="1:2" x14ac:dyDescent="0.25">
      <c r="A1868" s="18">
        <v>9.32</v>
      </c>
      <c r="B1868" s="18">
        <v>-1.17E-2</v>
      </c>
    </row>
    <row r="1869" spans="1:2" x14ac:dyDescent="0.25">
      <c r="A1869" s="18">
        <v>9.3249999999999993</v>
      </c>
      <c r="B1869" s="18">
        <v>-8.0999999999999996E-3</v>
      </c>
    </row>
    <row r="1870" spans="1:2" x14ac:dyDescent="0.25">
      <c r="A1870" s="18">
        <v>9.33</v>
      </c>
      <c r="B1870" s="18">
        <v>-4.4999999999999997E-3</v>
      </c>
    </row>
    <row r="1871" spans="1:2" x14ac:dyDescent="0.25">
      <c r="A1871" s="18">
        <v>9.3350000000000009</v>
      </c>
      <c r="B1871" s="18">
        <v>-8.9999999999999998E-4</v>
      </c>
    </row>
    <row r="1872" spans="1:2" x14ac:dyDescent="0.25">
      <c r="A1872" s="18">
        <v>9.34</v>
      </c>
      <c r="B1872" s="18">
        <v>2.5999999999999999E-3</v>
      </c>
    </row>
    <row r="1873" spans="1:2" x14ac:dyDescent="0.25">
      <c r="A1873" s="18">
        <v>9.3450000000000006</v>
      </c>
      <c r="B1873" s="18">
        <v>6.1999999999999998E-3</v>
      </c>
    </row>
    <row r="1874" spans="1:2" x14ac:dyDescent="0.25">
      <c r="A1874" s="18">
        <v>9.35</v>
      </c>
      <c r="B1874" s="18">
        <v>9.7000000000000003E-3</v>
      </c>
    </row>
    <row r="1875" spans="1:2" x14ac:dyDescent="0.25">
      <c r="A1875" s="18">
        <v>9.3550000000000004</v>
      </c>
      <c r="B1875" s="18">
        <v>1.32E-2</v>
      </c>
    </row>
    <row r="1876" spans="1:2" x14ac:dyDescent="0.25">
      <c r="A1876" s="18">
        <v>9.36</v>
      </c>
      <c r="B1876" s="18">
        <v>1.66E-2</v>
      </c>
    </row>
    <row r="1877" spans="1:2" x14ac:dyDescent="0.25">
      <c r="A1877" s="18">
        <v>9.3650000000000002</v>
      </c>
      <c r="B1877" s="18">
        <v>0.02</v>
      </c>
    </row>
    <row r="1878" spans="1:2" x14ac:dyDescent="0.25">
      <c r="A1878" s="18">
        <v>9.3699999999999992</v>
      </c>
      <c r="B1878" s="18">
        <v>2.3400000000000001E-2</v>
      </c>
    </row>
    <row r="1879" spans="1:2" x14ac:dyDescent="0.25">
      <c r="A1879" s="18">
        <v>9.375</v>
      </c>
      <c r="B1879" s="18">
        <v>2.6700000000000002E-2</v>
      </c>
    </row>
    <row r="1880" spans="1:2" x14ac:dyDescent="0.25">
      <c r="A1880" s="18">
        <v>9.3800000000000008</v>
      </c>
      <c r="B1880" s="18">
        <v>0.03</v>
      </c>
    </row>
    <row r="1881" spans="1:2" x14ac:dyDescent="0.25">
      <c r="A1881" s="18">
        <v>9.3849999999999998</v>
      </c>
      <c r="B1881" s="18">
        <v>3.32E-2</v>
      </c>
    </row>
    <row r="1882" spans="1:2" x14ac:dyDescent="0.25">
      <c r="A1882" s="18">
        <v>9.39</v>
      </c>
      <c r="B1882" s="18">
        <v>3.6400000000000002E-2</v>
      </c>
    </row>
    <row r="1883" spans="1:2" x14ac:dyDescent="0.25">
      <c r="A1883" s="18">
        <v>9.3949999999999996</v>
      </c>
      <c r="B1883" s="18">
        <v>3.95E-2</v>
      </c>
    </row>
    <row r="1884" spans="1:2" x14ac:dyDescent="0.25">
      <c r="A1884" s="18">
        <v>9.4</v>
      </c>
      <c r="B1884" s="18">
        <v>4.2700000000000002E-2</v>
      </c>
    </row>
    <row r="1885" spans="1:2" x14ac:dyDescent="0.25">
      <c r="A1885" s="18">
        <v>9.4049999999999994</v>
      </c>
      <c r="B1885" s="18">
        <v>4.5699999999999998E-2</v>
      </c>
    </row>
    <row r="1886" spans="1:2" x14ac:dyDescent="0.25">
      <c r="A1886" s="18">
        <v>9.41</v>
      </c>
      <c r="B1886" s="18">
        <v>4.87E-2</v>
      </c>
    </row>
    <row r="1887" spans="1:2" x14ac:dyDescent="0.25">
      <c r="A1887" s="18">
        <v>9.4149999999999991</v>
      </c>
      <c r="B1887" s="18">
        <v>5.1700000000000003E-2</v>
      </c>
    </row>
    <row r="1888" spans="1:2" x14ac:dyDescent="0.25">
      <c r="A1888" s="18">
        <v>9.42</v>
      </c>
      <c r="B1888" s="18">
        <v>5.4600000000000003E-2</v>
      </c>
    </row>
    <row r="1889" spans="1:2" x14ac:dyDescent="0.25">
      <c r="A1889" s="18">
        <v>9.4250000000000007</v>
      </c>
      <c r="B1889" s="18">
        <v>5.74E-2</v>
      </c>
    </row>
    <row r="1890" spans="1:2" x14ac:dyDescent="0.25">
      <c r="A1890" s="18">
        <v>9.43</v>
      </c>
      <c r="B1890" s="18">
        <v>6.0199999999999997E-2</v>
      </c>
    </row>
    <row r="1891" spans="1:2" x14ac:dyDescent="0.25">
      <c r="A1891" s="18">
        <v>9.4350000000000005</v>
      </c>
      <c r="B1891" s="18">
        <v>6.3E-2</v>
      </c>
    </row>
    <row r="1892" spans="1:2" x14ac:dyDescent="0.25">
      <c r="A1892" s="18">
        <v>9.44</v>
      </c>
      <c r="B1892" s="18">
        <v>6.5699999999999995E-2</v>
      </c>
    </row>
    <row r="1893" spans="1:2" x14ac:dyDescent="0.25">
      <c r="A1893" s="18">
        <v>9.4450000000000003</v>
      </c>
      <c r="B1893" s="18">
        <v>6.83E-2</v>
      </c>
    </row>
    <row r="1894" spans="1:2" x14ac:dyDescent="0.25">
      <c r="A1894" s="18">
        <v>9.4499999999999993</v>
      </c>
      <c r="B1894" s="18">
        <v>7.0900000000000005E-2</v>
      </c>
    </row>
    <row r="1895" spans="1:2" x14ac:dyDescent="0.25">
      <c r="A1895" s="18">
        <v>9.4550000000000001</v>
      </c>
      <c r="B1895" s="18">
        <v>7.3499999999999996E-2</v>
      </c>
    </row>
    <row r="1896" spans="1:2" x14ac:dyDescent="0.25">
      <c r="A1896" s="18">
        <v>9.4600000000000009</v>
      </c>
      <c r="B1896" s="18">
        <v>7.5999999999999998E-2</v>
      </c>
    </row>
    <row r="1897" spans="1:2" x14ac:dyDescent="0.25">
      <c r="A1897" s="18">
        <v>9.4649999999999999</v>
      </c>
      <c r="B1897" s="18">
        <v>7.8399999999999997E-2</v>
      </c>
    </row>
    <row r="1898" spans="1:2" x14ac:dyDescent="0.25">
      <c r="A1898" s="18">
        <v>9.4700000000000006</v>
      </c>
      <c r="B1898" s="18">
        <v>8.0699999999999994E-2</v>
      </c>
    </row>
    <row r="1899" spans="1:2" x14ac:dyDescent="0.25">
      <c r="A1899" s="18">
        <v>9.4749999999999996</v>
      </c>
      <c r="B1899" s="18">
        <v>8.3000000000000004E-2</v>
      </c>
    </row>
    <row r="1900" spans="1:2" x14ac:dyDescent="0.25">
      <c r="A1900" s="18">
        <v>9.48</v>
      </c>
      <c r="B1900" s="18">
        <v>8.5199999999999998E-2</v>
      </c>
    </row>
    <row r="1901" spans="1:2" x14ac:dyDescent="0.25">
      <c r="A1901" s="18">
        <v>9.4849999999999994</v>
      </c>
      <c r="B1901" s="18">
        <v>8.7400000000000005E-2</v>
      </c>
    </row>
    <row r="1902" spans="1:2" x14ac:dyDescent="0.25">
      <c r="A1902" s="18">
        <v>9.49</v>
      </c>
      <c r="B1902" s="18">
        <v>8.9599999999999999E-2</v>
      </c>
    </row>
    <row r="1903" spans="1:2" x14ac:dyDescent="0.25">
      <c r="A1903" s="18">
        <v>9.4949999999999992</v>
      </c>
      <c r="B1903" s="18">
        <v>9.1600000000000001E-2</v>
      </c>
    </row>
    <row r="1904" spans="1:2" x14ac:dyDescent="0.25">
      <c r="A1904" s="18">
        <v>9.5</v>
      </c>
      <c r="B1904" s="18">
        <v>9.3600000000000003E-2</v>
      </c>
    </row>
    <row r="1905" spans="1:2" x14ac:dyDescent="0.25">
      <c r="A1905" s="18">
        <v>9.5050000000000008</v>
      </c>
      <c r="B1905" s="18">
        <v>9.5600000000000004E-2</v>
      </c>
    </row>
    <row r="1906" spans="1:2" x14ac:dyDescent="0.25">
      <c r="A1906" s="18">
        <v>9.51</v>
      </c>
      <c r="B1906" s="18">
        <v>9.74E-2</v>
      </c>
    </row>
    <row r="1907" spans="1:2" x14ac:dyDescent="0.25">
      <c r="A1907" s="18">
        <v>9.5150000000000006</v>
      </c>
      <c r="B1907" s="18">
        <v>9.9199999999999997E-2</v>
      </c>
    </row>
    <row r="1908" spans="1:2" x14ac:dyDescent="0.25">
      <c r="A1908" s="18">
        <v>9.52</v>
      </c>
      <c r="B1908" s="18">
        <v>0.1009</v>
      </c>
    </row>
    <row r="1909" spans="1:2" x14ac:dyDescent="0.25">
      <c r="A1909" s="18">
        <v>9.5250000000000004</v>
      </c>
      <c r="B1909" s="18">
        <v>0.10249999999999999</v>
      </c>
    </row>
    <row r="1910" spans="1:2" x14ac:dyDescent="0.25">
      <c r="A1910" s="18">
        <v>9.5299999999999994</v>
      </c>
      <c r="B1910" s="18">
        <v>0.1041</v>
      </c>
    </row>
    <row r="1911" spans="1:2" x14ac:dyDescent="0.25">
      <c r="A1911" s="18">
        <v>9.5350000000000001</v>
      </c>
      <c r="B1911" s="18">
        <v>0.1056</v>
      </c>
    </row>
    <row r="1912" spans="1:2" x14ac:dyDescent="0.25">
      <c r="A1912" s="18">
        <v>9.5399999999999991</v>
      </c>
      <c r="B1912" s="18">
        <v>0.107</v>
      </c>
    </row>
    <row r="1913" spans="1:2" x14ac:dyDescent="0.25">
      <c r="A1913" s="18">
        <v>9.5449999999999999</v>
      </c>
      <c r="B1913" s="18">
        <v>0.10829999999999999</v>
      </c>
    </row>
    <row r="1914" spans="1:2" x14ac:dyDescent="0.25">
      <c r="A1914" s="18">
        <v>9.5500000000000007</v>
      </c>
      <c r="B1914" s="18">
        <v>0.1096</v>
      </c>
    </row>
    <row r="1915" spans="1:2" x14ac:dyDescent="0.25">
      <c r="A1915" s="18">
        <v>9.5549999999999997</v>
      </c>
      <c r="B1915" s="18">
        <v>0.1108</v>
      </c>
    </row>
    <row r="1916" spans="1:2" x14ac:dyDescent="0.25">
      <c r="A1916" s="18">
        <v>9.56</v>
      </c>
      <c r="B1916" s="18">
        <v>0.1118</v>
      </c>
    </row>
    <row r="1917" spans="1:2" x14ac:dyDescent="0.25">
      <c r="A1917" s="18">
        <v>9.5649999999999995</v>
      </c>
      <c r="B1917" s="18">
        <v>0.1128</v>
      </c>
    </row>
    <row r="1918" spans="1:2" x14ac:dyDescent="0.25">
      <c r="A1918" s="18">
        <v>9.57</v>
      </c>
      <c r="B1918" s="18">
        <v>0.1137</v>
      </c>
    </row>
    <row r="1919" spans="1:2" x14ac:dyDescent="0.25">
      <c r="A1919" s="18">
        <v>9.5749999999999993</v>
      </c>
      <c r="B1919" s="18">
        <v>0.1145</v>
      </c>
    </row>
    <row r="1920" spans="1:2" x14ac:dyDescent="0.25">
      <c r="A1920" s="18">
        <v>9.58</v>
      </c>
      <c r="B1920" s="18">
        <v>0.1152</v>
      </c>
    </row>
    <row r="1921" spans="1:2" x14ac:dyDescent="0.25">
      <c r="A1921" s="18">
        <v>9.5850000000000009</v>
      </c>
      <c r="B1921" s="18">
        <v>0.1158</v>
      </c>
    </row>
    <row r="1922" spans="1:2" x14ac:dyDescent="0.25">
      <c r="A1922" s="18">
        <v>9.59</v>
      </c>
      <c r="B1922" s="18">
        <v>0.1163</v>
      </c>
    </row>
    <row r="1923" spans="1:2" x14ac:dyDescent="0.25">
      <c r="A1923" s="18">
        <v>9.5950000000000006</v>
      </c>
      <c r="B1923" s="18">
        <v>0.1167</v>
      </c>
    </row>
    <row r="1924" spans="1:2" x14ac:dyDescent="0.25">
      <c r="A1924" s="18">
        <v>9.6</v>
      </c>
      <c r="B1924" s="18">
        <v>0.11700000000000001</v>
      </c>
    </row>
    <row r="1925" spans="1:2" x14ac:dyDescent="0.25">
      <c r="A1925" s="18">
        <v>9.6050000000000004</v>
      </c>
      <c r="B1925" s="18">
        <v>0.1172</v>
      </c>
    </row>
    <row r="1926" spans="1:2" x14ac:dyDescent="0.25">
      <c r="A1926" s="18">
        <v>9.61</v>
      </c>
      <c r="B1926" s="18">
        <v>0.1172</v>
      </c>
    </row>
    <row r="1927" spans="1:2" x14ac:dyDescent="0.25">
      <c r="A1927" s="18">
        <v>9.6150000000000002</v>
      </c>
      <c r="B1927" s="18">
        <v>0.1171</v>
      </c>
    </row>
    <row r="1928" spans="1:2" x14ac:dyDescent="0.25">
      <c r="A1928" s="18">
        <v>9.6199999999999992</v>
      </c>
      <c r="B1928" s="18">
        <v>0.11700000000000001</v>
      </c>
    </row>
    <row r="1929" spans="1:2" x14ac:dyDescent="0.25">
      <c r="A1929" s="18">
        <v>9.625</v>
      </c>
      <c r="B1929" s="18">
        <v>0.1167</v>
      </c>
    </row>
    <row r="1930" spans="1:2" x14ac:dyDescent="0.25">
      <c r="A1930" s="18">
        <v>9.6300000000000008</v>
      </c>
      <c r="B1930" s="18">
        <v>0.1164</v>
      </c>
    </row>
    <row r="1931" spans="1:2" x14ac:dyDescent="0.25">
      <c r="A1931" s="18">
        <v>9.6349999999999998</v>
      </c>
      <c r="B1931" s="18">
        <v>0.1159</v>
      </c>
    </row>
    <row r="1932" spans="1:2" x14ac:dyDescent="0.25">
      <c r="A1932" s="18">
        <v>9.64</v>
      </c>
      <c r="B1932" s="18">
        <v>0.1153</v>
      </c>
    </row>
    <row r="1933" spans="1:2" x14ac:dyDescent="0.25">
      <c r="A1933" s="18">
        <v>9.6449999999999996</v>
      </c>
      <c r="B1933" s="18">
        <v>0.1145</v>
      </c>
    </row>
    <row r="1934" spans="1:2" x14ac:dyDescent="0.25">
      <c r="A1934" s="18">
        <v>9.65</v>
      </c>
      <c r="B1934" s="18">
        <v>0.11360000000000001</v>
      </c>
    </row>
    <row r="1935" spans="1:2" x14ac:dyDescent="0.25">
      <c r="A1935" s="18">
        <v>9.6549999999999994</v>
      </c>
      <c r="B1935" s="18">
        <v>0.11260000000000001</v>
      </c>
    </row>
    <row r="1936" spans="1:2" x14ac:dyDescent="0.25">
      <c r="A1936" s="18">
        <v>9.66</v>
      </c>
      <c r="B1936" s="18">
        <v>0.1114</v>
      </c>
    </row>
    <row r="1937" spans="1:2" x14ac:dyDescent="0.25">
      <c r="A1937" s="18">
        <v>9.6649999999999991</v>
      </c>
      <c r="B1937" s="18">
        <v>0.11020000000000001</v>
      </c>
    </row>
    <row r="1938" spans="1:2" x14ac:dyDescent="0.25">
      <c r="A1938" s="18">
        <v>9.67</v>
      </c>
      <c r="B1938" s="18">
        <v>0.1089</v>
      </c>
    </row>
    <row r="1939" spans="1:2" x14ac:dyDescent="0.25">
      <c r="A1939" s="18">
        <v>9.6750000000000007</v>
      </c>
      <c r="B1939" s="18">
        <v>0.1075</v>
      </c>
    </row>
    <row r="1940" spans="1:2" x14ac:dyDescent="0.25">
      <c r="A1940" s="18">
        <v>9.68</v>
      </c>
      <c r="B1940" s="18">
        <v>0.10589999999999999</v>
      </c>
    </row>
    <row r="1941" spans="1:2" x14ac:dyDescent="0.25">
      <c r="A1941" s="18">
        <v>9.6850000000000005</v>
      </c>
      <c r="B1941" s="18">
        <v>0.1042</v>
      </c>
    </row>
    <row r="1942" spans="1:2" x14ac:dyDescent="0.25">
      <c r="A1942" s="18">
        <v>9.69</v>
      </c>
      <c r="B1942" s="18">
        <v>0.1023</v>
      </c>
    </row>
    <row r="1943" spans="1:2" x14ac:dyDescent="0.25">
      <c r="A1943" s="18">
        <v>9.6950000000000003</v>
      </c>
      <c r="B1943" s="18">
        <v>0.1003</v>
      </c>
    </row>
    <row r="1944" spans="1:2" x14ac:dyDescent="0.25">
      <c r="A1944" s="18">
        <v>9.6999999999999993</v>
      </c>
      <c r="B1944" s="18">
        <v>9.8299999999999998E-2</v>
      </c>
    </row>
    <row r="1945" spans="1:2" x14ac:dyDescent="0.25">
      <c r="A1945" s="18">
        <v>9.7050000000000001</v>
      </c>
      <c r="B1945" s="18">
        <v>9.6100000000000005E-2</v>
      </c>
    </row>
    <row r="1946" spans="1:2" x14ac:dyDescent="0.25">
      <c r="A1946" s="18">
        <v>9.7100000000000009</v>
      </c>
      <c r="B1946" s="18">
        <v>9.3799999999999994E-2</v>
      </c>
    </row>
    <row r="1947" spans="1:2" x14ac:dyDescent="0.25">
      <c r="A1947" s="18">
        <v>9.7149999999999999</v>
      </c>
      <c r="B1947" s="18">
        <v>9.1499999999999998E-2</v>
      </c>
    </row>
    <row r="1948" spans="1:2" x14ac:dyDescent="0.25">
      <c r="A1948" s="18">
        <v>9.7200000000000006</v>
      </c>
      <c r="B1948" s="18">
        <v>8.8999999999999996E-2</v>
      </c>
    </row>
    <row r="1949" spans="1:2" x14ac:dyDescent="0.25">
      <c r="A1949" s="18">
        <v>9.7249999999999996</v>
      </c>
      <c r="B1949" s="18">
        <v>8.6499999999999994E-2</v>
      </c>
    </row>
    <row r="1950" spans="1:2" x14ac:dyDescent="0.25">
      <c r="A1950" s="18">
        <v>9.73</v>
      </c>
      <c r="B1950" s="18">
        <v>8.3799999999999999E-2</v>
      </c>
    </row>
    <row r="1951" spans="1:2" x14ac:dyDescent="0.25">
      <c r="A1951" s="18">
        <v>9.7349999999999994</v>
      </c>
      <c r="B1951" s="18">
        <v>8.1000000000000003E-2</v>
      </c>
    </row>
    <row r="1952" spans="1:2" x14ac:dyDescent="0.25">
      <c r="A1952" s="18">
        <v>9.74</v>
      </c>
      <c r="B1952" s="18">
        <v>7.8200000000000006E-2</v>
      </c>
    </row>
    <row r="1953" spans="1:2" x14ac:dyDescent="0.25">
      <c r="A1953" s="18">
        <v>9.7449999999999992</v>
      </c>
      <c r="B1953" s="18">
        <v>7.5200000000000003E-2</v>
      </c>
    </row>
    <row r="1954" spans="1:2" x14ac:dyDescent="0.25">
      <c r="A1954" s="18">
        <v>9.75</v>
      </c>
      <c r="B1954" s="18">
        <v>7.22E-2</v>
      </c>
    </row>
    <row r="1955" spans="1:2" x14ac:dyDescent="0.25">
      <c r="A1955" s="18">
        <v>9.7550000000000008</v>
      </c>
      <c r="B1955" s="18">
        <v>6.9199999999999998E-2</v>
      </c>
    </row>
    <row r="1956" spans="1:2" x14ac:dyDescent="0.25">
      <c r="A1956" s="18">
        <v>9.76</v>
      </c>
      <c r="B1956" s="18">
        <v>6.6000000000000003E-2</v>
      </c>
    </row>
    <row r="1957" spans="1:2" x14ac:dyDescent="0.25">
      <c r="A1957" s="18">
        <v>9.7650000000000006</v>
      </c>
      <c r="B1957" s="18">
        <v>6.2899999999999998E-2</v>
      </c>
    </row>
    <row r="1958" spans="1:2" x14ac:dyDescent="0.25">
      <c r="A1958" s="18">
        <v>9.77</v>
      </c>
      <c r="B1958" s="18">
        <v>5.9700000000000003E-2</v>
      </c>
    </row>
    <row r="1959" spans="1:2" x14ac:dyDescent="0.25">
      <c r="A1959" s="18">
        <v>9.7750000000000004</v>
      </c>
      <c r="B1959" s="18">
        <v>5.6399999999999999E-2</v>
      </c>
    </row>
    <row r="1960" spans="1:2" x14ac:dyDescent="0.25">
      <c r="A1960" s="18">
        <v>9.7799999999999994</v>
      </c>
      <c r="B1960" s="18">
        <v>5.3100000000000001E-2</v>
      </c>
    </row>
    <row r="1961" spans="1:2" x14ac:dyDescent="0.25">
      <c r="A1961" s="18">
        <v>9.7850000000000001</v>
      </c>
      <c r="B1961" s="18">
        <v>4.9799999999999997E-2</v>
      </c>
    </row>
    <row r="1962" spans="1:2" x14ac:dyDescent="0.25">
      <c r="A1962" s="18">
        <v>9.7899999999999991</v>
      </c>
      <c r="B1962" s="18">
        <v>4.6399999999999997E-2</v>
      </c>
    </row>
    <row r="1963" spans="1:2" x14ac:dyDescent="0.25">
      <c r="A1963" s="18">
        <v>9.7949999999999999</v>
      </c>
      <c r="B1963" s="18">
        <v>4.2999999999999997E-2</v>
      </c>
    </row>
    <row r="1964" spans="1:2" x14ac:dyDescent="0.25">
      <c r="A1964" s="18">
        <v>9.8000000000000007</v>
      </c>
      <c r="B1964" s="18">
        <v>3.95E-2</v>
      </c>
    </row>
    <row r="1965" spans="1:2" x14ac:dyDescent="0.25">
      <c r="A1965" s="18">
        <v>9.8049999999999997</v>
      </c>
      <c r="B1965" s="18">
        <v>3.6200000000000003E-2</v>
      </c>
    </row>
    <row r="1966" spans="1:2" x14ac:dyDescent="0.25">
      <c r="A1966" s="18">
        <v>9.81</v>
      </c>
      <c r="B1966" s="18">
        <v>3.2899999999999999E-2</v>
      </c>
    </row>
    <row r="1967" spans="1:2" x14ac:dyDescent="0.25">
      <c r="A1967" s="18">
        <v>9.8149999999999995</v>
      </c>
      <c r="B1967" s="18">
        <v>2.9499999999999998E-2</v>
      </c>
    </row>
    <row r="1968" spans="1:2" x14ac:dyDescent="0.25">
      <c r="A1968" s="18">
        <v>9.82</v>
      </c>
      <c r="B1968" s="18">
        <v>2.6200000000000001E-2</v>
      </c>
    </row>
    <row r="1969" spans="1:2" x14ac:dyDescent="0.25">
      <c r="A1969" s="18">
        <v>9.8249999999999993</v>
      </c>
      <c r="B1969" s="18">
        <v>2.2800000000000001E-2</v>
      </c>
    </row>
    <row r="1970" spans="1:2" x14ac:dyDescent="0.25">
      <c r="A1970" s="18">
        <v>9.83</v>
      </c>
      <c r="B1970" s="18">
        <v>1.95E-2</v>
      </c>
    </row>
    <row r="1971" spans="1:2" x14ac:dyDescent="0.25">
      <c r="A1971" s="18">
        <v>9.8350000000000009</v>
      </c>
      <c r="B1971" s="18">
        <v>1.61E-2</v>
      </c>
    </row>
    <row r="1972" spans="1:2" x14ac:dyDescent="0.25">
      <c r="A1972" s="18">
        <v>9.84</v>
      </c>
      <c r="B1972" s="18">
        <v>1.29E-2</v>
      </c>
    </row>
    <row r="1973" spans="1:2" x14ac:dyDescent="0.25">
      <c r="A1973" s="18">
        <v>9.8450000000000006</v>
      </c>
      <c r="B1973" s="18">
        <v>9.7000000000000003E-3</v>
      </c>
    </row>
    <row r="1974" spans="1:2" x14ac:dyDescent="0.25">
      <c r="A1974" s="18">
        <v>9.85</v>
      </c>
      <c r="B1974" s="18">
        <v>6.7000000000000002E-3</v>
      </c>
    </row>
    <row r="1975" spans="1:2" x14ac:dyDescent="0.25">
      <c r="A1975" s="18">
        <v>9.8550000000000004</v>
      </c>
      <c r="B1975" s="18">
        <v>3.7000000000000002E-3</v>
      </c>
    </row>
    <row r="1976" spans="1:2" x14ac:dyDescent="0.25">
      <c r="A1976" s="18">
        <v>9.86</v>
      </c>
      <c r="B1976" s="18">
        <v>6.9999999999999999E-4</v>
      </c>
    </row>
    <row r="1977" spans="1:2" x14ac:dyDescent="0.25">
      <c r="A1977" s="18">
        <v>9.8650000000000002</v>
      </c>
      <c r="B1977" s="18">
        <v>-2.2000000000000001E-3</v>
      </c>
    </row>
    <row r="1978" spans="1:2" x14ac:dyDescent="0.25">
      <c r="A1978" s="18">
        <v>9.8699999999999992</v>
      </c>
      <c r="B1978" s="18">
        <v>-5.1000000000000004E-3</v>
      </c>
    </row>
    <row r="1979" spans="1:2" x14ac:dyDescent="0.25">
      <c r="A1979" s="18">
        <v>9.875</v>
      </c>
      <c r="B1979" s="18">
        <v>-8.0000000000000002E-3</v>
      </c>
    </row>
    <row r="1980" spans="1:2" x14ac:dyDescent="0.25">
      <c r="A1980" s="18">
        <v>9.8800000000000008</v>
      </c>
      <c r="B1980" s="18">
        <v>-1.0800000000000001E-2</v>
      </c>
    </row>
    <row r="1981" spans="1:2" x14ac:dyDescent="0.25">
      <c r="A1981" s="18">
        <v>9.8849999999999998</v>
      </c>
      <c r="B1981" s="18">
        <v>-1.3299999999999999E-2</v>
      </c>
    </row>
    <row r="1982" spans="1:2" x14ac:dyDescent="0.25">
      <c r="A1982" s="18">
        <v>9.89</v>
      </c>
      <c r="B1982" s="18">
        <v>-1.5699999999999999E-2</v>
      </c>
    </row>
    <row r="1983" spans="1:2" x14ac:dyDescent="0.25">
      <c r="A1983" s="18">
        <v>9.8949999999999996</v>
      </c>
      <c r="B1983" s="18">
        <v>-1.8100000000000002E-2</v>
      </c>
    </row>
    <row r="1984" spans="1:2" x14ac:dyDescent="0.25">
      <c r="A1984" s="18">
        <v>9.9</v>
      </c>
      <c r="B1984" s="18">
        <v>-2.0400000000000001E-2</v>
      </c>
    </row>
    <row r="1985" spans="1:2" x14ac:dyDescent="0.25">
      <c r="A1985" s="18">
        <v>9.9049999999999994</v>
      </c>
      <c r="B1985" s="18">
        <v>-2.2700000000000001E-2</v>
      </c>
    </row>
    <row r="1986" spans="1:2" x14ac:dyDescent="0.25">
      <c r="A1986" s="18">
        <v>9.91</v>
      </c>
      <c r="B1986" s="18">
        <v>-2.4899999999999999E-2</v>
      </c>
    </row>
    <row r="1987" spans="1:2" x14ac:dyDescent="0.25">
      <c r="A1987" s="18">
        <v>9.9149999999999991</v>
      </c>
      <c r="B1987" s="18">
        <v>-2.7E-2</v>
      </c>
    </row>
    <row r="1988" spans="1:2" x14ac:dyDescent="0.25">
      <c r="A1988" s="18">
        <v>9.92</v>
      </c>
      <c r="B1988" s="18">
        <v>-2.8899999999999999E-2</v>
      </c>
    </row>
    <row r="1989" spans="1:2" x14ac:dyDescent="0.25">
      <c r="A1989" s="18">
        <v>9.9250000000000007</v>
      </c>
      <c r="B1989" s="18">
        <v>-3.0700000000000002E-2</v>
      </c>
    </row>
    <row r="1990" spans="1:2" x14ac:dyDescent="0.25">
      <c r="A1990" s="18">
        <v>9.93</v>
      </c>
      <c r="B1990" s="18">
        <v>-3.2399999999999998E-2</v>
      </c>
    </row>
    <row r="1991" spans="1:2" x14ac:dyDescent="0.25">
      <c r="A1991" s="18">
        <v>9.9350000000000005</v>
      </c>
      <c r="B1991" s="18">
        <v>-3.39E-2</v>
      </c>
    </row>
    <row r="1992" spans="1:2" x14ac:dyDescent="0.25">
      <c r="A1992" s="18">
        <v>9.94</v>
      </c>
      <c r="B1992" s="18">
        <v>-3.5400000000000001E-2</v>
      </c>
    </row>
    <row r="1993" spans="1:2" x14ac:dyDescent="0.25">
      <c r="A1993" s="18">
        <v>9.9450000000000003</v>
      </c>
      <c r="B1993" s="18">
        <v>-3.6900000000000002E-2</v>
      </c>
    </row>
    <row r="1994" spans="1:2" x14ac:dyDescent="0.25">
      <c r="A1994" s="18">
        <v>9.9499999999999993</v>
      </c>
      <c r="B1994" s="18">
        <v>-3.8199999999999998E-2</v>
      </c>
    </row>
    <row r="1995" spans="1:2" x14ac:dyDescent="0.25">
      <c r="A1995" s="18">
        <v>9.9550000000000001</v>
      </c>
      <c r="B1995" s="18">
        <v>-3.95E-2</v>
      </c>
    </row>
    <row r="1996" spans="1:2" x14ac:dyDescent="0.25">
      <c r="A1996" s="18">
        <v>9.9600000000000009</v>
      </c>
      <c r="B1996" s="18">
        <v>-4.0599999999999997E-2</v>
      </c>
    </row>
    <row r="1997" spans="1:2" x14ac:dyDescent="0.25">
      <c r="A1997" s="18">
        <v>9.9649999999999999</v>
      </c>
      <c r="B1997" s="18">
        <v>-4.1599999999999998E-2</v>
      </c>
    </row>
    <row r="1998" spans="1:2" x14ac:dyDescent="0.25">
      <c r="A1998" s="18">
        <v>9.9700000000000006</v>
      </c>
      <c r="B1998" s="18">
        <v>-4.24E-2</v>
      </c>
    </row>
    <row r="1999" spans="1:2" x14ac:dyDescent="0.25">
      <c r="A1999" s="18">
        <v>9.9749999999999996</v>
      </c>
      <c r="B1999" s="18">
        <v>-4.3200000000000002E-2</v>
      </c>
    </row>
    <row r="2000" spans="1:2" x14ac:dyDescent="0.25">
      <c r="A2000" s="18">
        <v>9.98</v>
      </c>
      <c r="B2000" s="18">
        <v>-4.3900000000000002E-2</v>
      </c>
    </row>
    <row r="2001" spans="1:2" x14ac:dyDescent="0.25">
      <c r="A2001" s="18">
        <v>9.9849999999999994</v>
      </c>
      <c r="B2001" s="18">
        <v>-4.4600000000000001E-2</v>
      </c>
    </row>
    <row r="2002" spans="1:2" x14ac:dyDescent="0.25">
      <c r="A2002" s="18">
        <v>9.99</v>
      </c>
      <c r="B2002" s="18">
        <v>-4.5100000000000001E-2</v>
      </c>
    </row>
    <row r="2003" spans="1:2" x14ac:dyDescent="0.25">
      <c r="A2003" s="18">
        <v>9.9949999999999992</v>
      </c>
      <c r="B2003" s="18">
        <v>-4.5699999999999998E-2</v>
      </c>
    </row>
    <row r="2004" spans="1:2" x14ac:dyDescent="0.25">
      <c r="A2004" s="18">
        <v>10</v>
      </c>
      <c r="B2004" s="18">
        <v>-4.6100000000000002E-2</v>
      </c>
    </row>
    <row r="2005" spans="1:2" x14ac:dyDescent="0.25">
      <c r="A2005" s="18">
        <v>10.005000000000001</v>
      </c>
      <c r="B2005" s="18">
        <v>-4.6399999999999997E-2</v>
      </c>
    </row>
    <row r="2006" spans="1:2" x14ac:dyDescent="0.25">
      <c r="A2006" s="18">
        <v>10.01</v>
      </c>
      <c r="B2006" s="18">
        <v>-4.65E-2</v>
      </c>
    </row>
    <row r="2007" spans="1:2" x14ac:dyDescent="0.25">
      <c r="A2007" s="18">
        <v>10.015000000000001</v>
      </c>
      <c r="B2007" s="18">
        <v>-4.6600000000000003E-2</v>
      </c>
    </row>
    <row r="2008" spans="1:2" x14ac:dyDescent="0.25">
      <c r="A2008" s="18">
        <v>10.02</v>
      </c>
      <c r="B2008" s="18">
        <v>-4.6699999999999998E-2</v>
      </c>
    </row>
    <row r="2009" spans="1:2" x14ac:dyDescent="0.25">
      <c r="A2009" s="18">
        <v>10.025</v>
      </c>
      <c r="B2009" s="18">
        <v>-4.6800000000000001E-2</v>
      </c>
    </row>
    <row r="2010" spans="1:2" x14ac:dyDescent="0.25">
      <c r="A2010" s="18">
        <v>10.029999999999999</v>
      </c>
      <c r="B2010" s="18">
        <v>-4.6699999999999998E-2</v>
      </c>
    </row>
    <row r="2011" spans="1:2" x14ac:dyDescent="0.25">
      <c r="A2011" s="18">
        <v>10.035</v>
      </c>
      <c r="B2011" s="18">
        <v>-4.6699999999999998E-2</v>
      </c>
    </row>
    <row r="2012" spans="1:2" x14ac:dyDescent="0.25">
      <c r="A2012" s="18">
        <v>10.039999999999999</v>
      </c>
      <c r="B2012" s="18">
        <v>-4.6600000000000003E-2</v>
      </c>
    </row>
    <row r="2013" spans="1:2" x14ac:dyDescent="0.25">
      <c r="A2013" s="18">
        <v>10.045</v>
      </c>
      <c r="B2013" s="18">
        <v>-4.6300000000000001E-2</v>
      </c>
    </row>
    <row r="2014" spans="1:2" x14ac:dyDescent="0.25">
      <c r="A2014" s="18">
        <v>10.050000000000001</v>
      </c>
      <c r="B2014" s="18">
        <v>-4.5999999999999999E-2</v>
      </c>
    </row>
    <row r="2015" spans="1:2" x14ac:dyDescent="0.25">
      <c r="A2015" s="18">
        <v>10.055</v>
      </c>
      <c r="B2015" s="18">
        <v>-4.5699999999999998E-2</v>
      </c>
    </row>
    <row r="2016" spans="1:2" x14ac:dyDescent="0.25">
      <c r="A2016" s="18">
        <v>10.06</v>
      </c>
      <c r="B2016" s="18">
        <v>-4.53E-2</v>
      </c>
    </row>
    <row r="2017" spans="1:2" x14ac:dyDescent="0.25">
      <c r="A2017" s="18">
        <v>10.065</v>
      </c>
      <c r="B2017" s="18">
        <v>-4.4900000000000002E-2</v>
      </c>
    </row>
    <row r="2018" spans="1:2" x14ac:dyDescent="0.25">
      <c r="A2018" s="18">
        <v>10.07</v>
      </c>
      <c r="B2018" s="18">
        <v>-4.4499999999999998E-2</v>
      </c>
    </row>
    <row r="2019" spans="1:2" x14ac:dyDescent="0.25">
      <c r="A2019" s="18">
        <v>10.074999999999999</v>
      </c>
      <c r="B2019" s="18">
        <v>-4.3999999999999997E-2</v>
      </c>
    </row>
    <row r="2020" spans="1:2" x14ac:dyDescent="0.25">
      <c r="A2020" s="18">
        <v>10.08</v>
      </c>
      <c r="B2020" s="18">
        <v>-4.36E-2</v>
      </c>
    </row>
    <row r="2021" spans="1:2" x14ac:dyDescent="0.25">
      <c r="A2021" s="18">
        <v>10.085000000000001</v>
      </c>
      <c r="B2021" s="18">
        <v>-4.2999999999999997E-2</v>
      </c>
    </row>
    <row r="2022" spans="1:2" x14ac:dyDescent="0.25">
      <c r="A2022" s="18">
        <v>10.09</v>
      </c>
      <c r="B2022" s="18">
        <v>-4.2299999999999997E-2</v>
      </c>
    </row>
    <row r="2023" spans="1:2" x14ac:dyDescent="0.25">
      <c r="A2023" s="18">
        <v>10.095000000000001</v>
      </c>
      <c r="B2023" s="18">
        <v>-4.1700000000000001E-2</v>
      </c>
    </row>
    <row r="2024" spans="1:2" x14ac:dyDescent="0.25">
      <c r="A2024" s="18">
        <v>10.1</v>
      </c>
      <c r="B2024" s="18">
        <v>-4.1000000000000002E-2</v>
      </c>
    </row>
    <row r="2025" spans="1:2" x14ac:dyDescent="0.25">
      <c r="A2025" s="18">
        <v>10.105</v>
      </c>
      <c r="B2025" s="18">
        <v>-4.0300000000000002E-2</v>
      </c>
    </row>
    <row r="2026" spans="1:2" x14ac:dyDescent="0.25">
      <c r="A2026" s="18">
        <v>10.11</v>
      </c>
      <c r="B2026" s="18">
        <v>-3.9600000000000003E-2</v>
      </c>
    </row>
    <row r="2027" spans="1:2" x14ac:dyDescent="0.25">
      <c r="A2027" s="18">
        <v>10.115</v>
      </c>
      <c r="B2027" s="18">
        <v>-3.8899999999999997E-2</v>
      </c>
    </row>
    <row r="2028" spans="1:2" x14ac:dyDescent="0.25">
      <c r="A2028" s="18">
        <v>10.119999999999999</v>
      </c>
      <c r="B2028" s="18">
        <v>-3.8199999999999998E-2</v>
      </c>
    </row>
    <row r="2029" spans="1:2" x14ac:dyDescent="0.25">
      <c r="A2029" s="18">
        <v>10.125</v>
      </c>
      <c r="B2029" s="18">
        <v>-3.7400000000000003E-2</v>
      </c>
    </row>
    <row r="2030" spans="1:2" x14ac:dyDescent="0.25">
      <c r="A2030" s="18">
        <v>10.130000000000001</v>
      </c>
      <c r="B2030" s="18">
        <v>-3.6499999999999998E-2</v>
      </c>
    </row>
    <row r="2031" spans="1:2" x14ac:dyDescent="0.25">
      <c r="A2031" s="18">
        <v>10.135</v>
      </c>
      <c r="B2031" s="18">
        <v>-3.5700000000000003E-2</v>
      </c>
    </row>
    <row r="2032" spans="1:2" x14ac:dyDescent="0.25">
      <c r="A2032" s="18">
        <v>10.14</v>
      </c>
      <c r="B2032" s="18">
        <v>-3.4799999999999998E-2</v>
      </c>
    </row>
    <row r="2033" spans="1:2" x14ac:dyDescent="0.25">
      <c r="A2033" s="18">
        <v>10.145</v>
      </c>
      <c r="B2033" s="18">
        <v>-3.39E-2</v>
      </c>
    </row>
    <row r="2034" spans="1:2" x14ac:dyDescent="0.25">
      <c r="A2034" s="18">
        <v>10.15</v>
      </c>
      <c r="B2034" s="18">
        <v>-3.3000000000000002E-2</v>
      </c>
    </row>
    <row r="2035" spans="1:2" x14ac:dyDescent="0.25">
      <c r="A2035" s="18">
        <v>10.154999999999999</v>
      </c>
      <c r="B2035" s="18">
        <v>-3.2099999999999997E-2</v>
      </c>
    </row>
    <row r="2036" spans="1:2" x14ac:dyDescent="0.25">
      <c r="A2036" s="18">
        <v>10.16</v>
      </c>
      <c r="B2036" s="18">
        <v>-3.1199999999999999E-2</v>
      </c>
    </row>
    <row r="2037" spans="1:2" x14ac:dyDescent="0.25">
      <c r="A2037" s="18">
        <v>10.164999999999999</v>
      </c>
      <c r="B2037" s="18">
        <v>-3.0200000000000001E-2</v>
      </c>
    </row>
    <row r="2038" spans="1:2" x14ac:dyDescent="0.25">
      <c r="A2038" s="18">
        <v>10.17</v>
      </c>
      <c r="B2038" s="18">
        <v>-2.9100000000000001E-2</v>
      </c>
    </row>
    <row r="2039" spans="1:2" x14ac:dyDescent="0.25">
      <c r="A2039" s="18">
        <v>10.175000000000001</v>
      </c>
      <c r="B2039" s="18">
        <v>-2.81E-2</v>
      </c>
    </row>
    <row r="2040" spans="1:2" x14ac:dyDescent="0.25">
      <c r="A2040" s="18">
        <v>10.18</v>
      </c>
      <c r="B2040" s="18">
        <v>-2.7E-2</v>
      </c>
    </row>
    <row r="2041" spans="1:2" x14ac:dyDescent="0.25">
      <c r="A2041" s="18">
        <v>10.185</v>
      </c>
      <c r="B2041" s="18">
        <v>-2.5899999999999999E-2</v>
      </c>
    </row>
    <row r="2042" spans="1:2" x14ac:dyDescent="0.25">
      <c r="A2042" s="18">
        <v>10.19</v>
      </c>
      <c r="B2042" s="18">
        <v>-2.4799999999999999E-2</v>
      </c>
    </row>
    <row r="2043" spans="1:2" x14ac:dyDescent="0.25">
      <c r="A2043" s="18">
        <v>10.195</v>
      </c>
      <c r="B2043" s="18">
        <v>-2.3699999999999999E-2</v>
      </c>
    </row>
    <row r="2044" spans="1:2" x14ac:dyDescent="0.25">
      <c r="A2044" s="18">
        <v>10.199999999999999</v>
      </c>
      <c r="B2044" s="18">
        <v>-2.2499999999999999E-2</v>
      </c>
    </row>
    <row r="2045" spans="1:2" x14ac:dyDescent="0.25">
      <c r="A2045" s="18">
        <v>10.205</v>
      </c>
      <c r="B2045" s="18">
        <v>-2.1299999999999999E-2</v>
      </c>
    </row>
    <row r="2046" spans="1:2" x14ac:dyDescent="0.25">
      <c r="A2046" s="18">
        <v>10.210000000000001</v>
      </c>
      <c r="B2046" s="18">
        <v>-0.02</v>
      </c>
    </row>
    <row r="2047" spans="1:2" x14ac:dyDescent="0.25">
      <c r="A2047" s="18">
        <v>10.215</v>
      </c>
      <c r="B2047" s="18">
        <v>-1.8700000000000001E-2</v>
      </c>
    </row>
    <row r="2048" spans="1:2" x14ac:dyDescent="0.25">
      <c r="A2048" s="18">
        <v>10.220000000000001</v>
      </c>
      <c r="B2048" s="18">
        <v>-1.7399999999999999E-2</v>
      </c>
    </row>
    <row r="2049" spans="1:2" x14ac:dyDescent="0.25">
      <c r="A2049" s="18">
        <v>10.225</v>
      </c>
      <c r="B2049" s="18">
        <v>-1.61E-2</v>
      </c>
    </row>
    <row r="2050" spans="1:2" x14ac:dyDescent="0.25">
      <c r="A2050" s="18">
        <v>10.23</v>
      </c>
      <c r="B2050" s="18">
        <v>-1.47E-2</v>
      </c>
    </row>
    <row r="2051" spans="1:2" x14ac:dyDescent="0.25">
      <c r="A2051" s="18">
        <v>10.234999999999999</v>
      </c>
      <c r="B2051" s="18">
        <v>-1.3299999999999999E-2</v>
      </c>
    </row>
    <row r="2052" spans="1:2" x14ac:dyDescent="0.25">
      <c r="A2052" s="18">
        <v>10.24</v>
      </c>
      <c r="B2052" s="18">
        <v>-1.18E-2</v>
      </c>
    </row>
    <row r="2053" spans="1:2" x14ac:dyDescent="0.25">
      <c r="A2053" s="18">
        <v>10.244999999999999</v>
      </c>
      <c r="B2053" s="18">
        <v>-1.03E-2</v>
      </c>
    </row>
    <row r="2054" spans="1:2" x14ac:dyDescent="0.25">
      <c r="A2054" s="18">
        <v>10.25</v>
      </c>
      <c r="B2054" s="18">
        <v>-8.8000000000000005E-3</v>
      </c>
    </row>
    <row r="2055" spans="1:2" x14ac:dyDescent="0.25">
      <c r="A2055" s="18">
        <v>10.255000000000001</v>
      </c>
      <c r="B2055" s="18">
        <v>-7.3000000000000001E-3</v>
      </c>
    </row>
    <row r="2056" spans="1:2" x14ac:dyDescent="0.25">
      <c r="A2056" s="18">
        <v>10.26</v>
      </c>
      <c r="B2056" s="18">
        <v>-5.7000000000000002E-3</v>
      </c>
    </row>
    <row r="2057" spans="1:2" x14ac:dyDescent="0.25">
      <c r="A2057" s="18">
        <v>10.265000000000001</v>
      </c>
      <c r="B2057" s="18">
        <v>-4.1000000000000003E-3</v>
      </c>
    </row>
    <row r="2058" spans="1:2" x14ac:dyDescent="0.25">
      <c r="A2058" s="18">
        <v>10.27</v>
      </c>
      <c r="B2058" s="18">
        <v>-2.3999999999999998E-3</v>
      </c>
    </row>
    <row r="2059" spans="1:2" x14ac:dyDescent="0.25">
      <c r="A2059" s="18">
        <v>10.275</v>
      </c>
      <c r="B2059" s="18">
        <v>-8.0000000000000004E-4</v>
      </c>
    </row>
    <row r="2060" spans="1:2" x14ac:dyDescent="0.25">
      <c r="A2060" s="18">
        <v>10.28</v>
      </c>
      <c r="B2060" s="18">
        <v>8.9999999999999998E-4</v>
      </c>
    </row>
    <row r="2061" spans="1:2" x14ac:dyDescent="0.25">
      <c r="A2061" s="18">
        <v>10.285</v>
      </c>
      <c r="B2061" s="18">
        <v>2.5999999999999999E-3</v>
      </c>
    </row>
    <row r="2062" spans="1:2" x14ac:dyDescent="0.25">
      <c r="A2062" s="18">
        <v>10.29</v>
      </c>
      <c r="B2062" s="18">
        <v>4.4000000000000003E-3</v>
      </c>
    </row>
    <row r="2063" spans="1:2" x14ac:dyDescent="0.25">
      <c r="A2063" s="18">
        <v>10.295</v>
      </c>
      <c r="B2063" s="18">
        <v>6.1999999999999998E-3</v>
      </c>
    </row>
    <row r="2064" spans="1:2" x14ac:dyDescent="0.25">
      <c r="A2064" s="18">
        <v>10.3</v>
      </c>
      <c r="B2064" s="18">
        <v>8.0000000000000002E-3</v>
      </c>
    </row>
    <row r="2065" spans="1:2" x14ac:dyDescent="0.25">
      <c r="A2065" s="18">
        <v>10.305</v>
      </c>
      <c r="B2065" s="18">
        <v>9.7999999999999997E-3</v>
      </c>
    </row>
    <row r="2066" spans="1:2" x14ac:dyDescent="0.25">
      <c r="A2066" s="18">
        <v>10.31</v>
      </c>
      <c r="B2066" s="18">
        <v>1.1599999999999999E-2</v>
      </c>
    </row>
    <row r="2067" spans="1:2" x14ac:dyDescent="0.25">
      <c r="A2067" s="18">
        <v>10.315</v>
      </c>
      <c r="B2067" s="18">
        <v>1.34E-2</v>
      </c>
    </row>
    <row r="2068" spans="1:2" x14ac:dyDescent="0.25">
      <c r="A2068" s="18">
        <v>10.32</v>
      </c>
      <c r="B2068" s="18">
        <v>1.52E-2</v>
      </c>
    </row>
    <row r="2069" spans="1:2" x14ac:dyDescent="0.25">
      <c r="A2069" s="18">
        <v>10.324999999999999</v>
      </c>
      <c r="B2069" s="18">
        <v>1.7000000000000001E-2</v>
      </c>
    </row>
    <row r="2070" spans="1:2" x14ac:dyDescent="0.25">
      <c r="A2070" s="18">
        <v>10.33</v>
      </c>
      <c r="B2070" s="18">
        <v>1.89E-2</v>
      </c>
    </row>
    <row r="2071" spans="1:2" x14ac:dyDescent="0.25">
      <c r="A2071" s="18">
        <v>10.335000000000001</v>
      </c>
      <c r="B2071" s="18">
        <v>2.07E-2</v>
      </c>
    </row>
    <row r="2072" spans="1:2" x14ac:dyDescent="0.25">
      <c r="A2072" s="18">
        <v>10.34</v>
      </c>
      <c r="B2072" s="18">
        <v>2.2599999999999999E-2</v>
      </c>
    </row>
    <row r="2073" spans="1:2" x14ac:dyDescent="0.25">
      <c r="A2073" s="18">
        <v>10.345000000000001</v>
      </c>
      <c r="B2073" s="18">
        <v>2.4400000000000002E-2</v>
      </c>
    </row>
    <row r="2074" spans="1:2" x14ac:dyDescent="0.25">
      <c r="A2074" s="18">
        <v>10.35</v>
      </c>
      <c r="B2074" s="18">
        <v>2.6200000000000001E-2</v>
      </c>
    </row>
    <row r="2075" spans="1:2" x14ac:dyDescent="0.25">
      <c r="A2075" s="18">
        <v>10.355</v>
      </c>
      <c r="B2075" s="18">
        <v>2.8000000000000001E-2</v>
      </c>
    </row>
    <row r="2076" spans="1:2" x14ac:dyDescent="0.25">
      <c r="A2076" s="18">
        <v>10.36</v>
      </c>
      <c r="B2076" s="18">
        <v>2.9700000000000001E-2</v>
      </c>
    </row>
    <row r="2077" spans="1:2" x14ac:dyDescent="0.25">
      <c r="A2077" s="18">
        <v>10.365</v>
      </c>
      <c r="B2077" s="18">
        <v>3.15E-2</v>
      </c>
    </row>
    <row r="2078" spans="1:2" x14ac:dyDescent="0.25">
      <c r="A2078" s="18">
        <v>10.37</v>
      </c>
      <c r="B2078" s="18">
        <v>3.32E-2</v>
      </c>
    </row>
    <row r="2079" spans="1:2" x14ac:dyDescent="0.25">
      <c r="A2079" s="18">
        <v>10.375</v>
      </c>
      <c r="B2079" s="18">
        <v>3.49E-2</v>
      </c>
    </row>
    <row r="2080" spans="1:2" x14ac:dyDescent="0.25">
      <c r="A2080" s="18">
        <v>10.38</v>
      </c>
      <c r="B2080" s="18">
        <v>3.6600000000000001E-2</v>
      </c>
    </row>
    <row r="2081" spans="1:2" x14ac:dyDescent="0.25">
      <c r="A2081" s="18">
        <v>10.385</v>
      </c>
      <c r="B2081" s="18">
        <v>3.8300000000000001E-2</v>
      </c>
    </row>
    <row r="2082" spans="1:2" x14ac:dyDescent="0.25">
      <c r="A2082" s="18">
        <v>10.39</v>
      </c>
      <c r="B2082" s="18">
        <v>3.9899999999999998E-2</v>
      </c>
    </row>
    <row r="2083" spans="1:2" x14ac:dyDescent="0.25">
      <c r="A2083" s="18">
        <v>10.395</v>
      </c>
      <c r="B2083" s="18">
        <v>4.1399999999999999E-2</v>
      </c>
    </row>
    <row r="2084" spans="1:2" x14ac:dyDescent="0.25">
      <c r="A2084" s="18">
        <v>10.4</v>
      </c>
      <c r="B2084" s="18">
        <v>4.2900000000000001E-2</v>
      </c>
    </row>
    <row r="2085" spans="1:2" x14ac:dyDescent="0.25">
      <c r="A2085" s="18">
        <v>10.404999999999999</v>
      </c>
      <c r="B2085" s="18">
        <v>4.4400000000000002E-2</v>
      </c>
    </row>
    <row r="2086" spans="1:2" x14ac:dyDescent="0.25">
      <c r="A2086" s="18">
        <v>10.41</v>
      </c>
      <c r="B2086" s="18">
        <v>4.58E-2</v>
      </c>
    </row>
    <row r="2087" spans="1:2" x14ac:dyDescent="0.25">
      <c r="A2087" s="18">
        <v>10.414999999999999</v>
      </c>
      <c r="B2087" s="18">
        <v>4.7100000000000003E-2</v>
      </c>
    </row>
    <row r="2088" spans="1:2" x14ac:dyDescent="0.25">
      <c r="A2088" s="18">
        <v>10.42</v>
      </c>
      <c r="B2088" s="18">
        <v>4.8399999999999999E-2</v>
      </c>
    </row>
    <row r="2089" spans="1:2" x14ac:dyDescent="0.25">
      <c r="A2089" s="18">
        <v>10.425000000000001</v>
      </c>
      <c r="B2089" s="18">
        <v>4.9599999999999998E-2</v>
      </c>
    </row>
    <row r="2090" spans="1:2" x14ac:dyDescent="0.25">
      <c r="A2090" s="18">
        <v>10.43</v>
      </c>
      <c r="B2090" s="18">
        <v>5.0799999999999998E-2</v>
      </c>
    </row>
    <row r="2091" spans="1:2" x14ac:dyDescent="0.25">
      <c r="A2091" s="18">
        <v>10.435</v>
      </c>
      <c r="B2091" s="18">
        <v>5.1900000000000002E-2</v>
      </c>
    </row>
    <row r="2092" spans="1:2" x14ac:dyDescent="0.25">
      <c r="A2092" s="18">
        <v>10.44</v>
      </c>
      <c r="B2092" s="18">
        <v>5.2999999999999999E-2</v>
      </c>
    </row>
    <row r="2093" spans="1:2" x14ac:dyDescent="0.25">
      <c r="A2093" s="18">
        <v>10.445</v>
      </c>
      <c r="B2093" s="18">
        <v>5.3900000000000003E-2</v>
      </c>
    </row>
    <row r="2094" spans="1:2" x14ac:dyDescent="0.25">
      <c r="A2094" s="18">
        <v>10.45</v>
      </c>
      <c r="B2094" s="18">
        <v>5.4800000000000001E-2</v>
      </c>
    </row>
    <row r="2095" spans="1:2" x14ac:dyDescent="0.25">
      <c r="A2095" s="18">
        <v>10.455</v>
      </c>
      <c r="B2095" s="18">
        <v>5.5500000000000001E-2</v>
      </c>
    </row>
    <row r="2096" spans="1:2" x14ac:dyDescent="0.25">
      <c r="A2096" s="18">
        <v>10.46</v>
      </c>
      <c r="B2096" s="18">
        <v>5.6300000000000003E-2</v>
      </c>
    </row>
    <row r="2097" spans="1:2" x14ac:dyDescent="0.25">
      <c r="A2097" s="18">
        <v>10.465</v>
      </c>
      <c r="B2097" s="18">
        <v>5.6899999999999999E-2</v>
      </c>
    </row>
    <row r="2098" spans="1:2" x14ac:dyDescent="0.25">
      <c r="A2098" s="18">
        <v>10.47</v>
      </c>
      <c r="B2098" s="18">
        <v>5.7500000000000002E-2</v>
      </c>
    </row>
    <row r="2099" spans="1:2" x14ac:dyDescent="0.25">
      <c r="A2099" s="18">
        <v>10.475</v>
      </c>
      <c r="B2099" s="18">
        <v>5.8000000000000003E-2</v>
      </c>
    </row>
    <row r="2100" spans="1:2" x14ac:dyDescent="0.25">
      <c r="A2100" s="18">
        <v>10.48</v>
      </c>
      <c r="B2100" s="18">
        <v>5.8500000000000003E-2</v>
      </c>
    </row>
    <row r="2101" spans="1:2" x14ac:dyDescent="0.25">
      <c r="A2101" s="18">
        <v>10.484999999999999</v>
      </c>
      <c r="B2101" s="18">
        <v>5.8799999999999998E-2</v>
      </c>
    </row>
    <row r="2102" spans="1:2" x14ac:dyDescent="0.25">
      <c r="A2102" s="18">
        <v>10.49</v>
      </c>
      <c r="B2102" s="18">
        <v>5.8999999999999997E-2</v>
      </c>
    </row>
    <row r="2103" spans="1:2" x14ac:dyDescent="0.25">
      <c r="A2103" s="18">
        <v>10.494999999999999</v>
      </c>
      <c r="B2103" s="18">
        <v>5.9200000000000003E-2</v>
      </c>
    </row>
    <row r="2104" spans="1:2" x14ac:dyDescent="0.25">
      <c r="A2104" s="18">
        <v>10.5</v>
      </c>
      <c r="B2104" s="18">
        <v>5.9299999999999999E-2</v>
      </c>
    </row>
    <row r="2105" spans="1:2" x14ac:dyDescent="0.25">
      <c r="A2105" s="18">
        <v>10.505000000000001</v>
      </c>
      <c r="B2105" s="18">
        <v>5.9299999999999999E-2</v>
      </c>
    </row>
    <row r="2106" spans="1:2" x14ac:dyDescent="0.25">
      <c r="A2106" s="18">
        <v>10.51</v>
      </c>
      <c r="B2106" s="18">
        <v>5.9299999999999999E-2</v>
      </c>
    </row>
    <row r="2107" spans="1:2" x14ac:dyDescent="0.25">
      <c r="A2107" s="18">
        <v>10.515000000000001</v>
      </c>
      <c r="B2107" s="18">
        <v>5.9200000000000003E-2</v>
      </c>
    </row>
    <row r="2108" spans="1:2" x14ac:dyDescent="0.25">
      <c r="A2108" s="18">
        <v>10.52</v>
      </c>
      <c r="B2108" s="18">
        <v>5.8999999999999997E-2</v>
      </c>
    </row>
    <row r="2109" spans="1:2" x14ac:dyDescent="0.25">
      <c r="A2109" s="18">
        <v>10.525</v>
      </c>
      <c r="B2109" s="18">
        <v>5.8799999999999998E-2</v>
      </c>
    </row>
    <row r="2110" spans="1:2" x14ac:dyDescent="0.25">
      <c r="A2110" s="18">
        <v>10.53</v>
      </c>
      <c r="B2110" s="18">
        <v>5.8400000000000001E-2</v>
      </c>
    </row>
    <row r="2111" spans="1:2" x14ac:dyDescent="0.25">
      <c r="A2111" s="18">
        <v>10.535</v>
      </c>
      <c r="B2111" s="18">
        <v>5.8000000000000003E-2</v>
      </c>
    </row>
    <row r="2112" spans="1:2" x14ac:dyDescent="0.25">
      <c r="A2112" s="18">
        <v>10.54</v>
      </c>
      <c r="B2112" s="18">
        <v>5.7500000000000002E-2</v>
      </c>
    </row>
    <row r="2113" spans="1:2" x14ac:dyDescent="0.25">
      <c r="A2113" s="18">
        <v>10.545</v>
      </c>
      <c r="B2113" s="18">
        <v>5.7000000000000002E-2</v>
      </c>
    </row>
    <row r="2114" spans="1:2" x14ac:dyDescent="0.25">
      <c r="A2114" s="18">
        <v>10.55</v>
      </c>
      <c r="B2114" s="18">
        <v>5.6399999999999999E-2</v>
      </c>
    </row>
    <row r="2115" spans="1:2" x14ac:dyDescent="0.25">
      <c r="A2115" s="18">
        <v>10.555</v>
      </c>
      <c r="B2115" s="18">
        <v>5.57E-2</v>
      </c>
    </row>
    <row r="2116" spans="1:2" x14ac:dyDescent="0.25">
      <c r="A2116" s="18">
        <v>10.56</v>
      </c>
      <c r="B2116" s="18">
        <v>5.5E-2</v>
      </c>
    </row>
    <row r="2117" spans="1:2" x14ac:dyDescent="0.25">
      <c r="A2117" s="18">
        <v>10.565</v>
      </c>
      <c r="B2117" s="18">
        <v>5.4300000000000001E-2</v>
      </c>
    </row>
    <row r="2118" spans="1:2" x14ac:dyDescent="0.25">
      <c r="A2118" s="18">
        <v>10.57</v>
      </c>
      <c r="B2118" s="18">
        <v>5.3400000000000003E-2</v>
      </c>
    </row>
    <row r="2119" spans="1:2" x14ac:dyDescent="0.25">
      <c r="A2119" s="18">
        <v>10.574999999999999</v>
      </c>
      <c r="B2119" s="18">
        <v>5.2600000000000001E-2</v>
      </c>
    </row>
    <row r="2120" spans="1:2" x14ac:dyDescent="0.25">
      <c r="A2120" s="18">
        <v>10.58</v>
      </c>
      <c r="B2120" s="18">
        <v>5.1700000000000003E-2</v>
      </c>
    </row>
    <row r="2121" spans="1:2" x14ac:dyDescent="0.25">
      <c r="A2121" s="18">
        <v>10.585000000000001</v>
      </c>
      <c r="B2121" s="18">
        <v>5.0700000000000002E-2</v>
      </c>
    </row>
    <row r="2122" spans="1:2" x14ac:dyDescent="0.25">
      <c r="A2122" s="18">
        <v>10.59</v>
      </c>
      <c r="B2122" s="18">
        <v>4.9799999999999997E-2</v>
      </c>
    </row>
    <row r="2123" spans="1:2" x14ac:dyDescent="0.25">
      <c r="A2123" s="18">
        <v>10.595000000000001</v>
      </c>
      <c r="B2123" s="18">
        <v>4.87E-2</v>
      </c>
    </row>
    <row r="2124" spans="1:2" x14ac:dyDescent="0.25">
      <c r="A2124" s="18">
        <v>10.6</v>
      </c>
      <c r="B2124" s="18">
        <v>4.7699999999999999E-2</v>
      </c>
    </row>
    <row r="2125" spans="1:2" x14ac:dyDescent="0.25">
      <c r="A2125" s="18">
        <v>10.605</v>
      </c>
      <c r="B2125" s="18">
        <v>4.6600000000000003E-2</v>
      </c>
    </row>
    <row r="2126" spans="1:2" x14ac:dyDescent="0.25">
      <c r="A2126" s="18">
        <v>10.61</v>
      </c>
      <c r="B2126" s="18">
        <v>4.5499999999999999E-2</v>
      </c>
    </row>
    <row r="2127" spans="1:2" x14ac:dyDescent="0.25">
      <c r="A2127" s="18">
        <v>10.615</v>
      </c>
      <c r="B2127" s="18">
        <v>4.4400000000000002E-2</v>
      </c>
    </row>
    <row r="2128" spans="1:2" x14ac:dyDescent="0.25">
      <c r="A2128" s="18">
        <v>10.62</v>
      </c>
      <c r="B2128" s="18">
        <v>4.3299999999999998E-2</v>
      </c>
    </row>
    <row r="2129" spans="1:2" x14ac:dyDescent="0.25">
      <c r="A2129" s="18">
        <v>10.625</v>
      </c>
      <c r="B2129" s="18">
        <v>4.2099999999999999E-2</v>
      </c>
    </row>
    <row r="2130" spans="1:2" x14ac:dyDescent="0.25">
      <c r="A2130" s="18">
        <v>10.63</v>
      </c>
      <c r="B2130" s="18">
        <v>4.0899999999999999E-2</v>
      </c>
    </row>
    <row r="2131" spans="1:2" x14ac:dyDescent="0.25">
      <c r="A2131" s="18">
        <v>10.635</v>
      </c>
      <c r="B2131" s="18">
        <v>3.9699999999999999E-2</v>
      </c>
    </row>
    <row r="2132" spans="1:2" x14ac:dyDescent="0.25">
      <c r="A2132" s="18">
        <v>10.64</v>
      </c>
      <c r="B2132" s="18">
        <v>3.85E-2</v>
      </c>
    </row>
    <row r="2133" spans="1:2" x14ac:dyDescent="0.25">
      <c r="A2133" s="18">
        <v>10.645</v>
      </c>
      <c r="B2133" s="18">
        <v>3.7199999999999997E-2</v>
      </c>
    </row>
    <row r="2134" spans="1:2" x14ac:dyDescent="0.25">
      <c r="A2134" s="18">
        <v>10.65</v>
      </c>
      <c r="B2134" s="18">
        <v>3.5999999999999997E-2</v>
      </c>
    </row>
    <row r="2135" spans="1:2" x14ac:dyDescent="0.25">
      <c r="A2135" s="18">
        <v>10.654999999999999</v>
      </c>
      <c r="B2135" s="18">
        <v>3.4799999999999998E-2</v>
      </c>
    </row>
    <row r="2136" spans="1:2" x14ac:dyDescent="0.25">
      <c r="A2136" s="18">
        <v>10.66</v>
      </c>
      <c r="B2136" s="18">
        <v>3.3599999999999998E-2</v>
      </c>
    </row>
    <row r="2137" spans="1:2" x14ac:dyDescent="0.25">
      <c r="A2137" s="18">
        <v>10.664999999999999</v>
      </c>
      <c r="B2137" s="18">
        <v>3.2300000000000002E-2</v>
      </c>
    </row>
    <row r="2138" spans="1:2" x14ac:dyDescent="0.25">
      <c r="A2138" s="18">
        <v>10.67</v>
      </c>
      <c r="B2138" s="18">
        <v>3.1099999999999999E-2</v>
      </c>
    </row>
    <row r="2139" spans="1:2" x14ac:dyDescent="0.25">
      <c r="A2139" s="18">
        <v>10.675000000000001</v>
      </c>
      <c r="B2139" s="18">
        <v>2.98E-2</v>
      </c>
    </row>
    <row r="2140" spans="1:2" x14ac:dyDescent="0.25">
      <c r="A2140" s="18">
        <v>10.68</v>
      </c>
      <c r="B2140" s="18">
        <v>2.86E-2</v>
      </c>
    </row>
    <row r="2141" spans="1:2" x14ac:dyDescent="0.25">
      <c r="A2141" s="18">
        <v>10.685</v>
      </c>
      <c r="B2141" s="18">
        <v>2.7300000000000001E-2</v>
      </c>
    </row>
    <row r="2142" spans="1:2" x14ac:dyDescent="0.25">
      <c r="A2142" s="18">
        <v>10.69</v>
      </c>
      <c r="B2142" s="18">
        <v>2.6100000000000002E-2</v>
      </c>
    </row>
    <row r="2143" spans="1:2" x14ac:dyDescent="0.25">
      <c r="A2143" s="18">
        <v>10.695</v>
      </c>
      <c r="B2143" s="18">
        <v>2.4799999999999999E-2</v>
      </c>
    </row>
    <row r="2144" spans="1:2" x14ac:dyDescent="0.25">
      <c r="A2144" s="18">
        <v>10.7</v>
      </c>
      <c r="B2144" s="18">
        <v>2.35E-2</v>
      </c>
    </row>
    <row r="2145" spans="1:2" x14ac:dyDescent="0.25">
      <c r="A2145" s="18">
        <v>10.705</v>
      </c>
      <c r="B2145" s="18">
        <v>2.23E-2</v>
      </c>
    </row>
    <row r="2146" spans="1:2" x14ac:dyDescent="0.25">
      <c r="A2146" s="18">
        <v>10.71</v>
      </c>
      <c r="B2146" s="18">
        <v>2.1000000000000001E-2</v>
      </c>
    </row>
    <row r="2147" spans="1:2" x14ac:dyDescent="0.25">
      <c r="A2147" s="18">
        <v>10.715</v>
      </c>
      <c r="B2147" s="18">
        <v>1.9800000000000002E-2</v>
      </c>
    </row>
    <row r="2148" spans="1:2" x14ac:dyDescent="0.25">
      <c r="A2148" s="18">
        <v>10.72</v>
      </c>
      <c r="B2148" s="18">
        <v>1.8499999999999999E-2</v>
      </c>
    </row>
    <row r="2149" spans="1:2" x14ac:dyDescent="0.25">
      <c r="A2149" s="18">
        <v>10.725</v>
      </c>
      <c r="B2149" s="18">
        <v>1.72E-2</v>
      </c>
    </row>
    <row r="2150" spans="1:2" x14ac:dyDescent="0.25">
      <c r="A2150" s="18">
        <v>10.73</v>
      </c>
      <c r="B2150" s="18">
        <v>1.5900000000000001E-2</v>
      </c>
    </row>
    <row r="2151" spans="1:2" x14ac:dyDescent="0.25">
      <c r="A2151" s="18">
        <v>10.734999999999999</v>
      </c>
      <c r="B2151" s="18">
        <v>1.46E-2</v>
      </c>
    </row>
    <row r="2152" spans="1:2" x14ac:dyDescent="0.25">
      <c r="A2152" s="18">
        <v>10.74</v>
      </c>
      <c r="B2152" s="18">
        <v>1.3299999999999999E-2</v>
      </c>
    </row>
    <row r="2153" spans="1:2" x14ac:dyDescent="0.25">
      <c r="A2153" s="18">
        <v>10.744999999999999</v>
      </c>
      <c r="B2153" s="18">
        <v>1.2E-2</v>
      </c>
    </row>
    <row r="2154" spans="1:2" x14ac:dyDescent="0.25">
      <c r="A2154" s="18">
        <v>10.75</v>
      </c>
      <c r="B2154" s="18">
        <v>1.0699999999999999E-2</v>
      </c>
    </row>
    <row r="2155" spans="1:2" x14ac:dyDescent="0.25">
      <c r="A2155" s="18">
        <v>10.755000000000001</v>
      </c>
      <c r="B2155" s="18">
        <v>9.4000000000000004E-3</v>
      </c>
    </row>
    <row r="2156" spans="1:2" x14ac:dyDescent="0.25">
      <c r="A2156" s="18">
        <v>10.76</v>
      </c>
      <c r="B2156" s="18">
        <v>8.0999999999999996E-3</v>
      </c>
    </row>
    <row r="2157" spans="1:2" x14ac:dyDescent="0.25">
      <c r="A2157" s="18">
        <v>10.765000000000001</v>
      </c>
      <c r="B2157" s="18">
        <v>6.7000000000000002E-3</v>
      </c>
    </row>
    <row r="2158" spans="1:2" x14ac:dyDescent="0.25">
      <c r="A2158" s="18">
        <v>10.77</v>
      </c>
      <c r="B2158" s="18">
        <v>5.3E-3</v>
      </c>
    </row>
    <row r="2159" spans="1:2" x14ac:dyDescent="0.25">
      <c r="A2159" s="18">
        <v>10.775</v>
      </c>
      <c r="B2159" s="18">
        <v>3.8E-3</v>
      </c>
    </row>
    <row r="2160" spans="1:2" x14ac:dyDescent="0.25">
      <c r="A2160" s="18">
        <v>10.78</v>
      </c>
      <c r="B2160" s="18">
        <v>2.3999999999999998E-3</v>
      </c>
    </row>
    <row r="2161" spans="1:2" x14ac:dyDescent="0.25">
      <c r="A2161" s="18">
        <v>10.785</v>
      </c>
      <c r="B2161" s="18">
        <v>1E-3</v>
      </c>
    </row>
    <row r="2162" spans="1:2" x14ac:dyDescent="0.25">
      <c r="A2162" s="18">
        <v>10.79</v>
      </c>
      <c r="B2162" s="18">
        <v>-4.0000000000000002E-4</v>
      </c>
    </row>
    <row r="2163" spans="1:2" x14ac:dyDescent="0.25">
      <c r="A2163" s="18">
        <v>10.795</v>
      </c>
      <c r="B2163" s="18">
        <v>-1.8E-3</v>
      </c>
    </row>
    <row r="2164" spans="1:2" x14ac:dyDescent="0.25">
      <c r="A2164" s="18">
        <v>10.8</v>
      </c>
      <c r="B2164" s="18">
        <v>-3.3E-3</v>
      </c>
    </row>
    <row r="2165" spans="1:2" x14ac:dyDescent="0.25">
      <c r="A2165" s="18">
        <v>10.805</v>
      </c>
      <c r="B2165" s="18">
        <v>-4.8999999999999998E-3</v>
      </c>
    </row>
    <row r="2166" spans="1:2" x14ac:dyDescent="0.25">
      <c r="A2166" s="18">
        <v>10.81</v>
      </c>
      <c r="B2166" s="18">
        <v>-6.4999999999999997E-3</v>
      </c>
    </row>
    <row r="2167" spans="1:2" x14ac:dyDescent="0.25">
      <c r="A2167" s="18">
        <v>10.815</v>
      </c>
      <c r="B2167" s="18">
        <v>-8.0999999999999996E-3</v>
      </c>
    </row>
    <row r="2168" spans="1:2" x14ac:dyDescent="0.25">
      <c r="A2168" s="18">
        <v>10.82</v>
      </c>
      <c r="B2168" s="18">
        <v>-9.7999999999999997E-3</v>
      </c>
    </row>
    <row r="2169" spans="1:2" x14ac:dyDescent="0.25">
      <c r="A2169" s="18">
        <v>10.824999999999999</v>
      </c>
      <c r="B2169" s="18">
        <v>-1.14E-2</v>
      </c>
    </row>
    <row r="2170" spans="1:2" x14ac:dyDescent="0.25">
      <c r="A2170" s="18">
        <v>10.83</v>
      </c>
      <c r="B2170" s="18">
        <v>-1.2999999999999999E-2</v>
      </c>
    </row>
    <row r="2171" spans="1:2" x14ac:dyDescent="0.25">
      <c r="A2171" s="18">
        <v>10.835000000000001</v>
      </c>
      <c r="B2171" s="18">
        <v>-1.47E-2</v>
      </c>
    </row>
    <row r="2172" spans="1:2" x14ac:dyDescent="0.25">
      <c r="A2172" s="18">
        <v>10.84</v>
      </c>
      <c r="B2172" s="18">
        <v>-1.6400000000000001E-2</v>
      </c>
    </row>
    <row r="2173" spans="1:2" x14ac:dyDescent="0.25">
      <c r="A2173" s="18">
        <v>10.845000000000001</v>
      </c>
      <c r="B2173" s="18">
        <v>-1.8200000000000001E-2</v>
      </c>
    </row>
    <row r="2174" spans="1:2" x14ac:dyDescent="0.25">
      <c r="A2174" s="18">
        <v>10.85</v>
      </c>
      <c r="B2174" s="18">
        <v>-2.01E-2</v>
      </c>
    </row>
    <row r="2175" spans="1:2" x14ac:dyDescent="0.25">
      <c r="A2175" s="18">
        <v>10.855</v>
      </c>
      <c r="B2175" s="18">
        <v>-2.1999999999999999E-2</v>
      </c>
    </row>
    <row r="2176" spans="1:2" x14ac:dyDescent="0.25">
      <c r="A2176" s="18">
        <v>10.86</v>
      </c>
      <c r="B2176" s="18">
        <v>-2.3900000000000001E-2</v>
      </c>
    </row>
    <row r="2177" spans="1:2" x14ac:dyDescent="0.25">
      <c r="A2177" s="18">
        <v>10.865</v>
      </c>
      <c r="B2177" s="18">
        <v>-2.58E-2</v>
      </c>
    </row>
    <row r="2178" spans="1:2" x14ac:dyDescent="0.25">
      <c r="A2178" s="18">
        <v>10.87</v>
      </c>
      <c r="B2178" s="18">
        <v>-2.7699999999999999E-2</v>
      </c>
    </row>
    <row r="2179" spans="1:2" x14ac:dyDescent="0.25">
      <c r="A2179" s="18">
        <v>10.875</v>
      </c>
      <c r="B2179" s="18">
        <v>-2.9600000000000001E-2</v>
      </c>
    </row>
    <row r="2180" spans="1:2" x14ac:dyDescent="0.25">
      <c r="A2180" s="18">
        <v>10.88</v>
      </c>
      <c r="B2180" s="18">
        <v>-3.1600000000000003E-2</v>
      </c>
    </row>
    <row r="2181" spans="1:2" x14ac:dyDescent="0.25">
      <c r="A2181" s="18">
        <v>10.885</v>
      </c>
      <c r="B2181" s="18">
        <v>-3.3700000000000001E-2</v>
      </c>
    </row>
    <row r="2182" spans="1:2" x14ac:dyDescent="0.25">
      <c r="A2182" s="18">
        <v>10.89</v>
      </c>
      <c r="B2182" s="18">
        <v>-3.5799999999999998E-2</v>
      </c>
    </row>
    <row r="2183" spans="1:2" x14ac:dyDescent="0.25">
      <c r="A2183" s="18">
        <v>10.895</v>
      </c>
      <c r="B2183" s="18">
        <v>-3.7999999999999999E-2</v>
      </c>
    </row>
    <row r="2184" spans="1:2" x14ac:dyDescent="0.25">
      <c r="A2184" s="18">
        <v>10.9</v>
      </c>
      <c r="B2184" s="18">
        <v>-4.0099999999999997E-2</v>
      </c>
    </row>
    <row r="2185" spans="1:2" x14ac:dyDescent="0.25">
      <c r="A2185" s="18">
        <v>10.904999999999999</v>
      </c>
      <c r="B2185" s="18">
        <v>-4.2200000000000001E-2</v>
      </c>
    </row>
    <row r="2186" spans="1:2" x14ac:dyDescent="0.25">
      <c r="A2186" s="18">
        <v>10.91</v>
      </c>
      <c r="B2186" s="18">
        <v>-4.4400000000000002E-2</v>
      </c>
    </row>
    <row r="2187" spans="1:2" x14ac:dyDescent="0.25">
      <c r="A2187" s="18">
        <v>10.914999999999999</v>
      </c>
      <c r="B2187" s="18">
        <v>-4.65E-2</v>
      </c>
    </row>
    <row r="2188" spans="1:2" x14ac:dyDescent="0.25">
      <c r="A2188" s="18">
        <v>10.92</v>
      </c>
      <c r="B2188" s="18">
        <v>-4.8599999999999997E-2</v>
      </c>
    </row>
    <row r="2189" spans="1:2" x14ac:dyDescent="0.25">
      <c r="A2189" s="18">
        <v>10.925000000000001</v>
      </c>
      <c r="B2189" s="18">
        <v>-5.0900000000000001E-2</v>
      </c>
    </row>
    <row r="2190" spans="1:2" x14ac:dyDescent="0.25">
      <c r="A2190" s="18">
        <v>10.93</v>
      </c>
      <c r="B2190" s="18">
        <v>-5.33E-2</v>
      </c>
    </row>
    <row r="2191" spans="1:2" x14ac:dyDescent="0.25">
      <c r="A2191" s="18">
        <v>10.935</v>
      </c>
      <c r="B2191" s="18">
        <v>-5.5599999999999997E-2</v>
      </c>
    </row>
    <row r="2192" spans="1:2" x14ac:dyDescent="0.25">
      <c r="A2192" s="18">
        <v>10.94</v>
      </c>
      <c r="B2192" s="18">
        <v>-5.79E-2</v>
      </c>
    </row>
    <row r="2193" spans="1:2" x14ac:dyDescent="0.25">
      <c r="A2193" s="18">
        <v>10.945</v>
      </c>
      <c r="B2193" s="18">
        <v>-6.0100000000000001E-2</v>
      </c>
    </row>
    <row r="2194" spans="1:2" x14ac:dyDescent="0.25">
      <c r="A2194" s="18">
        <v>10.95</v>
      </c>
      <c r="B2194" s="18">
        <v>-6.2399999999999997E-2</v>
      </c>
    </row>
    <row r="2195" spans="1:2" x14ac:dyDescent="0.25">
      <c r="A2195" s="18">
        <v>10.955</v>
      </c>
      <c r="B2195" s="18">
        <v>-6.4500000000000002E-2</v>
      </c>
    </row>
    <row r="2196" spans="1:2" x14ac:dyDescent="0.25">
      <c r="A2196" s="18">
        <v>10.96</v>
      </c>
      <c r="B2196" s="18">
        <v>-6.6699999999999995E-2</v>
      </c>
    </row>
    <row r="2197" spans="1:2" x14ac:dyDescent="0.25">
      <c r="A2197" s="18">
        <v>10.965</v>
      </c>
      <c r="B2197" s="18">
        <v>-6.9099999999999995E-2</v>
      </c>
    </row>
    <row r="2198" spans="1:2" x14ac:dyDescent="0.25">
      <c r="A2198" s="18">
        <v>10.97</v>
      </c>
      <c r="B2198" s="18">
        <v>-7.1499999999999994E-2</v>
      </c>
    </row>
    <row r="2199" spans="1:2" x14ac:dyDescent="0.25">
      <c r="A2199" s="18">
        <v>10.975</v>
      </c>
      <c r="B2199" s="18">
        <v>-7.3800000000000004E-2</v>
      </c>
    </row>
    <row r="2200" spans="1:2" x14ac:dyDescent="0.25">
      <c r="A2200" s="18">
        <v>10.98</v>
      </c>
      <c r="B2200" s="18">
        <v>-7.5999999999999998E-2</v>
      </c>
    </row>
    <row r="2201" spans="1:2" x14ac:dyDescent="0.25">
      <c r="A2201" s="18">
        <v>10.984999999999999</v>
      </c>
      <c r="B2201" s="18">
        <v>-7.8200000000000006E-2</v>
      </c>
    </row>
    <row r="2202" spans="1:2" x14ac:dyDescent="0.25">
      <c r="A2202" s="18">
        <v>10.99</v>
      </c>
      <c r="B2202" s="18">
        <v>-8.0399999999999999E-2</v>
      </c>
    </row>
    <row r="2203" spans="1:2" x14ac:dyDescent="0.25">
      <c r="A2203" s="18">
        <v>10.994999999999999</v>
      </c>
      <c r="B2203" s="18">
        <v>-8.2400000000000001E-2</v>
      </c>
    </row>
    <row r="2204" spans="1:2" x14ac:dyDescent="0.25">
      <c r="A2204" s="18">
        <v>11</v>
      </c>
      <c r="B2204" s="18">
        <v>-8.4500000000000006E-2</v>
      </c>
    </row>
    <row r="2205" spans="1:2" x14ac:dyDescent="0.25">
      <c r="A2205" s="18">
        <v>11.005000000000001</v>
      </c>
      <c r="B2205" s="18">
        <v>-8.6699999999999999E-2</v>
      </c>
    </row>
    <row r="2206" spans="1:2" x14ac:dyDescent="0.25">
      <c r="A2206" s="18">
        <v>11.01</v>
      </c>
      <c r="B2206" s="18">
        <v>-8.8900000000000007E-2</v>
      </c>
    </row>
    <row r="2207" spans="1:2" x14ac:dyDescent="0.25">
      <c r="A2207" s="18">
        <v>11.015000000000001</v>
      </c>
      <c r="B2207" s="18">
        <v>-9.0999999999999998E-2</v>
      </c>
    </row>
    <row r="2208" spans="1:2" x14ac:dyDescent="0.25">
      <c r="A2208" s="18">
        <v>11.02</v>
      </c>
      <c r="B2208" s="18">
        <v>-9.2999999999999999E-2</v>
      </c>
    </row>
    <row r="2209" spans="1:2" x14ac:dyDescent="0.25">
      <c r="A2209" s="18">
        <v>11.025</v>
      </c>
      <c r="B2209" s="18">
        <v>-9.4899999999999998E-2</v>
      </c>
    </row>
    <row r="2210" spans="1:2" x14ac:dyDescent="0.25">
      <c r="A2210" s="18">
        <v>11.03</v>
      </c>
      <c r="B2210" s="18">
        <v>-9.6799999999999997E-2</v>
      </c>
    </row>
    <row r="2211" spans="1:2" x14ac:dyDescent="0.25">
      <c r="A2211" s="18">
        <v>11.035</v>
      </c>
      <c r="B2211" s="18">
        <v>-9.8500000000000004E-2</v>
      </c>
    </row>
    <row r="2212" spans="1:2" x14ac:dyDescent="0.25">
      <c r="A2212" s="18">
        <v>11.04</v>
      </c>
      <c r="B2212" s="18">
        <v>-0.1003</v>
      </c>
    </row>
    <row r="2213" spans="1:2" x14ac:dyDescent="0.25">
      <c r="A2213" s="18">
        <v>11.045</v>
      </c>
      <c r="B2213" s="18">
        <v>-0.1021</v>
      </c>
    </row>
    <row r="2214" spans="1:2" x14ac:dyDescent="0.25">
      <c r="A2214" s="18">
        <v>11.05</v>
      </c>
      <c r="B2214" s="18">
        <v>-0.10390000000000001</v>
      </c>
    </row>
    <row r="2215" spans="1:2" x14ac:dyDescent="0.25">
      <c r="A2215" s="18">
        <v>11.055</v>
      </c>
      <c r="B2215" s="18">
        <v>-0.1055</v>
      </c>
    </row>
    <row r="2216" spans="1:2" x14ac:dyDescent="0.25">
      <c r="A2216" s="18">
        <v>11.06</v>
      </c>
      <c r="B2216" s="18">
        <v>-0.1071</v>
      </c>
    </row>
    <row r="2217" spans="1:2" x14ac:dyDescent="0.25">
      <c r="A2217" s="18">
        <v>11.065</v>
      </c>
      <c r="B2217" s="18">
        <v>-0.1086</v>
      </c>
    </row>
    <row r="2218" spans="1:2" x14ac:dyDescent="0.25">
      <c r="A2218" s="18">
        <v>11.07</v>
      </c>
      <c r="B2218" s="18">
        <v>-0.11</v>
      </c>
    </row>
    <row r="2219" spans="1:2" x14ac:dyDescent="0.25">
      <c r="A2219" s="18">
        <v>11.074999999999999</v>
      </c>
      <c r="B2219" s="18">
        <v>-0.1113</v>
      </c>
    </row>
    <row r="2220" spans="1:2" x14ac:dyDescent="0.25">
      <c r="A2220" s="18">
        <v>11.08</v>
      </c>
      <c r="B2220" s="18">
        <v>-0.11260000000000001</v>
      </c>
    </row>
    <row r="2221" spans="1:2" x14ac:dyDescent="0.25">
      <c r="A2221" s="18">
        <v>11.085000000000001</v>
      </c>
      <c r="B2221" s="18">
        <v>-0.1138</v>
      </c>
    </row>
    <row r="2222" spans="1:2" x14ac:dyDescent="0.25">
      <c r="A2222" s="18">
        <v>11.09</v>
      </c>
      <c r="B2222" s="18">
        <v>-0.115</v>
      </c>
    </row>
    <row r="2223" spans="1:2" x14ac:dyDescent="0.25">
      <c r="A2223" s="18">
        <v>11.095000000000001</v>
      </c>
      <c r="B2223" s="18">
        <v>-0.11609999999999999</v>
      </c>
    </row>
    <row r="2224" spans="1:2" x14ac:dyDescent="0.25">
      <c r="A2224" s="18">
        <v>11.1</v>
      </c>
      <c r="B2224" s="18">
        <v>-0.1171</v>
      </c>
    </row>
    <row r="2225" spans="1:2" x14ac:dyDescent="0.25">
      <c r="A2225" s="18">
        <v>11.105</v>
      </c>
      <c r="B2225" s="18">
        <v>-0.11799999999999999</v>
      </c>
    </row>
    <row r="2226" spans="1:2" x14ac:dyDescent="0.25">
      <c r="A2226" s="18">
        <v>11.11</v>
      </c>
      <c r="B2226" s="18">
        <v>-0.1188</v>
      </c>
    </row>
    <row r="2227" spans="1:2" x14ac:dyDescent="0.25">
      <c r="A2227" s="18">
        <v>11.115</v>
      </c>
      <c r="B2227" s="18">
        <v>-0.1195</v>
      </c>
    </row>
    <row r="2228" spans="1:2" x14ac:dyDescent="0.25">
      <c r="A2228" s="18">
        <v>11.12</v>
      </c>
      <c r="B2228" s="18">
        <v>-0.1202</v>
      </c>
    </row>
    <row r="2229" spans="1:2" x14ac:dyDescent="0.25">
      <c r="A2229" s="18">
        <v>11.125</v>
      </c>
      <c r="B2229" s="18">
        <v>-0.1207</v>
      </c>
    </row>
    <row r="2230" spans="1:2" x14ac:dyDescent="0.25">
      <c r="A2230" s="18">
        <v>11.13</v>
      </c>
      <c r="B2230" s="18">
        <v>-0.1212</v>
      </c>
    </row>
    <row r="2231" spans="1:2" x14ac:dyDescent="0.25">
      <c r="A2231" s="18">
        <v>11.135</v>
      </c>
      <c r="B2231" s="18">
        <v>-0.1216</v>
      </c>
    </row>
    <row r="2232" spans="1:2" x14ac:dyDescent="0.25">
      <c r="A2232" s="18">
        <v>11.14</v>
      </c>
      <c r="B2232" s="18">
        <v>-0.122</v>
      </c>
    </row>
    <row r="2233" spans="1:2" x14ac:dyDescent="0.25">
      <c r="A2233" s="18">
        <v>11.145</v>
      </c>
      <c r="B2233" s="18">
        <v>-0.1222</v>
      </c>
    </row>
    <row r="2234" spans="1:2" x14ac:dyDescent="0.25">
      <c r="A2234" s="18">
        <v>11.15</v>
      </c>
      <c r="B2234" s="18">
        <v>-0.12230000000000001</v>
      </c>
    </row>
    <row r="2235" spans="1:2" x14ac:dyDescent="0.25">
      <c r="A2235" s="18">
        <v>11.154999999999999</v>
      </c>
      <c r="B2235" s="18">
        <v>-0.12230000000000001</v>
      </c>
    </row>
    <row r="2236" spans="1:2" x14ac:dyDescent="0.25">
      <c r="A2236" s="18">
        <v>11.16</v>
      </c>
      <c r="B2236" s="18">
        <v>-0.12230000000000001</v>
      </c>
    </row>
    <row r="2237" spans="1:2" x14ac:dyDescent="0.25">
      <c r="A2237" s="18">
        <v>11.164999999999999</v>
      </c>
      <c r="B2237" s="18">
        <v>-0.1221</v>
      </c>
    </row>
    <row r="2238" spans="1:2" x14ac:dyDescent="0.25">
      <c r="A2238" s="18">
        <v>11.17</v>
      </c>
      <c r="B2238" s="18">
        <v>-0.12189999999999999</v>
      </c>
    </row>
    <row r="2239" spans="1:2" x14ac:dyDescent="0.25">
      <c r="A2239" s="18">
        <v>11.175000000000001</v>
      </c>
      <c r="B2239" s="18">
        <v>-0.1216</v>
      </c>
    </row>
    <row r="2240" spans="1:2" x14ac:dyDescent="0.25">
      <c r="A2240" s="18">
        <v>11.18</v>
      </c>
      <c r="B2240" s="18">
        <v>-0.12130000000000001</v>
      </c>
    </row>
    <row r="2241" spans="1:2" x14ac:dyDescent="0.25">
      <c r="A2241" s="18">
        <v>11.185</v>
      </c>
      <c r="B2241" s="18">
        <v>-0.1208</v>
      </c>
    </row>
    <row r="2242" spans="1:2" x14ac:dyDescent="0.25">
      <c r="A2242" s="18">
        <v>11.19</v>
      </c>
      <c r="B2242" s="18">
        <v>-0.1202</v>
      </c>
    </row>
    <row r="2243" spans="1:2" x14ac:dyDescent="0.25">
      <c r="A2243" s="18">
        <v>11.195</v>
      </c>
      <c r="B2243" s="18">
        <v>-0.1195</v>
      </c>
    </row>
    <row r="2244" spans="1:2" x14ac:dyDescent="0.25">
      <c r="A2244" s="18">
        <v>11.2</v>
      </c>
      <c r="B2244" s="18">
        <v>-0.1188</v>
      </c>
    </row>
    <row r="2245" spans="1:2" x14ac:dyDescent="0.25">
      <c r="A2245" s="18">
        <v>11.205</v>
      </c>
      <c r="B2245" s="18">
        <v>-0.11799999999999999</v>
      </c>
    </row>
    <row r="2246" spans="1:2" x14ac:dyDescent="0.25">
      <c r="A2246" s="18">
        <v>11.21</v>
      </c>
      <c r="B2246" s="18">
        <v>-0.1172</v>
      </c>
    </row>
    <row r="2247" spans="1:2" x14ac:dyDescent="0.25">
      <c r="A2247" s="18">
        <v>11.215</v>
      </c>
      <c r="B2247" s="18">
        <v>-0.1163</v>
      </c>
    </row>
    <row r="2248" spans="1:2" x14ac:dyDescent="0.25">
      <c r="A2248" s="18">
        <v>11.22</v>
      </c>
      <c r="B2248" s="18">
        <v>-0.1153</v>
      </c>
    </row>
    <row r="2249" spans="1:2" x14ac:dyDescent="0.25">
      <c r="A2249" s="18">
        <v>11.225</v>
      </c>
      <c r="B2249" s="18">
        <v>-0.1142</v>
      </c>
    </row>
    <row r="2250" spans="1:2" x14ac:dyDescent="0.25">
      <c r="A2250" s="18">
        <v>11.23</v>
      </c>
      <c r="B2250" s="18">
        <v>-0.113</v>
      </c>
    </row>
    <row r="2251" spans="1:2" x14ac:dyDescent="0.25">
      <c r="A2251" s="18">
        <v>11.234999999999999</v>
      </c>
      <c r="B2251" s="18">
        <v>-0.11169999999999999</v>
      </c>
    </row>
    <row r="2252" spans="1:2" x14ac:dyDescent="0.25">
      <c r="A2252" s="18">
        <v>11.24</v>
      </c>
      <c r="B2252" s="18">
        <v>-0.1104</v>
      </c>
    </row>
    <row r="2253" spans="1:2" x14ac:dyDescent="0.25">
      <c r="A2253" s="18">
        <v>11.244999999999999</v>
      </c>
      <c r="B2253" s="18">
        <v>-0.1091</v>
      </c>
    </row>
    <row r="2254" spans="1:2" x14ac:dyDescent="0.25">
      <c r="A2254" s="18">
        <v>11.25</v>
      </c>
      <c r="B2254" s="18">
        <v>-0.10780000000000001</v>
      </c>
    </row>
    <row r="2255" spans="1:2" x14ac:dyDescent="0.25">
      <c r="A2255" s="18">
        <v>11.255000000000001</v>
      </c>
      <c r="B2255" s="18">
        <v>-0.10639999999999999</v>
      </c>
    </row>
    <row r="2256" spans="1:2" x14ac:dyDescent="0.25">
      <c r="A2256" s="18">
        <v>11.26</v>
      </c>
      <c r="B2256" s="18">
        <v>-0.10489999999999999</v>
      </c>
    </row>
    <row r="2257" spans="1:2" x14ac:dyDescent="0.25">
      <c r="A2257" s="18">
        <v>11.265000000000001</v>
      </c>
      <c r="B2257" s="18">
        <v>-0.10340000000000001</v>
      </c>
    </row>
    <row r="2258" spans="1:2" x14ac:dyDescent="0.25">
      <c r="A2258" s="18">
        <v>11.27</v>
      </c>
      <c r="B2258" s="18">
        <v>-0.1017</v>
      </c>
    </row>
    <row r="2259" spans="1:2" x14ac:dyDescent="0.25">
      <c r="A2259" s="18">
        <v>11.275</v>
      </c>
      <c r="B2259" s="18">
        <v>-0.1</v>
      </c>
    </row>
    <row r="2260" spans="1:2" x14ac:dyDescent="0.25">
      <c r="A2260" s="18">
        <v>11.28</v>
      </c>
      <c r="B2260" s="18">
        <v>-9.8299999999999998E-2</v>
      </c>
    </row>
    <row r="2261" spans="1:2" x14ac:dyDescent="0.25">
      <c r="A2261" s="18">
        <v>11.285</v>
      </c>
      <c r="B2261" s="18">
        <v>-9.6600000000000005E-2</v>
      </c>
    </row>
    <row r="2262" spans="1:2" x14ac:dyDescent="0.25">
      <c r="A2262" s="18">
        <v>11.29</v>
      </c>
      <c r="B2262" s="18">
        <v>-9.4899999999999998E-2</v>
      </c>
    </row>
    <row r="2263" spans="1:2" x14ac:dyDescent="0.25">
      <c r="A2263" s="18">
        <v>11.295</v>
      </c>
      <c r="B2263" s="18">
        <v>-9.3200000000000005E-2</v>
      </c>
    </row>
    <row r="2264" spans="1:2" x14ac:dyDescent="0.25">
      <c r="A2264" s="18">
        <v>11.3</v>
      </c>
      <c r="B2264" s="18">
        <v>-9.1399999999999995E-2</v>
      </c>
    </row>
    <row r="2265" spans="1:2" x14ac:dyDescent="0.25">
      <c r="A2265" s="18">
        <v>11.305</v>
      </c>
      <c r="B2265" s="18">
        <v>-8.9499999999999996E-2</v>
      </c>
    </row>
    <row r="2266" spans="1:2" x14ac:dyDescent="0.25">
      <c r="A2266" s="18">
        <v>11.31</v>
      </c>
      <c r="B2266" s="18">
        <v>-8.7599999999999997E-2</v>
      </c>
    </row>
    <row r="2267" spans="1:2" x14ac:dyDescent="0.25">
      <c r="A2267" s="18">
        <v>11.315</v>
      </c>
      <c r="B2267" s="18">
        <v>-8.5599999999999996E-2</v>
      </c>
    </row>
    <row r="2268" spans="1:2" x14ac:dyDescent="0.25">
      <c r="A2268" s="18">
        <v>11.32</v>
      </c>
      <c r="B2268" s="18">
        <v>-8.3599999999999994E-2</v>
      </c>
    </row>
    <row r="2269" spans="1:2" x14ac:dyDescent="0.25">
      <c r="A2269" s="18">
        <v>11.324999999999999</v>
      </c>
      <c r="B2269" s="18">
        <v>-8.1699999999999995E-2</v>
      </c>
    </row>
    <row r="2270" spans="1:2" x14ac:dyDescent="0.25">
      <c r="A2270" s="18">
        <v>11.33</v>
      </c>
      <c r="B2270" s="18">
        <v>-7.9799999999999996E-2</v>
      </c>
    </row>
    <row r="2271" spans="1:2" x14ac:dyDescent="0.25">
      <c r="A2271" s="18">
        <v>11.335000000000001</v>
      </c>
      <c r="B2271" s="18">
        <v>-7.7799999999999994E-2</v>
      </c>
    </row>
    <row r="2272" spans="1:2" x14ac:dyDescent="0.25">
      <c r="A2272" s="18">
        <v>11.34</v>
      </c>
      <c r="B2272" s="18">
        <v>-7.5800000000000006E-2</v>
      </c>
    </row>
    <row r="2273" spans="1:2" x14ac:dyDescent="0.25">
      <c r="A2273" s="18">
        <v>11.345000000000001</v>
      </c>
      <c r="B2273" s="18">
        <v>-7.3800000000000004E-2</v>
      </c>
    </row>
    <row r="2274" spans="1:2" x14ac:dyDescent="0.25">
      <c r="A2274" s="18">
        <v>11.35</v>
      </c>
      <c r="B2274" s="18">
        <v>-7.17E-2</v>
      </c>
    </row>
    <row r="2275" spans="1:2" x14ac:dyDescent="0.25">
      <c r="A2275" s="18">
        <v>11.355</v>
      </c>
      <c r="B2275" s="18">
        <v>-6.9500000000000006E-2</v>
      </c>
    </row>
    <row r="2276" spans="1:2" x14ac:dyDescent="0.25">
      <c r="A2276" s="18">
        <v>11.36</v>
      </c>
      <c r="B2276" s="18">
        <v>-6.7400000000000002E-2</v>
      </c>
    </row>
    <row r="2277" spans="1:2" x14ac:dyDescent="0.25">
      <c r="A2277" s="18">
        <v>11.365</v>
      </c>
      <c r="B2277" s="18">
        <v>-6.54E-2</v>
      </c>
    </row>
    <row r="2278" spans="1:2" x14ac:dyDescent="0.25">
      <c r="A2278" s="18">
        <v>11.37</v>
      </c>
      <c r="B2278" s="18">
        <v>-6.3399999999999998E-2</v>
      </c>
    </row>
    <row r="2279" spans="1:2" x14ac:dyDescent="0.25">
      <c r="A2279" s="18">
        <v>11.375</v>
      </c>
      <c r="B2279" s="18">
        <v>-6.1400000000000003E-2</v>
      </c>
    </row>
    <row r="2280" spans="1:2" x14ac:dyDescent="0.25">
      <c r="A2280" s="18">
        <v>11.38</v>
      </c>
      <c r="B2280" s="18">
        <v>-5.9299999999999999E-2</v>
      </c>
    </row>
    <row r="2281" spans="1:2" x14ac:dyDescent="0.25">
      <c r="A2281" s="18">
        <v>11.385</v>
      </c>
      <c r="B2281" s="18">
        <v>-5.7200000000000001E-2</v>
      </c>
    </row>
    <row r="2282" spans="1:2" x14ac:dyDescent="0.25">
      <c r="A2282" s="18">
        <v>11.39</v>
      </c>
      <c r="B2282" s="18">
        <v>-5.5100000000000003E-2</v>
      </c>
    </row>
    <row r="2283" spans="1:2" x14ac:dyDescent="0.25">
      <c r="A2283" s="18">
        <v>11.395</v>
      </c>
      <c r="B2283" s="18">
        <v>-5.2999999999999999E-2</v>
      </c>
    </row>
    <row r="2284" spans="1:2" x14ac:dyDescent="0.25">
      <c r="A2284" s="18">
        <v>11.4</v>
      </c>
      <c r="B2284" s="18">
        <v>-5.0900000000000001E-2</v>
      </c>
    </row>
    <row r="2285" spans="1:2" x14ac:dyDescent="0.25">
      <c r="A2285" s="18">
        <v>11.404999999999999</v>
      </c>
      <c r="B2285" s="18">
        <v>-4.8899999999999999E-2</v>
      </c>
    </row>
    <row r="2286" spans="1:2" x14ac:dyDescent="0.25">
      <c r="A2286" s="18">
        <v>11.41</v>
      </c>
      <c r="B2286" s="18">
        <v>-4.6899999999999997E-2</v>
      </c>
    </row>
    <row r="2287" spans="1:2" x14ac:dyDescent="0.25">
      <c r="A2287" s="18">
        <v>11.414999999999999</v>
      </c>
      <c r="B2287" s="18">
        <v>-4.4900000000000002E-2</v>
      </c>
    </row>
    <row r="2288" spans="1:2" x14ac:dyDescent="0.25">
      <c r="A2288" s="18">
        <v>11.42</v>
      </c>
      <c r="B2288" s="18">
        <v>-4.2900000000000001E-2</v>
      </c>
    </row>
    <row r="2289" spans="1:2" x14ac:dyDescent="0.25">
      <c r="A2289" s="18">
        <v>11.425000000000001</v>
      </c>
      <c r="B2289" s="18">
        <v>-4.0899999999999999E-2</v>
      </c>
    </row>
    <row r="2290" spans="1:2" x14ac:dyDescent="0.25">
      <c r="A2290" s="18">
        <v>11.43</v>
      </c>
      <c r="B2290" s="18">
        <v>-3.8899999999999997E-2</v>
      </c>
    </row>
    <row r="2291" spans="1:2" x14ac:dyDescent="0.25">
      <c r="A2291" s="18">
        <v>11.435</v>
      </c>
      <c r="B2291" s="18">
        <v>-3.6900000000000002E-2</v>
      </c>
    </row>
    <row r="2292" spans="1:2" x14ac:dyDescent="0.25">
      <c r="A2292" s="18">
        <v>11.44</v>
      </c>
      <c r="B2292" s="18">
        <v>-3.49E-2</v>
      </c>
    </row>
    <row r="2293" spans="1:2" x14ac:dyDescent="0.25">
      <c r="A2293" s="18">
        <v>11.445</v>
      </c>
      <c r="B2293" s="18">
        <v>-3.3099999999999997E-2</v>
      </c>
    </row>
    <row r="2294" spans="1:2" x14ac:dyDescent="0.25">
      <c r="A2294" s="18">
        <v>11.45</v>
      </c>
      <c r="B2294" s="18">
        <v>-3.1300000000000001E-2</v>
      </c>
    </row>
    <row r="2295" spans="1:2" x14ac:dyDescent="0.25">
      <c r="A2295" s="18">
        <v>11.455</v>
      </c>
      <c r="B2295" s="18">
        <v>-2.9499999999999998E-2</v>
      </c>
    </row>
    <row r="2296" spans="1:2" x14ac:dyDescent="0.25">
      <c r="A2296" s="18">
        <v>11.46</v>
      </c>
      <c r="B2296" s="18">
        <v>-2.7699999999999999E-2</v>
      </c>
    </row>
    <row r="2297" spans="1:2" x14ac:dyDescent="0.25">
      <c r="A2297" s="18">
        <v>11.465</v>
      </c>
      <c r="B2297" s="18">
        <v>-2.5899999999999999E-2</v>
      </c>
    </row>
    <row r="2298" spans="1:2" x14ac:dyDescent="0.25">
      <c r="A2298" s="18">
        <v>11.47</v>
      </c>
      <c r="B2298" s="18">
        <v>-2.41E-2</v>
      </c>
    </row>
    <row r="2299" spans="1:2" x14ac:dyDescent="0.25">
      <c r="A2299" s="18">
        <v>11.475</v>
      </c>
      <c r="B2299" s="18">
        <v>-2.2200000000000001E-2</v>
      </c>
    </row>
    <row r="2300" spans="1:2" x14ac:dyDescent="0.25">
      <c r="A2300" s="18">
        <v>11.48</v>
      </c>
      <c r="B2300" s="18">
        <v>-2.0500000000000001E-2</v>
      </c>
    </row>
    <row r="2301" spans="1:2" x14ac:dyDescent="0.25">
      <c r="A2301" s="18">
        <v>11.484999999999999</v>
      </c>
      <c r="B2301" s="18">
        <v>-1.89E-2</v>
      </c>
    </row>
    <row r="2302" spans="1:2" x14ac:dyDescent="0.25">
      <c r="A2302" s="18">
        <v>11.49</v>
      </c>
      <c r="B2302" s="18">
        <v>-1.7299999999999999E-2</v>
      </c>
    </row>
    <row r="2303" spans="1:2" x14ac:dyDescent="0.25">
      <c r="A2303" s="18">
        <v>11.494999999999999</v>
      </c>
      <c r="B2303" s="18">
        <v>-1.5800000000000002E-2</v>
      </c>
    </row>
    <row r="2304" spans="1:2" x14ac:dyDescent="0.25">
      <c r="A2304" s="18">
        <v>11.5</v>
      </c>
      <c r="B2304" s="18">
        <v>-1.4200000000000001E-2</v>
      </c>
    </row>
    <row r="2305" spans="1:2" x14ac:dyDescent="0.25">
      <c r="A2305" s="18">
        <v>11.505000000000001</v>
      </c>
      <c r="B2305" s="18">
        <v>-1.2699999999999999E-2</v>
      </c>
    </row>
    <row r="2306" spans="1:2" x14ac:dyDescent="0.25">
      <c r="A2306" s="18">
        <v>11.51</v>
      </c>
      <c r="B2306" s="18">
        <v>-1.11E-2</v>
      </c>
    </row>
    <row r="2307" spans="1:2" x14ac:dyDescent="0.25">
      <c r="A2307" s="18">
        <v>11.515000000000001</v>
      </c>
      <c r="B2307" s="18">
        <v>-9.5999999999999992E-3</v>
      </c>
    </row>
    <row r="2308" spans="1:2" x14ac:dyDescent="0.25">
      <c r="A2308" s="18">
        <v>11.52</v>
      </c>
      <c r="B2308" s="18">
        <v>-8.0999999999999996E-3</v>
      </c>
    </row>
    <row r="2309" spans="1:2" x14ac:dyDescent="0.25">
      <c r="A2309" s="18">
        <v>11.525</v>
      </c>
      <c r="B2309" s="18">
        <v>-6.7999999999999996E-3</v>
      </c>
    </row>
    <row r="2310" spans="1:2" x14ac:dyDescent="0.25">
      <c r="A2310" s="18">
        <v>11.53</v>
      </c>
      <c r="B2310" s="18">
        <v>-5.4999999999999997E-3</v>
      </c>
    </row>
    <row r="2311" spans="1:2" x14ac:dyDescent="0.25">
      <c r="A2311" s="18">
        <v>11.535</v>
      </c>
      <c r="B2311" s="18">
        <v>-4.3E-3</v>
      </c>
    </row>
    <row r="2312" spans="1:2" x14ac:dyDescent="0.25">
      <c r="A2312" s="18">
        <v>11.54</v>
      </c>
      <c r="B2312" s="18">
        <v>-3.0999999999999999E-3</v>
      </c>
    </row>
    <row r="2313" spans="1:2" x14ac:dyDescent="0.25">
      <c r="A2313" s="18">
        <v>11.545</v>
      </c>
      <c r="B2313" s="18">
        <v>-1.9E-3</v>
      </c>
    </row>
    <row r="2314" spans="1:2" x14ac:dyDescent="0.25">
      <c r="A2314" s="18">
        <v>11.55</v>
      </c>
      <c r="B2314" s="18">
        <v>-5.9999999999999995E-4</v>
      </c>
    </row>
    <row r="2315" spans="1:2" x14ac:dyDescent="0.25">
      <c r="A2315" s="18">
        <v>11.555</v>
      </c>
      <c r="B2315" s="18">
        <v>5.9999999999999995E-4</v>
      </c>
    </row>
    <row r="2316" spans="1:2" x14ac:dyDescent="0.25">
      <c r="A2316" s="18">
        <v>11.56</v>
      </c>
      <c r="B2316" s="18">
        <v>1.6999999999999999E-3</v>
      </c>
    </row>
    <row r="2317" spans="1:2" x14ac:dyDescent="0.25">
      <c r="A2317" s="18">
        <v>11.565</v>
      </c>
      <c r="B2317" s="18">
        <v>2.7000000000000001E-3</v>
      </c>
    </row>
    <row r="2318" spans="1:2" x14ac:dyDescent="0.25">
      <c r="A2318" s="18">
        <v>11.57</v>
      </c>
      <c r="B2318" s="18">
        <v>3.5000000000000001E-3</v>
      </c>
    </row>
    <row r="2319" spans="1:2" x14ac:dyDescent="0.25">
      <c r="A2319" s="18">
        <v>11.574999999999999</v>
      </c>
      <c r="B2319" s="18">
        <v>4.4000000000000003E-3</v>
      </c>
    </row>
    <row r="2320" spans="1:2" x14ac:dyDescent="0.25">
      <c r="A2320" s="18">
        <v>11.58</v>
      </c>
      <c r="B2320" s="18">
        <v>5.1999999999999998E-3</v>
      </c>
    </row>
    <row r="2321" spans="1:2" x14ac:dyDescent="0.25">
      <c r="A2321" s="18">
        <v>11.585000000000001</v>
      </c>
      <c r="B2321" s="18">
        <v>6.1000000000000004E-3</v>
      </c>
    </row>
    <row r="2322" spans="1:2" x14ac:dyDescent="0.25">
      <c r="A2322" s="18">
        <v>11.59</v>
      </c>
      <c r="B2322" s="18">
        <v>6.8999999999999999E-3</v>
      </c>
    </row>
    <row r="2323" spans="1:2" x14ac:dyDescent="0.25">
      <c r="A2323" s="18">
        <v>11.595000000000001</v>
      </c>
      <c r="B2323" s="18">
        <v>7.7000000000000002E-3</v>
      </c>
    </row>
    <row r="2324" spans="1:2" x14ac:dyDescent="0.25">
      <c r="A2324" s="18">
        <v>11.6</v>
      </c>
      <c r="B2324" s="18">
        <v>8.3999999999999995E-3</v>
      </c>
    </row>
    <row r="2325" spans="1:2" x14ac:dyDescent="0.25">
      <c r="A2325" s="18">
        <v>11.605</v>
      </c>
      <c r="B2325" s="18">
        <v>8.9999999999999993E-3</v>
      </c>
    </row>
    <row r="2326" spans="1:2" x14ac:dyDescent="0.25">
      <c r="A2326" s="18">
        <v>11.61</v>
      </c>
      <c r="B2326" s="18">
        <v>9.4999999999999998E-3</v>
      </c>
    </row>
    <row r="2327" spans="1:2" x14ac:dyDescent="0.25">
      <c r="A2327" s="18">
        <v>11.615</v>
      </c>
      <c r="B2327" s="18">
        <v>0.01</v>
      </c>
    </row>
    <row r="2328" spans="1:2" x14ac:dyDescent="0.25">
      <c r="A2328" s="18">
        <v>11.62</v>
      </c>
      <c r="B2328" s="18">
        <v>1.0500000000000001E-2</v>
      </c>
    </row>
    <row r="2329" spans="1:2" x14ac:dyDescent="0.25">
      <c r="A2329" s="18">
        <v>11.625</v>
      </c>
      <c r="B2329" s="18">
        <v>1.09E-2</v>
      </c>
    </row>
    <row r="2330" spans="1:2" x14ac:dyDescent="0.25">
      <c r="A2330" s="18">
        <v>11.63</v>
      </c>
      <c r="B2330" s="18">
        <v>1.1299999999999999E-2</v>
      </c>
    </row>
    <row r="2331" spans="1:2" x14ac:dyDescent="0.25">
      <c r="A2331" s="18">
        <v>11.635</v>
      </c>
      <c r="B2331" s="18">
        <v>1.17E-2</v>
      </c>
    </row>
    <row r="2332" spans="1:2" x14ac:dyDescent="0.25">
      <c r="A2332" s="18">
        <v>11.64</v>
      </c>
      <c r="B2332" s="18">
        <v>1.21E-2</v>
      </c>
    </row>
    <row r="2333" spans="1:2" x14ac:dyDescent="0.25">
      <c r="A2333" s="18">
        <v>11.645</v>
      </c>
      <c r="B2333" s="18">
        <v>1.23E-2</v>
      </c>
    </row>
    <row r="2334" spans="1:2" x14ac:dyDescent="0.25">
      <c r="A2334" s="18">
        <v>11.65</v>
      </c>
      <c r="B2334" s="18">
        <v>1.26E-2</v>
      </c>
    </row>
    <row r="2335" spans="1:2" x14ac:dyDescent="0.25">
      <c r="A2335" s="18">
        <v>11.654999999999999</v>
      </c>
      <c r="B2335" s="18">
        <v>1.2800000000000001E-2</v>
      </c>
    </row>
    <row r="2336" spans="1:2" x14ac:dyDescent="0.25">
      <c r="A2336" s="18">
        <v>11.66</v>
      </c>
      <c r="B2336" s="18">
        <v>1.2999999999999999E-2</v>
      </c>
    </row>
    <row r="2337" spans="1:2" x14ac:dyDescent="0.25">
      <c r="A2337" s="18">
        <v>11.664999999999999</v>
      </c>
      <c r="B2337" s="18">
        <v>1.3100000000000001E-2</v>
      </c>
    </row>
    <row r="2338" spans="1:2" x14ac:dyDescent="0.25">
      <c r="A2338" s="18">
        <v>11.67</v>
      </c>
      <c r="B2338" s="18">
        <v>1.3299999999999999E-2</v>
      </c>
    </row>
    <row r="2339" spans="1:2" x14ac:dyDescent="0.25">
      <c r="A2339" s="18">
        <v>11.675000000000001</v>
      </c>
      <c r="B2339" s="18">
        <v>1.34E-2</v>
      </c>
    </row>
    <row r="2340" spans="1:2" x14ac:dyDescent="0.25">
      <c r="A2340" s="18">
        <v>11.68</v>
      </c>
      <c r="B2340" s="18">
        <v>1.35E-2</v>
      </c>
    </row>
    <row r="2341" spans="1:2" x14ac:dyDescent="0.25">
      <c r="A2341" s="18">
        <v>11.685</v>
      </c>
      <c r="B2341" s="18">
        <v>1.3599999999999999E-2</v>
      </c>
    </row>
    <row r="2342" spans="1:2" x14ac:dyDescent="0.25">
      <c r="A2342" s="18">
        <v>11.69</v>
      </c>
      <c r="B2342" s="18">
        <v>1.37E-2</v>
      </c>
    </row>
    <row r="2343" spans="1:2" x14ac:dyDescent="0.25">
      <c r="A2343" s="18">
        <v>11.695</v>
      </c>
      <c r="B2343" s="18">
        <v>1.38E-2</v>
      </c>
    </row>
    <row r="2344" spans="1:2" x14ac:dyDescent="0.25">
      <c r="A2344" s="18">
        <v>11.7</v>
      </c>
      <c r="B2344" s="18">
        <v>1.38E-2</v>
      </c>
    </row>
    <row r="2345" spans="1:2" x14ac:dyDescent="0.25">
      <c r="A2345" s="18">
        <v>11.705</v>
      </c>
      <c r="B2345" s="18">
        <v>1.38E-2</v>
      </c>
    </row>
    <row r="2346" spans="1:2" x14ac:dyDescent="0.25">
      <c r="A2346" s="18">
        <v>11.71</v>
      </c>
      <c r="B2346" s="18">
        <v>1.3899999999999999E-2</v>
      </c>
    </row>
    <row r="2347" spans="1:2" x14ac:dyDescent="0.25">
      <c r="A2347" s="18">
        <v>11.715</v>
      </c>
      <c r="B2347" s="18">
        <v>1.3899999999999999E-2</v>
      </c>
    </row>
    <row r="2348" spans="1:2" x14ac:dyDescent="0.25">
      <c r="A2348" s="18">
        <v>11.72</v>
      </c>
      <c r="B2348" s="18">
        <v>1.3899999999999999E-2</v>
      </c>
    </row>
    <row r="2349" spans="1:2" x14ac:dyDescent="0.25">
      <c r="A2349" s="18">
        <v>11.725</v>
      </c>
      <c r="B2349" s="18">
        <v>1.3899999999999999E-2</v>
      </c>
    </row>
    <row r="2350" spans="1:2" x14ac:dyDescent="0.25">
      <c r="A2350" s="18">
        <v>11.73</v>
      </c>
      <c r="B2350" s="18">
        <v>1.4E-2</v>
      </c>
    </row>
    <row r="2351" spans="1:2" x14ac:dyDescent="0.25">
      <c r="A2351" s="18">
        <v>11.734999999999999</v>
      </c>
      <c r="B2351" s="18">
        <v>1.41E-2</v>
      </c>
    </row>
    <row r="2352" spans="1:2" x14ac:dyDescent="0.25">
      <c r="A2352" s="18">
        <v>11.74</v>
      </c>
      <c r="B2352" s="18">
        <v>1.4200000000000001E-2</v>
      </c>
    </row>
    <row r="2353" spans="1:2" x14ac:dyDescent="0.25">
      <c r="A2353" s="18">
        <v>11.744999999999999</v>
      </c>
      <c r="B2353" s="18">
        <v>1.4200000000000001E-2</v>
      </c>
    </row>
    <row r="2354" spans="1:2" x14ac:dyDescent="0.25">
      <c r="A2354" s="18">
        <v>11.75</v>
      </c>
      <c r="B2354" s="18">
        <v>1.43E-2</v>
      </c>
    </row>
    <row r="2355" spans="1:2" x14ac:dyDescent="0.25">
      <c r="A2355" s="18">
        <v>11.755000000000001</v>
      </c>
      <c r="B2355" s="18">
        <v>1.43E-2</v>
      </c>
    </row>
    <row r="2356" spans="1:2" x14ac:dyDescent="0.25">
      <c r="A2356" s="18">
        <v>11.76</v>
      </c>
      <c r="B2356" s="18">
        <v>1.44E-2</v>
      </c>
    </row>
    <row r="2357" spans="1:2" x14ac:dyDescent="0.25">
      <c r="A2357" s="18">
        <v>11.765000000000001</v>
      </c>
      <c r="B2357" s="18">
        <v>1.46E-2</v>
      </c>
    </row>
    <row r="2358" spans="1:2" x14ac:dyDescent="0.25">
      <c r="A2358" s="18">
        <v>11.77</v>
      </c>
      <c r="B2358" s="18">
        <v>1.4800000000000001E-2</v>
      </c>
    </row>
    <row r="2359" spans="1:2" x14ac:dyDescent="0.25">
      <c r="A2359" s="18">
        <v>11.775</v>
      </c>
      <c r="B2359" s="18">
        <v>1.4999999999999999E-2</v>
      </c>
    </row>
    <row r="2360" spans="1:2" x14ac:dyDescent="0.25">
      <c r="A2360" s="18">
        <v>11.78</v>
      </c>
      <c r="B2360" s="18">
        <v>1.52E-2</v>
      </c>
    </row>
    <row r="2361" spans="1:2" x14ac:dyDescent="0.25">
      <c r="A2361" s="18">
        <v>11.785</v>
      </c>
      <c r="B2361" s="18">
        <v>1.54E-2</v>
      </c>
    </row>
    <row r="2362" spans="1:2" x14ac:dyDescent="0.25">
      <c r="A2362" s="18">
        <v>11.79</v>
      </c>
      <c r="B2362" s="18">
        <v>1.5599999999999999E-2</v>
      </c>
    </row>
    <row r="2363" spans="1:2" x14ac:dyDescent="0.25">
      <c r="A2363" s="18">
        <v>11.795</v>
      </c>
      <c r="B2363" s="18">
        <v>1.5800000000000002E-2</v>
      </c>
    </row>
    <row r="2364" spans="1:2" x14ac:dyDescent="0.25">
      <c r="A2364" s="18">
        <v>11.8</v>
      </c>
      <c r="B2364" s="18">
        <v>1.61E-2</v>
      </c>
    </row>
    <row r="2365" spans="1:2" x14ac:dyDescent="0.25">
      <c r="A2365" s="18">
        <v>11.805</v>
      </c>
      <c r="B2365" s="18">
        <v>1.6500000000000001E-2</v>
      </c>
    </row>
    <row r="2366" spans="1:2" x14ac:dyDescent="0.25">
      <c r="A2366" s="18">
        <v>11.81</v>
      </c>
      <c r="B2366" s="18">
        <v>1.6899999999999998E-2</v>
      </c>
    </row>
    <row r="2367" spans="1:2" x14ac:dyDescent="0.25">
      <c r="A2367" s="18">
        <v>11.815</v>
      </c>
      <c r="B2367" s="18">
        <v>1.7299999999999999E-2</v>
      </c>
    </row>
    <row r="2368" spans="1:2" x14ac:dyDescent="0.25">
      <c r="A2368" s="18">
        <v>11.82</v>
      </c>
      <c r="B2368" s="18">
        <v>1.77E-2</v>
      </c>
    </row>
    <row r="2369" spans="1:2" x14ac:dyDescent="0.25">
      <c r="A2369" s="18">
        <v>11.824999999999999</v>
      </c>
      <c r="B2369" s="18">
        <v>1.8100000000000002E-2</v>
      </c>
    </row>
    <row r="2370" spans="1:2" x14ac:dyDescent="0.25">
      <c r="A2370" s="18">
        <v>11.83</v>
      </c>
      <c r="B2370" s="18">
        <v>1.8599999999999998E-2</v>
      </c>
    </row>
    <row r="2371" spans="1:2" x14ac:dyDescent="0.25">
      <c r="A2371" s="18">
        <v>11.835000000000001</v>
      </c>
      <c r="B2371" s="18">
        <v>1.9E-2</v>
      </c>
    </row>
    <row r="2372" spans="1:2" x14ac:dyDescent="0.25">
      <c r="A2372" s="18">
        <v>11.84</v>
      </c>
      <c r="B2372" s="18">
        <v>1.95E-2</v>
      </c>
    </row>
    <row r="2373" spans="1:2" x14ac:dyDescent="0.25">
      <c r="A2373" s="18">
        <v>11.845000000000001</v>
      </c>
      <c r="B2373" s="18">
        <v>0.02</v>
      </c>
    </row>
    <row r="2374" spans="1:2" x14ac:dyDescent="0.25">
      <c r="A2374" s="18">
        <v>11.85</v>
      </c>
      <c r="B2374" s="18">
        <v>2.0500000000000001E-2</v>
      </c>
    </row>
    <row r="2375" spans="1:2" x14ac:dyDescent="0.25">
      <c r="A2375" s="18">
        <v>11.855</v>
      </c>
      <c r="B2375" s="18">
        <v>2.1100000000000001E-2</v>
      </c>
    </row>
    <row r="2376" spans="1:2" x14ac:dyDescent="0.25">
      <c r="A2376" s="18">
        <v>11.86</v>
      </c>
      <c r="B2376" s="18">
        <v>2.1600000000000001E-2</v>
      </c>
    </row>
    <row r="2377" spans="1:2" x14ac:dyDescent="0.25">
      <c r="A2377" s="18">
        <v>11.865</v>
      </c>
      <c r="B2377" s="18">
        <v>2.2200000000000001E-2</v>
      </c>
    </row>
    <row r="2378" spans="1:2" x14ac:dyDescent="0.25">
      <c r="A2378" s="18">
        <v>11.87</v>
      </c>
      <c r="B2378" s="18">
        <v>2.2800000000000001E-2</v>
      </c>
    </row>
    <row r="2379" spans="1:2" x14ac:dyDescent="0.25">
      <c r="A2379" s="18">
        <v>11.875</v>
      </c>
      <c r="B2379" s="18">
        <v>2.3300000000000001E-2</v>
      </c>
    </row>
    <row r="2380" spans="1:2" x14ac:dyDescent="0.25">
      <c r="A2380" s="18">
        <v>11.88</v>
      </c>
      <c r="B2380" s="18">
        <v>2.3900000000000001E-2</v>
      </c>
    </row>
    <row r="2381" spans="1:2" x14ac:dyDescent="0.25">
      <c r="A2381" s="18">
        <v>11.885</v>
      </c>
      <c r="B2381" s="18">
        <v>2.4400000000000002E-2</v>
      </c>
    </row>
    <row r="2382" spans="1:2" x14ac:dyDescent="0.25">
      <c r="A2382" s="18">
        <v>11.89</v>
      </c>
      <c r="B2382" s="18">
        <v>2.4899999999999999E-2</v>
      </c>
    </row>
    <row r="2383" spans="1:2" x14ac:dyDescent="0.25">
      <c r="A2383" s="18">
        <v>11.895</v>
      </c>
      <c r="B2383" s="18">
        <v>2.5499999999999998E-2</v>
      </c>
    </row>
    <row r="2384" spans="1:2" x14ac:dyDescent="0.25">
      <c r="A2384" s="18">
        <v>11.9</v>
      </c>
      <c r="B2384" s="18">
        <v>2.5999999999999999E-2</v>
      </c>
    </row>
    <row r="2385" spans="1:2" x14ac:dyDescent="0.25">
      <c r="A2385" s="18">
        <v>11.904999999999999</v>
      </c>
      <c r="B2385" s="18">
        <v>2.6499999999999999E-2</v>
      </c>
    </row>
    <row r="2386" spans="1:2" x14ac:dyDescent="0.25">
      <c r="A2386" s="18">
        <v>11.91</v>
      </c>
      <c r="B2386" s="18">
        <v>2.7E-2</v>
      </c>
    </row>
    <row r="2387" spans="1:2" x14ac:dyDescent="0.25">
      <c r="A2387" s="18">
        <v>11.914999999999999</v>
      </c>
      <c r="B2387" s="18">
        <v>2.75E-2</v>
      </c>
    </row>
    <row r="2388" spans="1:2" x14ac:dyDescent="0.25">
      <c r="A2388" s="18">
        <v>11.92</v>
      </c>
      <c r="B2388" s="18">
        <v>2.7900000000000001E-2</v>
      </c>
    </row>
    <row r="2389" spans="1:2" x14ac:dyDescent="0.25">
      <c r="A2389" s="18">
        <v>11.925000000000001</v>
      </c>
      <c r="B2389" s="18">
        <v>2.8299999999999999E-2</v>
      </c>
    </row>
    <row r="2390" spans="1:2" x14ac:dyDescent="0.25">
      <c r="A2390" s="18">
        <v>11.93</v>
      </c>
      <c r="B2390" s="18">
        <v>2.86E-2</v>
      </c>
    </row>
    <row r="2391" spans="1:2" x14ac:dyDescent="0.25">
      <c r="A2391" s="18">
        <v>11.935</v>
      </c>
      <c r="B2391" s="18">
        <v>2.8899999999999999E-2</v>
      </c>
    </row>
    <row r="2392" spans="1:2" x14ac:dyDescent="0.25">
      <c r="A2392" s="18">
        <v>11.94</v>
      </c>
      <c r="B2392" s="18">
        <v>2.92E-2</v>
      </c>
    </row>
    <row r="2393" spans="1:2" x14ac:dyDescent="0.25">
      <c r="A2393" s="18">
        <v>11.945</v>
      </c>
      <c r="B2393" s="18">
        <v>2.9399999999999999E-2</v>
      </c>
    </row>
    <row r="2394" spans="1:2" x14ac:dyDescent="0.25">
      <c r="A2394" s="18">
        <v>11.95</v>
      </c>
      <c r="B2394" s="18">
        <v>2.9600000000000001E-2</v>
      </c>
    </row>
    <row r="2395" spans="1:2" x14ac:dyDescent="0.25">
      <c r="A2395" s="18">
        <v>11.955</v>
      </c>
      <c r="B2395" s="18">
        <v>2.98E-2</v>
      </c>
    </row>
    <row r="2396" spans="1:2" x14ac:dyDescent="0.25">
      <c r="A2396" s="18">
        <v>11.96</v>
      </c>
      <c r="B2396" s="18">
        <v>2.9899999999999999E-2</v>
      </c>
    </row>
    <row r="2397" spans="1:2" x14ac:dyDescent="0.25">
      <c r="A2397" s="18">
        <v>11.965</v>
      </c>
      <c r="B2397" s="18">
        <v>2.9899999999999999E-2</v>
      </c>
    </row>
    <row r="2398" spans="1:2" x14ac:dyDescent="0.25">
      <c r="A2398" s="18">
        <v>11.97</v>
      </c>
      <c r="B2398" s="18">
        <v>2.98E-2</v>
      </c>
    </row>
    <row r="2399" spans="1:2" x14ac:dyDescent="0.25">
      <c r="A2399" s="18">
        <v>11.975</v>
      </c>
      <c r="B2399" s="18">
        <v>2.9700000000000001E-2</v>
      </c>
    </row>
    <row r="2400" spans="1:2" x14ac:dyDescent="0.25">
      <c r="A2400" s="18">
        <v>11.98</v>
      </c>
      <c r="B2400" s="18">
        <v>2.9499999999999998E-2</v>
      </c>
    </row>
    <row r="2401" spans="1:2" x14ac:dyDescent="0.25">
      <c r="A2401" s="18">
        <v>11.984999999999999</v>
      </c>
      <c r="B2401" s="18">
        <v>2.93E-2</v>
      </c>
    </row>
    <row r="2402" spans="1:2" x14ac:dyDescent="0.25">
      <c r="A2402" s="18">
        <v>11.99</v>
      </c>
      <c r="B2402" s="18">
        <v>2.9000000000000001E-2</v>
      </c>
    </row>
    <row r="2403" spans="1:2" x14ac:dyDescent="0.25">
      <c r="A2403" s="18">
        <v>11.994999999999999</v>
      </c>
      <c r="B2403" s="18">
        <v>2.87E-2</v>
      </c>
    </row>
    <row r="2404" spans="1:2" x14ac:dyDescent="0.25">
      <c r="A2404" s="18">
        <v>12</v>
      </c>
      <c r="B2404" s="18">
        <v>2.8299999999999999E-2</v>
      </c>
    </row>
    <row r="2405" spans="1:2" x14ac:dyDescent="0.25">
      <c r="A2405" s="18">
        <v>12.005000000000001</v>
      </c>
      <c r="B2405" s="18">
        <v>2.7799999999999998E-2</v>
      </c>
    </row>
    <row r="2406" spans="1:2" x14ac:dyDescent="0.25">
      <c r="A2406" s="18">
        <v>12.01</v>
      </c>
      <c r="B2406" s="18">
        <v>2.7199999999999998E-2</v>
      </c>
    </row>
    <row r="2407" spans="1:2" x14ac:dyDescent="0.25">
      <c r="A2407" s="18">
        <v>12.015000000000001</v>
      </c>
      <c r="B2407" s="18">
        <v>2.6499999999999999E-2</v>
      </c>
    </row>
    <row r="2408" spans="1:2" x14ac:dyDescent="0.25">
      <c r="A2408" s="18">
        <v>12.02</v>
      </c>
      <c r="B2408" s="18">
        <v>2.58E-2</v>
      </c>
    </row>
    <row r="2409" spans="1:2" x14ac:dyDescent="0.25">
      <c r="A2409" s="18">
        <v>12.025</v>
      </c>
      <c r="B2409" s="18">
        <v>2.5100000000000001E-2</v>
      </c>
    </row>
    <row r="2410" spans="1:2" x14ac:dyDescent="0.25">
      <c r="A2410" s="18">
        <v>12.03</v>
      </c>
      <c r="B2410" s="18">
        <v>2.4299999999999999E-2</v>
      </c>
    </row>
    <row r="2411" spans="1:2" x14ac:dyDescent="0.25">
      <c r="A2411" s="18">
        <v>12.035</v>
      </c>
      <c r="B2411" s="18">
        <v>2.3400000000000001E-2</v>
      </c>
    </row>
    <row r="2412" spans="1:2" x14ac:dyDescent="0.25">
      <c r="A2412" s="18">
        <v>12.04</v>
      </c>
      <c r="B2412" s="18">
        <v>2.2499999999999999E-2</v>
      </c>
    </row>
    <row r="2413" spans="1:2" x14ac:dyDescent="0.25">
      <c r="A2413" s="18">
        <v>12.045</v>
      </c>
      <c r="B2413" s="18">
        <v>2.1499999999999998E-2</v>
      </c>
    </row>
    <row r="2414" spans="1:2" x14ac:dyDescent="0.25">
      <c r="A2414" s="18">
        <v>12.05</v>
      </c>
      <c r="B2414" s="18">
        <v>2.0400000000000001E-2</v>
      </c>
    </row>
    <row r="2415" spans="1:2" x14ac:dyDescent="0.25">
      <c r="A2415" s="18">
        <v>12.055</v>
      </c>
      <c r="B2415" s="18">
        <v>1.9300000000000001E-2</v>
      </c>
    </row>
    <row r="2416" spans="1:2" x14ac:dyDescent="0.25">
      <c r="A2416" s="18">
        <v>12.06</v>
      </c>
      <c r="B2416" s="18">
        <v>1.8100000000000002E-2</v>
      </c>
    </row>
    <row r="2417" spans="1:2" x14ac:dyDescent="0.25">
      <c r="A2417" s="18">
        <v>12.065</v>
      </c>
      <c r="B2417" s="18">
        <v>1.6899999999999998E-2</v>
      </c>
    </row>
    <row r="2418" spans="1:2" x14ac:dyDescent="0.25">
      <c r="A2418" s="18">
        <v>12.07</v>
      </c>
      <c r="B2418" s="18">
        <v>1.5699999999999999E-2</v>
      </c>
    </row>
    <row r="2419" spans="1:2" x14ac:dyDescent="0.25">
      <c r="A2419" s="18">
        <v>12.074999999999999</v>
      </c>
      <c r="B2419" s="18">
        <v>1.44E-2</v>
      </c>
    </row>
    <row r="2420" spans="1:2" x14ac:dyDescent="0.25">
      <c r="A2420" s="18">
        <v>12.08</v>
      </c>
      <c r="B2420" s="18">
        <v>1.3100000000000001E-2</v>
      </c>
    </row>
    <row r="2421" spans="1:2" x14ac:dyDescent="0.25">
      <c r="A2421" s="18">
        <v>12.085000000000001</v>
      </c>
      <c r="B2421" s="18">
        <v>1.18E-2</v>
      </c>
    </row>
    <row r="2422" spans="1:2" x14ac:dyDescent="0.25">
      <c r="A2422" s="18">
        <v>12.09</v>
      </c>
      <c r="B2422" s="18">
        <v>1.04E-2</v>
      </c>
    </row>
    <row r="2423" spans="1:2" x14ac:dyDescent="0.25">
      <c r="A2423" s="18">
        <v>12.095000000000001</v>
      </c>
      <c r="B2423" s="18">
        <v>8.9999999999999993E-3</v>
      </c>
    </row>
    <row r="2424" spans="1:2" x14ac:dyDescent="0.25">
      <c r="A2424" s="18">
        <v>12.1</v>
      </c>
      <c r="B2424" s="18">
        <v>7.6E-3</v>
      </c>
    </row>
    <row r="2425" spans="1:2" x14ac:dyDescent="0.25">
      <c r="A2425" s="18">
        <v>12.105</v>
      </c>
      <c r="B2425" s="18">
        <v>6.1999999999999998E-3</v>
      </c>
    </row>
    <row r="2426" spans="1:2" x14ac:dyDescent="0.25">
      <c r="A2426" s="18">
        <v>12.11</v>
      </c>
      <c r="B2426" s="18">
        <v>4.7000000000000002E-3</v>
      </c>
    </row>
    <row r="2427" spans="1:2" x14ac:dyDescent="0.25">
      <c r="A2427" s="18">
        <v>12.115</v>
      </c>
      <c r="B2427" s="18">
        <v>3.3E-3</v>
      </c>
    </row>
    <row r="2428" spans="1:2" x14ac:dyDescent="0.25">
      <c r="A2428" s="18">
        <v>12.12</v>
      </c>
      <c r="B2428" s="18">
        <v>1.9E-3</v>
      </c>
    </row>
    <row r="2429" spans="1:2" x14ac:dyDescent="0.25">
      <c r="A2429" s="18">
        <v>12.125</v>
      </c>
      <c r="B2429" s="18">
        <v>5.0000000000000001E-4</v>
      </c>
    </row>
    <row r="2430" spans="1:2" x14ac:dyDescent="0.25">
      <c r="A2430" s="18">
        <v>12.13</v>
      </c>
      <c r="B2430" s="18">
        <v>-8.9999999999999998E-4</v>
      </c>
    </row>
    <row r="2431" spans="1:2" x14ac:dyDescent="0.25">
      <c r="A2431" s="18">
        <v>12.135</v>
      </c>
      <c r="B2431" s="18">
        <v>-2.3E-3</v>
      </c>
    </row>
    <row r="2432" spans="1:2" x14ac:dyDescent="0.25">
      <c r="A2432" s="18">
        <v>12.14</v>
      </c>
      <c r="B2432" s="18">
        <v>-3.7000000000000002E-3</v>
      </c>
    </row>
    <row r="2433" spans="1:2" x14ac:dyDescent="0.25">
      <c r="A2433" s="18">
        <v>12.145</v>
      </c>
      <c r="B2433" s="18">
        <v>-5.1000000000000004E-3</v>
      </c>
    </row>
    <row r="2434" spans="1:2" x14ac:dyDescent="0.25">
      <c r="A2434" s="18">
        <v>12.15</v>
      </c>
      <c r="B2434" s="18">
        <v>-6.4000000000000003E-3</v>
      </c>
    </row>
    <row r="2435" spans="1:2" x14ac:dyDescent="0.25">
      <c r="A2435" s="18">
        <v>12.154999999999999</v>
      </c>
      <c r="B2435" s="18">
        <v>-7.7999999999999996E-3</v>
      </c>
    </row>
    <row r="2436" spans="1:2" x14ac:dyDescent="0.25">
      <c r="A2436" s="18">
        <v>12.16</v>
      </c>
      <c r="B2436" s="18">
        <v>-8.9999999999999993E-3</v>
      </c>
    </row>
    <row r="2437" spans="1:2" x14ac:dyDescent="0.25">
      <c r="A2437" s="18">
        <v>12.164999999999999</v>
      </c>
      <c r="B2437" s="18">
        <v>-1.0200000000000001E-2</v>
      </c>
    </row>
    <row r="2438" spans="1:2" x14ac:dyDescent="0.25">
      <c r="A2438" s="18">
        <v>12.17</v>
      </c>
      <c r="B2438" s="18">
        <v>-1.14E-2</v>
      </c>
    </row>
    <row r="2439" spans="1:2" x14ac:dyDescent="0.25">
      <c r="A2439" s="18">
        <v>12.175000000000001</v>
      </c>
      <c r="B2439" s="18">
        <v>-1.2500000000000001E-2</v>
      </c>
    </row>
    <row r="2440" spans="1:2" x14ac:dyDescent="0.25">
      <c r="A2440" s="18">
        <v>12.18</v>
      </c>
      <c r="B2440" s="18">
        <v>-1.3599999999999999E-2</v>
      </c>
    </row>
    <row r="2441" spans="1:2" x14ac:dyDescent="0.25">
      <c r="A2441" s="18">
        <v>12.185</v>
      </c>
      <c r="B2441" s="18">
        <v>-1.47E-2</v>
      </c>
    </row>
    <row r="2442" spans="1:2" x14ac:dyDescent="0.25">
      <c r="A2442" s="18">
        <v>12.19</v>
      </c>
      <c r="B2442" s="18">
        <v>-1.5699999999999999E-2</v>
      </c>
    </row>
    <row r="2443" spans="1:2" x14ac:dyDescent="0.25">
      <c r="A2443" s="18">
        <v>12.195</v>
      </c>
      <c r="B2443" s="18">
        <v>-1.66E-2</v>
      </c>
    </row>
    <row r="2444" spans="1:2" x14ac:dyDescent="0.25">
      <c r="A2444" s="18">
        <v>12.2</v>
      </c>
      <c r="B2444" s="18">
        <v>-1.7500000000000002E-2</v>
      </c>
    </row>
    <row r="2445" spans="1:2" x14ac:dyDescent="0.25">
      <c r="A2445" s="18">
        <v>12.205</v>
      </c>
      <c r="B2445" s="18">
        <v>-1.83E-2</v>
      </c>
    </row>
    <row r="2446" spans="1:2" x14ac:dyDescent="0.25">
      <c r="A2446" s="18">
        <v>12.21</v>
      </c>
      <c r="B2446" s="18">
        <v>-1.89E-2</v>
      </c>
    </row>
    <row r="2447" spans="1:2" x14ac:dyDescent="0.25">
      <c r="A2447" s="18">
        <v>12.215</v>
      </c>
      <c r="B2447" s="18">
        <v>-1.9599999999999999E-2</v>
      </c>
    </row>
    <row r="2448" spans="1:2" x14ac:dyDescent="0.25">
      <c r="A2448" s="18">
        <v>12.22</v>
      </c>
      <c r="B2448" s="18">
        <v>-2.01E-2</v>
      </c>
    </row>
    <row r="2449" spans="1:2" x14ac:dyDescent="0.25">
      <c r="A2449" s="18">
        <v>12.225</v>
      </c>
      <c r="B2449" s="18">
        <v>-2.07E-2</v>
      </c>
    </row>
    <row r="2450" spans="1:2" x14ac:dyDescent="0.25">
      <c r="A2450" s="18">
        <v>12.23</v>
      </c>
      <c r="B2450" s="18">
        <v>-2.1100000000000001E-2</v>
      </c>
    </row>
    <row r="2451" spans="1:2" x14ac:dyDescent="0.25">
      <c r="A2451" s="18">
        <v>12.234999999999999</v>
      </c>
      <c r="B2451" s="18">
        <v>-2.1600000000000001E-2</v>
      </c>
    </row>
    <row r="2452" spans="1:2" x14ac:dyDescent="0.25">
      <c r="A2452" s="18">
        <v>12.24</v>
      </c>
      <c r="B2452" s="18">
        <v>-2.1899999999999999E-2</v>
      </c>
    </row>
    <row r="2453" spans="1:2" x14ac:dyDescent="0.25">
      <c r="A2453" s="18">
        <v>12.244999999999999</v>
      </c>
      <c r="B2453" s="18">
        <v>-2.1999999999999999E-2</v>
      </c>
    </row>
    <row r="2454" spans="1:2" x14ac:dyDescent="0.25">
      <c r="A2454" s="18">
        <v>12.25</v>
      </c>
      <c r="B2454" s="18">
        <v>-2.2100000000000002E-2</v>
      </c>
    </row>
    <row r="2455" spans="1:2" x14ac:dyDescent="0.25">
      <c r="A2455" s="18">
        <v>12.255000000000001</v>
      </c>
      <c r="B2455" s="18">
        <v>-2.2100000000000002E-2</v>
      </c>
    </row>
    <row r="2456" spans="1:2" x14ac:dyDescent="0.25">
      <c r="A2456" s="18">
        <v>12.26</v>
      </c>
      <c r="B2456" s="18">
        <v>-2.2100000000000002E-2</v>
      </c>
    </row>
    <row r="2457" spans="1:2" x14ac:dyDescent="0.25">
      <c r="A2457" s="18">
        <v>12.265000000000001</v>
      </c>
      <c r="B2457" s="18">
        <v>-2.1999999999999999E-2</v>
      </c>
    </row>
    <row r="2458" spans="1:2" x14ac:dyDescent="0.25">
      <c r="A2458" s="18">
        <v>12.27</v>
      </c>
      <c r="B2458" s="18">
        <v>-2.18E-2</v>
      </c>
    </row>
    <row r="2459" spans="1:2" x14ac:dyDescent="0.25">
      <c r="A2459" s="18">
        <v>12.275</v>
      </c>
      <c r="B2459" s="18">
        <v>-2.1700000000000001E-2</v>
      </c>
    </row>
    <row r="2460" spans="1:2" x14ac:dyDescent="0.25">
      <c r="A2460" s="18">
        <v>12.28</v>
      </c>
      <c r="B2460" s="18">
        <v>-2.1399999999999999E-2</v>
      </c>
    </row>
    <row r="2461" spans="1:2" x14ac:dyDescent="0.25">
      <c r="A2461" s="18">
        <v>12.285</v>
      </c>
      <c r="B2461" s="18">
        <v>-2.0899999999999998E-2</v>
      </c>
    </row>
    <row r="2462" spans="1:2" x14ac:dyDescent="0.25">
      <c r="A2462" s="18">
        <v>12.29</v>
      </c>
      <c r="B2462" s="18">
        <v>-2.0299999999999999E-2</v>
      </c>
    </row>
    <row r="2463" spans="1:2" x14ac:dyDescent="0.25">
      <c r="A2463" s="18">
        <v>12.295</v>
      </c>
      <c r="B2463" s="18">
        <v>-1.9699999999999999E-2</v>
      </c>
    </row>
    <row r="2464" spans="1:2" x14ac:dyDescent="0.25">
      <c r="A2464" s="18">
        <v>12.3</v>
      </c>
      <c r="B2464" s="18">
        <v>-1.9099999999999999E-2</v>
      </c>
    </row>
    <row r="2465" spans="1:2" x14ac:dyDescent="0.25">
      <c r="A2465" s="18">
        <v>12.305</v>
      </c>
      <c r="B2465" s="18">
        <v>-1.84E-2</v>
      </c>
    </row>
    <row r="2466" spans="1:2" x14ac:dyDescent="0.25">
      <c r="A2466" s="18">
        <v>12.31</v>
      </c>
      <c r="B2466" s="18">
        <v>-1.77E-2</v>
      </c>
    </row>
    <row r="2467" spans="1:2" x14ac:dyDescent="0.25">
      <c r="A2467" s="18">
        <v>12.315</v>
      </c>
      <c r="B2467" s="18">
        <v>-1.6899999999999998E-2</v>
      </c>
    </row>
    <row r="2468" spans="1:2" x14ac:dyDescent="0.25">
      <c r="A2468" s="18">
        <v>12.32</v>
      </c>
      <c r="B2468" s="18">
        <v>-1.61E-2</v>
      </c>
    </row>
    <row r="2469" spans="1:2" x14ac:dyDescent="0.25">
      <c r="A2469" s="18">
        <v>12.324999999999999</v>
      </c>
      <c r="B2469" s="18">
        <v>-1.4999999999999999E-2</v>
      </c>
    </row>
    <row r="2470" spans="1:2" x14ac:dyDescent="0.25">
      <c r="A2470" s="18">
        <v>12.33</v>
      </c>
      <c r="B2470" s="18">
        <v>-1.38E-2</v>
      </c>
    </row>
    <row r="2471" spans="1:2" x14ac:dyDescent="0.25">
      <c r="A2471" s="18">
        <v>12.335000000000001</v>
      </c>
      <c r="B2471" s="18">
        <v>-1.2500000000000001E-2</v>
      </c>
    </row>
    <row r="2472" spans="1:2" x14ac:dyDescent="0.25">
      <c r="A2472" s="18">
        <v>12.34</v>
      </c>
      <c r="B2472" s="18">
        <v>-1.1299999999999999E-2</v>
      </c>
    </row>
    <row r="2473" spans="1:2" x14ac:dyDescent="0.25">
      <c r="A2473" s="18">
        <v>12.345000000000001</v>
      </c>
      <c r="B2473" s="18">
        <v>-0.01</v>
      </c>
    </row>
    <row r="2474" spans="1:2" x14ac:dyDescent="0.25">
      <c r="A2474" s="18">
        <v>12.35</v>
      </c>
      <c r="B2474" s="18">
        <v>-8.8000000000000005E-3</v>
      </c>
    </row>
    <row r="2475" spans="1:2" x14ac:dyDescent="0.25">
      <c r="A2475" s="18">
        <v>12.355</v>
      </c>
      <c r="B2475" s="18">
        <v>-7.4999999999999997E-3</v>
      </c>
    </row>
    <row r="2476" spans="1:2" x14ac:dyDescent="0.25">
      <c r="A2476" s="18">
        <v>12.36</v>
      </c>
      <c r="B2476" s="18">
        <v>-6.1000000000000004E-3</v>
      </c>
    </row>
    <row r="2477" spans="1:2" x14ac:dyDescent="0.25">
      <c r="A2477" s="18">
        <v>12.365</v>
      </c>
      <c r="B2477" s="18">
        <v>-4.4000000000000003E-3</v>
      </c>
    </row>
    <row r="2478" spans="1:2" x14ac:dyDescent="0.25">
      <c r="A2478" s="18">
        <v>12.37</v>
      </c>
      <c r="B2478" s="18">
        <v>-2.5999999999999999E-3</v>
      </c>
    </row>
    <row r="2479" spans="1:2" x14ac:dyDescent="0.25">
      <c r="A2479" s="18">
        <v>12.375</v>
      </c>
      <c r="B2479" s="18">
        <v>-6.9999999999999999E-4</v>
      </c>
    </row>
    <row r="2480" spans="1:2" x14ac:dyDescent="0.25">
      <c r="A2480" s="18">
        <v>12.38</v>
      </c>
      <c r="B2480" s="18">
        <v>1.1000000000000001E-3</v>
      </c>
    </row>
    <row r="2481" spans="1:2" x14ac:dyDescent="0.25">
      <c r="A2481" s="18">
        <v>12.385</v>
      </c>
      <c r="B2481" s="18">
        <v>2.8999999999999998E-3</v>
      </c>
    </row>
    <row r="2482" spans="1:2" x14ac:dyDescent="0.25">
      <c r="A2482" s="18">
        <v>12.39</v>
      </c>
      <c r="B2482" s="18">
        <v>4.7999999999999996E-3</v>
      </c>
    </row>
    <row r="2483" spans="1:2" x14ac:dyDescent="0.25">
      <c r="A2483" s="18">
        <v>12.395</v>
      </c>
      <c r="B2483" s="18">
        <v>6.6E-3</v>
      </c>
    </row>
    <row r="2484" spans="1:2" x14ac:dyDescent="0.25">
      <c r="A2484" s="18">
        <v>12.4</v>
      </c>
      <c r="B2484" s="18">
        <v>8.6E-3</v>
      </c>
    </row>
    <row r="2485" spans="1:2" x14ac:dyDescent="0.25">
      <c r="A2485" s="18">
        <v>12.404999999999999</v>
      </c>
      <c r="B2485" s="18">
        <v>1.09E-2</v>
      </c>
    </row>
    <row r="2486" spans="1:2" x14ac:dyDescent="0.25">
      <c r="A2486" s="18">
        <v>12.41</v>
      </c>
      <c r="B2486" s="18">
        <v>1.34E-2</v>
      </c>
    </row>
    <row r="2487" spans="1:2" x14ac:dyDescent="0.25">
      <c r="A2487" s="18">
        <v>12.414999999999999</v>
      </c>
      <c r="B2487" s="18">
        <v>1.5900000000000001E-2</v>
      </c>
    </row>
    <row r="2488" spans="1:2" x14ac:dyDescent="0.25">
      <c r="A2488" s="18">
        <v>12.42</v>
      </c>
      <c r="B2488" s="18">
        <v>1.83E-2</v>
      </c>
    </row>
    <row r="2489" spans="1:2" x14ac:dyDescent="0.25">
      <c r="A2489" s="18">
        <v>12.425000000000001</v>
      </c>
      <c r="B2489" s="18">
        <v>2.0799999999999999E-2</v>
      </c>
    </row>
    <row r="2490" spans="1:2" x14ac:dyDescent="0.25">
      <c r="A2490" s="18">
        <v>12.43</v>
      </c>
      <c r="B2490" s="18">
        <v>2.3199999999999998E-2</v>
      </c>
    </row>
    <row r="2491" spans="1:2" x14ac:dyDescent="0.25">
      <c r="A2491" s="18">
        <v>12.435</v>
      </c>
      <c r="B2491" s="18">
        <v>2.5700000000000001E-2</v>
      </c>
    </row>
    <row r="2492" spans="1:2" x14ac:dyDescent="0.25">
      <c r="A2492" s="18">
        <v>12.44</v>
      </c>
      <c r="B2492" s="18">
        <v>2.8299999999999999E-2</v>
      </c>
    </row>
    <row r="2493" spans="1:2" x14ac:dyDescent="0.25">
      <c r="A2493" s="18">
        <v>12.445</v>
      </c>
      <c r="B2493" s="18">
        <v>3.1300000000000001E-2</v>
      </c>
    </row>
    <row r="2494" spans="1:2" x14ac:dyDescent="0.25">
      <c r="A2494" s="18">
        <v>12.45</v>
      </c>
      <c r="B2494" s="18">
        <v>3.44E-2</v>
      </c>
    </row>
    <row r="2495" spans="1:2" x14ac:dyDescent="0.25">
      <c r="A2495" s="18">
        <v>12.455</v>
      </c>
      <c r="B2495" s="18">
        <v>3.7499999999999999E-2</v>
      </c>
    </row>
    <row r="2496" spans="1:2" x14ac:dyDescent="0.25">
      <c r="A2496" s="18">
        <v>12.46</v>
      </c>
      <c r="B2496" s="18">
        <v>4.0599999999999997E-2</v>
      </c>
    </row>
    <row r="2497" spans="1:2" x14ac:dyDescent="0.25">
      <c r="A2497" s="18">
        <v>12.465</v>
      </c>
      <c r="B2497" s="18">
        <v>4.3700000000000003E-2</v>
      </c>
    </row>
    <row r="2498" spans="1:2" x14ac:dyDescent="0.25">
      <c r="A2498" s="18">
        <v>12.47</v>
      </c>
      <c r="B2498" s="18">
        <v>4.6800000000000001E-2</v>
      </c>
    </row>
    <row r="2499" spans="1:2" x14ac:dyDescent="0.25">
      <c r="A2499" s="18">
        <v>12.475</v>
      </c>
      <c r="B2499" s="18">
        <v>4.99E-2</v>
      </c>
    </row>
    <row r="2500" spans="1:2" x14ac:dyDescent="0.25">
      <c r="A2500" s="18">
        <v>12.48</v>
      </c>
      <c r="B2500" s="18">
        <v>5.3199999999999997E-2</v>
      </c>
    </row>
    <row r="2501" spans="1:2" x14ac:dyDescent="0.25">
      <c r="A2501" s="18">
        <v>12.484999999999999</v>
      </c>
      <c r="B2501" s="18">
        <v>5.6800000000000003E-2</v>
      </c>
    </row>
    <row r="2502" spans="1:2" x14ac:dyDescent="0.25">
      <c r="A2502" s="18">
        <v>12.49</v>
      </c>
      <c r="B2502" s="18">
        <v>6.0600000000000001E-2</v>
      </c>
    </row>
    <row r="2503" spans="1:2" x14ac:dyDescent="0.25">
      <c r="A2503" s="18">
        <v>12.494999999999999</v>
      </c>
      <c r="B2503" s="18">
        <v>6.4399999999999999E-2</v>
      </c>
    </row>
    <row r="2504" spans="1:2" x14ac:dyDescent="0.25">
      <c r="A2504" s="18">
        <v>12.5</v>
      </c>
      <c r="B2504" s="18">
        <v>6.8199999999999997E-2</v>
      </c>
    </row>
    <row r="2505" spans="1:2" x14ac:dyDescent="0.25">
      <c r="A2505" s="18">
        <v>12.505000000000001</v>
      </c>
      <c r="B2505" s="18">
        <v>7.1999999999999995E-2</v>
      </c>
    </row>
    <row r="2506" spans="1:2" x14ac:dyDescent="0.25">
      <c r="A2506" s="18">
        <v>12.51</v>
      </c>
      <c r="B2506" s="18">
        <v>7.5700000000000003E-2</v>
      </c>
    </row>
    <row r="2507" spans="1:2" x14ac:dyDescent="0.25">
      <c r="A2507" s="18">
        <v>12.515000000000001</v>
      </c>
      <c r="B2507" s="18">
        <v>7.9399999999999998E-2</v>
      </c>
    </row>
    <row r="2508" spans="1:2" x14ac:dyDescent="0.25">
      <c r="A2508" s="18">
        <v>12.52</v>
      </c>
      <c r="B2508" s="18">
        <v>8.3299999999999999E-2</v>
      </c>
    </row>
    <row r="2509" spans="1:2" x14ac:dyDescent="0.25">
      <c r="A2509" s="18">
        <v>12.525</v>
      </c>
      <c r="B2509" s="18">
        <v>8.7599999999999997E-2</v>
      </c>
    </row>
    <row r="2510" spans="1:2" x14ac:dyDescent="0.25">
      <c r="A2510" s="18">
        <v>12.53</v>
      </c>
      <c r="B2510" s="18">
        <v>9.1999999999999998E-2</v>
      </c>
    </row>
    <row r="2511" spans="1:2" x14ac:dyDescent="0.25">
      <c r="A2511" s="18">
        <v>12.535</v>
      </c>
      <c r="B2511" s="18">
        <v>9.6500000000000002E-2</v>
      </c>
    </row>
    <row r="2512" spans="1:2" x14ac:dyDescent="0.25">
      <c r="A2512" s="18">
        <v>12.54</v>
      </c>
      <c r="B2512" s="18">
        <v>0.1008</v>
      </c>
    </row>
    <row r="2513" spans="1:2" x14ac:dyDescent="0.25">
      <c r="A2513" s="18">
        <v>12.545</v>
      </c>
      <c r="B2513" s="18">
        <v>0.1052</v>
      </c>
    </row>
    <row r="2514" spans="1:2" x14ac:dyDescent="0.25">
      <c r="A2514" s="18">
        <v>12.55</v>
      </c>
      <c r="B2514" s="18">
        <v>0.1095</v>
      </c>
    </row>
    <row r="2515" spans="1:2" x14ac:dyDescent="0.25">
      <c r="A2515" s="18">
        <v>12.555</v>
      </c>
      <c r="B2515" s="18">
        <v>0.1137</v>
      </c>
    </row>
    <row r="2516" spans="1:2" x14ac:dyDescent="0.25">
      <c r="A2516" s="18">
        <v>12.56</v>
      </c>
      <c r="B2516" s="18">
        <v>0.1182</v>
      </c>
    </row>
    <row r="2517" spans="1:2" x14ac:dyDescent="0.25">
      <c r="A2517" s="18">
        <v>12.565</v>
      </c>
      <c r="B2517" s="18">
        <v>0.1229</v>
      </c>
    </row>
    <row r="2518" spans="1:2" x14ac:dyDescent="0.25">
      <c r="A2518" s="18">
        <v>12.57</v>
      </c>
      <c r="B2518" s="18">
        <v>0.1278</v>
      </c>
    </row>
    <row r="2519" spans="1:2" x14ac:dyDescent="0.25">
      <c r="A2519" s="18">
        <v>12.574999999999999</v>
      </c>
      <c r="B2519" s="18">
        <v>0.13270000000000001</v>
      </c>
    </row>
    <row r="2520" spans="1:2" x14ac:dyDescent="0.25">
      <c r="A2520" s="18">
        <v>12.58</v>
      </c>
      <c r="B2520" s="18">
        <v>0.13750000000000001</v>
      </c>
    </row>
    <row r="2521" spans="1:2" x14ac:dyDescent="0.25">
      <c r="A2521" s="18">
        <v>12.585000000000001</v>
      </c>
      <c r="B2521" s="18">
        <v>0.14219999999999999</v>
      </c>
    </row>
    <row r="2522" spans="1:2" x14ac:dyDescent="0.25">
      <c r="A2522" s="18">
        <v>12.59</v>
      </c>
      <c r="B2522" s="18">
        <v>0.14680000000000001</v>
      </c>
    </row>
    <row r="2523" spans="1:2" x14ac:dyDescent="0.25">
      <c r="A2523" s="18">
        <v>12.595000000000001</v>
      </c>
      <c r="B2523" s="18">
        <v>0.15140000000000001</v>
      </c>
    </row>
    <row r="2524" spans="1:2" x14ac:dyDescent="0.25">
      <c r="A2524" s="18">
        <v>12.6</v>
      </c>
      <c r="B2524" s="18">
        <v>0.156</v>
      </c>
    </row>
    <row r="2525" spans="1:2" x14ac:dyDescent="0.25">
      <c r="A2525" s="18">
        <v>12.605</v>
      </c>
      <c r="B2525" s="18">
        <v>0.161</v>
      </c>
    </row>
    <row r="2526" spans="1:2" x14ac:dyDescent="0.25">
      <c r="A2526" s="18">
        <v>12.61</v>
      </c>
      <c r="B2526" s="18">
        <v>0.16600000000000001</v>
      </c>
    </row>
    <row r="2527" spans="1:2" x14ac:dyDescent="0.25">
      <c r="A2527" s="18">
        <v>12.615</v>
      </c>
      <c r="B2527" s="18">
        <v>0.1709</v>
      </c>
    </row>
    <row r="2528" spans="1:2" x14ac:dyDescent="0.25">
      <c r="A2528" s="18">
        <v>12.62</v>
      </c>
      <c r="B2528" s="18">
        <v>0.17580000000000001</v>
      </c>
    </row>
    <row r="2529" spans="1:2" x14ac:dyDescent="0.25">
      <c r="A2529" s="18">
        <v>12.625</v>
      </c>
      <c r="B2529" s="18">
        <v>0.18049999999999999</v>
      </c>
    </row>
    <row r="2530" spans="1:2" x14ac:dyDescent="0.25">
      <c r="A2530" s="18">
        <v>12.63</v>
      </c>
      <c r="B2530" s="18">
        <v>0.18509999999999999</v>
      </c>
    </row>
    <row r="2531" spans="1:2" x14ac:dyDescent="0.25">
      <c r="A2531" s="18">
        <v>12.635</v>
      </c>
      <c r="B2531" s="18">
        <v>0.1895</v>
      </c>
    </row>
    <row r="2532" spans="1:2" x14ac:dyDescent="0.25">
      <c r="A2532" s="18">
        <v>12.64</v>
      </c>
      <c r="B2532" s="18">
        <v>0.19400000000000001</v>
      </c>
    </row>
    <row r="2533" spans="1:2" x14ac:dyDescent="0.25">
      <c r="A2533" s="18">
        <v>12.645</v>
      </c>
      <c r="B2533" s="18">
        <v>0.19869999999999999</v>
      </c>
    </row>
    <row r="2534" spans="1:2" x14ac:dyDescent="0.25">
      <c r="A2534" s="18">
        <v>12.65</v>
      </c>
      <c r="B2534" s="18">
        <v>0.20330000000000001</v>
      </c>
    </row>
    <row r="2535" spans="1:2" x14ac:dyDescent="0.25">
      <c r="A2535" s="18">
        <v>12.654999999999999</v>
      </c>
      <c r="B2535" s="18">
        <v>0.2079</v>
      </c>
    </row>
    <row r="2536" spans="1:2" x14ac:dyDescent="0.25">
      <c r="A2536" s="18">
        <v>12.66</v>
      </c>
      <c r="B2536" s="18">
        <v>0.21229999999999999</v>
      </c>
    </row>
    <row r="2537" spans="1:2" x14ac:dyDescent="0.25">
      <c r="A2537" s="18">
        <v>12.664999999999999</v>
      </c>
      <c r="B2537" s="18">
        <v>0.2165</v>
      </c>
    </row>
    <row r="2538" spans="1:2" x14ac:dyDescent="0.25">
      <c r="A2538" s="18">
        <v>12.67</v>
      </c>
      <c r="B2538" s="18">
        <v>0.2205</v>
      </c>
    </row>
    <row r="2539" spans="1:2" x14ac:dyDescent="0.25">
      <c r="A2539" s="18">
        <v>12.675000000000001</v>
      </c>
      <c r="B2539" s="18">
        <v>0.22439999999999999</v>
      </c>
    </row>
    <row r="2540" spans="1:2" x14ac:dyDescent="0.25">
      <c r="A2540" s="18">
        <v>12.68</v>
      </c>
      <c r="B2540" s="18">
        <v>0.22819999999999999</v>
      </c>
    </row>
    <row r="2541" spans="1:2" x14ac:dyDescent="0.25">
      <c r="A2541" s="18">
        <v>12.685</v>
      </c>
      <c r="B2541" s="18">
        <v>0.2321</v>
      </c>
    </row>
    <row r="2542" spans="1:2" x14ac:dyDescent="0.25">
      <c r="A2542" s="18">
        <v>12.69</v>
      </c>
      <c r="B2542" s="18">
        <v>0.2359</v>
      </c>
    </row>
    <row r="2543" spans="1:2" x14ac:dyDescent="0.25">
      <c r="A2543" s="18">
        <v>12.695</v>
      </c>
      <c r="B2543" s="18">
        <v>0.23949999999999999</v>
      </c>
    </row>
    <row r="2544" spans="1:2" x14ac:dyDescent="0.25">
      <c r="A2544" s="18">
        <v>12.7</v>
      </c>
      <c r="B2544" s="18">
        <v>0.2429</v>
      </c>
    </row>
    <row r="2545" spans="1:2" x14ac:dyDescent="0.25">
      <c r="A2545" s="18">
        <v>12.705</v>
      </c>
      <c r="B2545" s="18">
        <v>0.24610000000000001</v>
      </c>
    </row>
    <row r="2546" spans="1:2" x14ac:dyDescent="0.25">
      <c r="A2546" s="18">
        <v>12.71</v>
      </c>
      <c r="B2546" s="18">
        <v>0.24909999999999999</v>
      </c>
    </row>
    <row r="2547" spans="1:2" x14ac:dyDescent="0.25">
      <c r="A2547" s="18">
        <v>12.715</v>
      </c>
      <c r="B2547" s="18">
        <v>0.25190000000000001</v>
      </c>
    </row>
    <row r="2548" spans="1:2" x14ac:dyDescent="0.25">
      <c r="A2548" s="18">
        <v>12.72</v>
      </c>
      <c r="B2548" s="18">
        <v>0.2545</v>
      </c>
    </row>
    <row r="2549" spans="1:2" x14ac:dyDescent="0.25">
      <c r="A2549" s="18">
        <v>12.725</v>
      </c>
      <c r="B2549" s="18">
        <v>0.2571</v>
      </c>
    </row>
    <row r="2550" spans="1:2" x14ac:dyDescent="0.25">
      <c r="A2550" s="18">
        <v>12.73</v>
      </c>
      <c r="B2550" s="18">
        <v>0.25950000000000001</v>
      </c>
    </row>
    <row r="2551" spans="1:2" x14ac:dyDescent="0.25">
      <c r="A2551" s="18">
        <v>12.734999999999999</v>
      </c>
      <c r="B2551" s="18">
        <v>0.26169999999999999</v>
      </c>
    </row>
    <row r="2552" spans="1:2" x14ac:dyDescent="0.25">
      <c r="A2552" s="18">
        <v>12.74</v>
      </c>
      <c r="B2552" s="18">
        <v>0.2636</v>
      </c>
    </row>
    <row r="2553" spans="1:2" x14ac:dyDescent="0.25">
      <c r="A2553" s="18">
        <v>12.744999999999999</v>
      </c>
      <c r="B2553" s="18">
        <v>0.26540000000000002</v>
      </c>
    </row>
    <row r="2554" spans="1:2" x14ac:dyDescent="0.25">
      <c r="A2554" s="18">
        <v>12.75</v>
      </c>
      <c r="B2554" s="18">
        <v>0.26690000000000003</v>
      </c>
    </row>
    <row r="2555" spans="1:2" x14ac:dyDescent="0.25">
      <c r="A2555" s="18">
        <v>12.755000000000001</v>
      </c>
      <c r="B2555" s="18">
        <v>0.26819999999999999</v>
      </c>
    </row>
    <row r="2556" spans="1:2" x14ac:dyDescent="0.25">
      <c r="A2556" s="18">
        <v>12.76</v>
      </c>
      <c r="B2556" s="18">
        <v>0.26929999999999998</v>
      </c>
    </row>
    <row r="2557" spans="1:2" x14ac:dyDescent="0.25">
      <c r="A2557" s="18">
        <v>12.765000000000001</v>
      </c>
      <c r="B2557" s="18">
        <v>0.27010000000000001</v>
      </c>
    </row>
    <row r="2558" spans="1:2" x14ac:dyDescent="0.25">
      <c r="A2558" s="18">
        <v>12.77</v>
      </c>
      <c r="B2558" s="18">
        <v>0.2707</v>
      </c>
    </row>
    <row r="2559" spans="1:2" x14ac:dyDescent="0.25">
      <c r="A2559" s="18">
        <v>12.775</v>
      </c>
      <c r="B2559" s="18">
        <v>0.27110000000000001</v>
      </c>
    </row>
    <row r="2560" spans="1:2" x14ac:dyDescent="0.25">
      <c r="A2560" s="18">
        <v>12.78</v>
      </c>
      <c r="B2560" s="18">
        <v>0.27129999999999999</v>
      </c>
    </row>
    <row r="2561" spans="1:2" x14ac:dyDescent="0.25">
      <c r="A2561" s="18">
        <v>12.785</v>
      </c>
      <c r="B2561" s="18">
        <v>0.2712</v>
      </c>
    </row>
    <row r="2562" spans="1:2" x14ac:dyDescent="0.25">
      <c r="A2562" s="18">
        <v>12.79</v>
      </c>
      <c r="B2562" s="18">
        <v>0.27100000000000002</v>
      </c>
    </row>
    <row r="2563" spans="1:2" x14ac:dyDescent="0.25">
      <c r="A2563" s="18">
        <v>12.795</v>
      </c>
      <c r="B2563" s="18">
        <v>0.27039999999999997</v>
      </c>
    </row>
    <row r="2564" spans="1:2" x14ac:dyDescent="0.25">
      <c r="A2564" s="18">
        <v>12.8</v>
      </c>
      <c r="B2564" s="18">
        <v>0.2697</v>
      </c>
    </row>
    <row r="2565" spans="1:2" x14ac:dyDescent="0.25">
      <c r="A2565" s="18">
        <v>12.805</v>
      </c>
      <c r="B2565" s="18">
        <v>0.26860000000000001</v>
      </c>
    </row>
    <row r="2566" spans="1:2" x14ac:dyDescent="0.25">
      <c r="A2566" s="18">
        <v>12.81</v>
      </c>
      <c r="B2566" s="18">
        <v>0.26740000000000003</v>
      </c>
    </row>
    <row r="2567" spans="1:2" x14ac:dyDescent="0.25">
      <c r="A2567" s="18">
        <v>12.815</v>
      </c>
      <c r="B2567" s="18">
        <v>0.26590000000000003</v>
      </c>
    </row>
    <row r="2568" spans="1:2" x14ac:dyDescent="0.25">
      <c r="A2568" s="18">
        <v>12.82</v>
      </c>
      <c r="B2568" s="18">
        <v>0.2641</v>
      </c>
    </row>
    <row r="2569" spans="1:2" x14ac:dyDescent="0.25">
      <c r="A2569" s="18">
        <v>12.824999999999999</v>
      </c>
      <c r="B2569" s="18">
        <v>0.26219999999999999</v>
      </c>
    </row>
    <row r="2570" spans="1:2" x14ac:dyDescent="0.25">
      <c r="A2570" s="18">
        <v>12.83</v>
      </c>
      <c r="B2570" s="18">
        <v>0.26</v>
      </c>
    </row>
    <row r="2571" spans="1:2" x14ac:dyDescent="0.25">
      <c r="A2571" s="18">
        <v>12.835000000000001</v>
      </c>
      <c r="B2571" s="18">
        <v>0.2576</v>
      </c>
    </row>
    <row r="2572" spans="1:2" x14ac:dyDescent="0.25">
      <c r="A2572" s="18">
        <v>12.84</v>
      </c>
      <c r="B2572" s="18">
        <v>0.255</v>
      </c>
    </row>
    <row r="2573" spans="1:2" x14ac:dyDescent="0.25">
      <c r="A2573" s="18">
        <v>12.845000000000001</v>
      </c>
      <c r="B2573" s="18">
        <v>0.25209999999999999</v>
      </c>
    </row>
    <row r="2574" spans="1:2" x14ac:dyDescent="0.25">
      <c r="A2574" s="18">
        <v>12.85</v>
      </c>
      <c r="B2574" s="18">
        <v>0.249</v>
      </c>
    </row>
    <row r="2575" spans="1:2" x14ac:dyDescent="0.25">
      <c r="A2575" s="18">
        <v>12.855</v>
      </c>
      <c r="B2575" s="18">
        <v>0.24579999999999999</v>
      </c>
    </row>
    <row r="2576" spans="1:2" x14ac:dyDescent="0.25">
      <c r="A2576" s="18">
        <v>12.86</v>
      </c>
      <c r="B2576" s="18">
        <v>0.24229999999999999</v>
      </c>
    </row>
    <row r="2577" spans="1:2" x14ac:dyDescent="0.25">
      <c r="A2577" s="18">
        <v>12.865</v>
      </c>
      <c r="B2577" s="18">
        <v>0.23860000000000001</v>
      </c>
    </row>
    <row r="2578" spans="1:2" x14ac:dyDescent="0.25">
      <c r="A2578" s="18">
        <v>12.87</v>
      </c>
      <c r="B2578" s="18">
        <v>0.23469999999999999</v>
      </c>
    </row>
    <row r="2579" spans="1:2" x14ac:dyDescent="0.25">
      <c r="A2579" s="18">
        <v>12.875</v>
      </c>
      <c r="B2579" s="18">
        <v>0.2306</v>
      </c>
    </row>
    <row r="2580" spans="1:2" x14ac:dyDescent="0.25">
      <c r="A2580" s="18">
        <v>12.88</v>
      </c>
      <c r="B2580" s="18">
        <v>0.2263</v>
      </c>
    </row>
    <row r="2581" spans="1:2" x14ac:dyDescent="0.25">
      <c r="A2581" s="18">
        <v>12.885</v>
      </c>
      <c r="B2581" s="18">
        <v>0.222</v>
      </c>
    </row>
    <row r="2582" spans="1:2" x14ac:dyDescent="0.25">
      <c r="A2582" s="18">
        <v>12.89</v>
      </c>
      <c r="B2582" s="18">
        <v>0.21740000000000001</v>
      </c>
    </row>
    <row r="2583" spans="1:2" x14ac:dyDescent="0.25">
      <c r="A2583" s="18">
        <v>12.895</v>
      </c>
      <c r="B2583" s="18">
        <v>0.2127</v>
      </c>
    </row>
    <row r="2584" spans="1:2" x14ac:dyDescent="0.25">
      <c r="A2584" s="18">
        <v>12.9</v>
      </c>
      <c r="B2584" s="18">
        <v>0.20780000000000001</v>
      </c>
    </row>
    <row r="2585" spans="1:2" x14ac:dyDescent="0.25">
      <c r="A2585" s="18">
        <v>12.904999999999999</v>
      </c>
      <c r="B2585" s="18">
        <v>0.20280000000000001</v>
      </c>
    </row>
    <row r="2586" spans="1:2" x14ac:dyDescent="0.25">
      <c r="A2586" s="18">
        <v>12.91</v>
      </c>
      <c r="B2586" s="18">
        <v>0.1976</v>
      </c>
    </row>
    <row r="2587" spans="1:2" x14ac:dyDescent="0.25">
      <c r="A2587" s="18">
        <v>12.914999999999999</v>
      </c>
      <c r="B2587" s="18">
        <v>0.19220000000000001</v>
      </c>
    </row>
    <row r="2588" spans="1:2" x14ac:dyDescent="0.25">
      <c r="A2588" s="18">
        <v>12.92</v>
      </c>
      <c r="B2588" s="18">
        <v>0.18679999999999999</v>
      </c>
    </row>
    <row r="2589" spans="1:2" x14ac:dyDescent="0.25">
      <c r="A2589" s="18">
        <v>12.925000000000001</v>
      </c>
      <c r="B2589" s="18">
        <v>0.18129999999999999</v>
      </c>
    </row>
    <row r="2590" spans="1:2" x14ac:dyDescent="0.25">
      <c r="A2590" s="18">
        <v>12.93</v>
      </c>
      <c r="B2590" s="18">
        <v>0.17580000000000001</v>
      </c>
    </row>
    <row r="2591" spans="1:2" x14ac:dyDescent="0.25">
      <c r="A2591" s="18">
        <v>12.935</v>
      </c>
      <c r="B2591" s="18">
        <v>0.17019999999999999</v>
      </c>
    </row>
    <row r="2592" spans="1:2" x14ac:dyDescent="0.25">
      <c r="A2592" s="18">
        <v>12.94</v>
      </c>
      <c r="B2592" s="18">
        <v>0.16439999999999999</v>
      </c>
    </row>
    <row r="2593" spans="1:2" x14ac:dyDescent="0.25">
      <c r="A2593" s="18">
        <v>12.945</v>
      </c>
      <c r="B2593" s="18">
        <v>0.15859999999999999</v>
      </c>
    </row>
    <row r="2594" spans="1:2" x14ac:dyDescent="0.25">
      <c r="A2594" s="18">
        <v>12.95</v>
      </c>
      <c r="B2594" s="18">
        <v>0.15260000000000001</v>
      </c>
    </row>
    <row r="2595" spans="1:2" x14ac:dyDescent="0.25">
      <c r="A2595" s="18">
        <v>12.955</v>
      </c>
      <c r="B2595" s="18">
        <v>0.14660000000000001</v>
      </c>
    </row>
    <row r="2596" spans="1:2" x14ac:dyDescent="0.25">
      <c r="A2596" s="18">
        <v>12.96</v>
      </c>
      <c r="B2596" s="18">
        <v>0.14050000000000001</v>
      </c>
    </row>
    <row r="2597" spans="1:2" x14ac:dyDescent="0.25">
      <c r="A2597" s="18">
        <v>12.965</v>
      </c>
      <c r="B2597" s="18">
        <v>0.1346</v>
      </c>
    </row>
    <row r="2598" spans="1:2" x14ac:dyDescent="0.25">
      <c r="A2598" s="18">
        <v>12.97</v>
      </c>
      <c r="B2598" s="18">
        <v>0.12859999999999999</v>
      </c>
    </row>
    <row r="2599" spans="1:2" x14ac:dyDescent="0.25">
      <c r="A2599" s="18">
        <v>12.975</v>
      </c>
      <c r="B2599" s="18">
        <v>0.1226</v>
      </c>
    </row>
    <row r="2600" spans="1:2" x14ac:dyDescent="0.25">
      <c r="A2600" s="18">
        <v>12.98</v>
      </c>
      <c r="B2600" s="18">
        <v>0.11650000000000001</v>
      </c>
    </row>
    <row r="2601" spans="1:2" x14ac:dyDescent="0.25">
      <c r="A2601" s="18">
        <v>12.984999999999999</v>
      </c>
      <c r="B2601" s="18">
        <v>0.1104</v>
      </c>
    </row>
    <row r="2602" spans="1:2" x14ac:dyDescent="0.25">
      <c r="A2602" s="18">
        <v>12.99</v>
      </c>
      <c r="B2602" s="18">
        <v>0.1043</v>
      </c>
    </row>
    <row r="2603" spans="1:2" x14ac:dyDescent="0.25">
      <c r="A2603" s="18">
        <v>12.994999999999999</v>
      </c>
      <c r="B2603" s="18">
        <v>9.8100000000000007E-2</v>
      </c>
    </row>
    <row r="2604" spans="1:2" x14ac:dyDescent="0.25">
      <c r="A2604" s="18">
        <v>13</v>
      </c>
      <c r="B2604" s="18">
        <v>9.1899999999999996E-2</v>
      </c>
    </row>
    <row r="2605" spans="1:2" x14ac:dyDescent="0.25">
      <c r="A2605" s="18">
        <v>13.005000000000001</v>
      </c>
      <c r="B2605" s="18">
        <v>8.5999999999999993E-2</v>
      </c>
    </row>
    <row r="2606" spans="1:2" x14ac:dyDescent="0.25">
      <c r="A2606" s="18">
        <v>13.01</v>
      </c>
      <c r="B2606" s="18">
        <v>8.0100000000000005E-2</v>
      </c>
    </row>
    <row r="2607" spans="1:2" x14ac:dyDescent="0.25">
      <c r="A2607" s="18">
        <v>13.015000000000001</v>
      </c>
      <c r="B2607" s="18">
        <v>7.4200000000000002E-2</v>
      </c>
    </row>
    <row r="2608" spans="1:2" x14ac:dyDescent="0.25">
      <c r="A2608" s="18">
        <v>13.02</v>
      </c>
      <c r="B2608" s="18">
        <v>6.83E-2</v>
      </c>
    </row>
    <row r="2609" spans="1:2" x14ac:dyDescent="0.25">
      <c r="A2609" s="18">
        <v>13.025</v>
      </c>
      <c r="B2609" s="18">
        <v>6.2399999999999997E-2</v>
      </c>
    </row>
    <row r="2610" spans="1:2" x14ac:dyDescent="0.25">
      <c r="A2610" s="18">
        <v>13.03</v>
      </c>
      <c r="B2610" s="18">
        <v>5.6500000000000002E-2</v>
      </c>
    </row>
    <row r="2611" spans="1:2" x14ac:dyDescent="0.25">
      <c r="A2611" s="18">
        <v>13.035</v>
      </c>
      <c r="B2611" s="18">
        <v>5.0700000000000002E-2</v>
      </c>
    </row>
    <row r="2612" spans="1:2" x14ac:dyDescent="0.25">
      <c r="A2612" s="18">
        <v>13.04</v>
      </c>
      <c r="B2612" s="18">
        <v>4.4900000000000002E-2</v>
      </c>
    </row>
    <row r="2613" spans="1:2" x14ac:dyDescent="0.25">
      <c r="A2613" s="18">
        <v>13.045</v>
      </c>
      <c r="B2613" s="18">
        <v>3.9399999999999998E-2</v>
      </c>
    </row>
    <row r="2614" spans="1:2" x14ac:dyDescent="0.25">
      <c r="A2614" s="18">
        <v>13.05</v>
      </c>
      <c r="B2614" s="18">
        <v>3.39E-2</v>
      </c>
    </row>
    <row r="2615" spans="1:2" x14ac:dyDescent="0.25">
      <c r="A2615" s="18">
        <v>13.055</v>
      </c>
      <c r="B2615" s="18">
        <v>2.8500000000000001E-2</v>
      </c>
    </row>
    <row r="2616" spans="1:2" x14ac:dyDescent="0.25">
      <c r="A2616" s="18">
        <v>13.06</v>
      </c>
      <c r="B2616" s="18">
        <v>2.3199999999999998E-2</v>
      </c>
    </row>
    <row r="2617" spans="1:2" x14ac:dyDescent="0.25">
      <c r="A2617" s="18">
        <v>13.065</v>
      </c>
      <c r="B2617" s="18">
        <v>1.78E-2</v>
      </c>
    </row>
    <row r="2618" spans="1:2" x14ac:dyDescent="0.25">
      <c r="A2618" s="18">
        <v>13.07</v>
      </c>
      <c r="B2618" s="18">
        <v>1.26E-2</v>
      </c>
    </row>
    <row r="2619" spans="1:2" x14ac:dyDescent="0.25">
      <c r="A2619" s="18">
        <v>13.074999999999999</v>
      </c>
      <c r="B2619" s="18">
        <v>7.3000000000000001E-3</v>
      </c>
    </row>
    <row r="2620" spans="1:2" x14ac:dyDescent="0.25">
      <c r="A2620" s="18">
        <v>13.08</v>
      </c>
      <c r="B2620" s="18">
        <v>2.2000000000000001E-3</v>
      </c>
    </row>
    <row r="2621" spans="1:2" x14ac:dyDescent="0.25">
      <c r="A2621" s="18">
        <v>13.085000000000001</v>
      </c>
      <c r="B2621" s="18">
        <v>-2.7000000000000001E-3</v>
      </c>
    </row>
    <row r="2622" spans="1:2" x14ac:dyDescent="0.25">
      <c r="A2622" s="18">
        <v>13.09</v>
      </c>
      <c r="B2622" s="18">
        <v>-7.4000000000000003E-3</v>
      </c>
    </row>
    <row r="2623" spans="1:2" x14ac:dyDescent="0.25">
      <c r="A2623" s="18">
        <v>13.095000000000001</v>
      </c>
      <c r="B2623" s="18">
        <v>-1.2200000000000001E-2</v>
      </c>
    </row>
    <row r="2624" spans="1:2" x14ac:dyDescent="0.25">
      <c r="A2624" s="18">
        <v>13.1</v>
      </c>
      <c r="B2624" s="18">
        <v>-1.6799999999999999E-2</v>
      </c>
    </row>
    <row r="2625" spans="1:2" x14ac:dyDescent="0.25">
      <c r="A2625" s="18">
        <v>13.105</v>
      </c>
      <c r="B2625" s="18">
        <v>-2.1399999999999999E-2</v>
      </c>
    </row>
    <row r="2626" spans="1:2" x14ac:dyDescent="0.25">
      <c r="A2626" s="18">
        <v>13.11</v>
      </c>
      <c r="B2626" s="18">
        <v>-2.5899999999999999E-2</v>
      </c>
    </row>
    <row r="2627" spans="1:2" x14ac:dyDescent="0.25">
      <c r="A2627" s="18">
        <v>13.115</v>
      </c>
      <c r="B2627" s="18">
        <v>-3.04E-2</v>
      </c>
    </row>
    <row r="2628" spans="1:2" x14ac:dyDescent="0.25">
      <c r="A2628" s="18">
        <v>13.12</v>
      </c>
      <c r="B2628" s="18">
        <v>-3.4799999999999998E-2</v>
      </c>
    </row>
    <row r="2629" spans="1:2" x14ac:dyDescent="0.25">
      <c r="A2629" s="18">
        <v>13.125</v>
      </c>
      <c r="B2629" s="18">
        <v>-3.8899999999999997E-2</v>
      </c>
    </row>
    <row r="2630" spans="1:2" x14ac:dyDescent="0.25">
      <c r="A2630" s="18">
        <v>13.13</v>
      </c>
      <c r="B2630" s="18">
        <v>-4.2999999999999997E-2</v>
      </c>
    </row>
    <row r="2631" spans="1:2" x14ac:dyDescent="0.25">
      <c r="A2631" s="18">
        <v>13.135</v>
      </c>
      <c r="B2631" s="18">
        <v>-4.6899999999999997E-2</v>
      </c>
    </row>
    <row r="2632" spans="1:2" x14ac:dyDescent="0.25">
      <c r="A2632" s="18">
        <v>13.14</v>
      </c>
      <c r="B2632" s="18">
        <v>-5.0900000000000001E-2</v>
      </c>
    </row>
    <row r="2633" spans="1:2" x14ac:dyDescent="0.25">
      <c r="A2633" s="18">
        <v>13.145</v>
      </c>
      <c r="B2633" s="18">
        <v>-5.4699999999999999E-2</v>
      </c>
    </row>
    <row r="2634" spans="1:2" x14ac:dyDescent="0.25">
      <c r="A2634" s="18">
        <v>13.15</v>
      </c>
      <c r="B2634" s="18">
        <v>-5.8500000000000003E-2</v>
      </c>
    </row>
    <row r="2635" spans="1:2" x14ac:dyDescent="0.25">
      <c r="A2635" s="18">
        <v>13.154999999999999</v>
      </c>
      <c r="B2635" s="18">
        <v>-6.2199999999999998E-2</v>
      </c>
    </row>
    <row r="2636" spans="1:2" x14ac:dyDescent="0.25">
      <c r="A2636" s="18">
        <v>13.16</v>
      </c>
      <c r="B2636" s="18">
        <v>-6.5799999999999997E-2</v>
      </c>
    </row>
    <row r="2637" spans="1:2" x14ac:dyDescent="0.25">
      <c r="A2637" s="18">
        <v>13.164999999999999</v>
      </c>
      <c r="B2637" s="18">
        <v>-6.93E-2</v>
      </c>
    </row>
    <row r="2638" spans="1:2" x14ac:dyDescent="0.25">
      <c r="A2638" s="18">
        <v>13.17</v>
      </c>
      <c r="B2638" s="18">
        <v>-7.2599999999999998E-2</v>
      </c>
    </row>
    <row r="2639" spans="1:2" x14ac:dyDescent="0.25">
      <c r="A2639" s="18">
        <v>13.175000000000001</v>
      </c>
      <c r="B2639" s="18">
        <v>-7.5899999999999995E-2</v>
      </c>
    </row>
    <row r="2640" spans="1:2" x14ac:dyDescent="0.25">
      <c r="A2640" s="18">
        <v>13.18</v>
      </c>
      <c r="B2640" s="18">
        <v>-7.9100000000000004E-2</v>
      </c>
    </row>
    <row r="2641" spans="1:2" x14ac:dyDescent="0.25">
      <c r="A2641" s="18">
        <v>13.185</v>
      </c>
      <c r="B2641" s="18">
        <v>-8.2299999999999998E-2</v>
      </c>
    </row>
    <row r="2642" spans="1:2" x14ac:dyDescent="0.25">
      <c r="A2642" s="18">
        <v>13.19</v>
      </c>
      <c r="B2642" s="18">
        <v>-8.5300000000000001E-2</v>
      </c>
    </row>
    <row r="2643" spans="1:2" x14ac:dyDescent="0.25">
      <c r="A2643" s="18">
        <v>13.195</v>
      </c>
      <c r="B2643" s="18">
        <v>-8.8400000000000006E-2</v>
      </c>
    </row>
    <row r="2644" spans="1:2" x14ac:dyDescent="0.25">
      <c r="A2644" s="18">
        <v>13.2</v>
      </c>
      <c r="B2644" s="18">
        <v>-9.1300000000000006E-2</v>
      </c>
    </row>
    <row r="2645" spans="1:2" x14ac:dyDescent="0.25">
      <c r="A2645" s="18">
        <v>13.205</v>
      </c>
      <c r="B2645" s="18">
        <v>-9.4100000000000003E-2</v>
      </c>
    </row>
    <row r="2646" spans="1:2" x14ac:dyDescent="0.25">
      <c r="A2646" s="18">
        <v>13.21</v>
      </c>
      <c r="B2646" s="18">
        <v>-9.6799999999999997E-2</v>
      </c>
    </row>
    <row r="2647" spans="1:2" x14ac:dyDescent="0.25">
      <c r="A2647" s="18">
        <v>13.215</v>
      </c>
      <c r="B2647" s="18">
        <v>-9.9400000000000002E-2</v>
      </c>
    </row>
    <row r="2648" spans="1:2" x14ac:dyDescent="0.25">
      <c r="A2648" s="18">
        <v>13.22</v>
      </c>
      <c r="B2648" s="18">
        <v>-0.1019</v>
      </c>
    </row>
    <row r="2649" spans="1:2" x14ac:dyDescent="0.25">
      <c r="A2649" s="18">
        <v>13.225</v>
      </c>
      <c r="B2649" s="18">
        <v>-0.10440000000000001</v>
      </c>
    </row>
    <row r="2650" spans="1:2" x14ac:dyDescent="0.25">
      <c r="A2650" s="18">
        <v>13.23</v>
      </c>
      <c r="B2650" s="18">
        <v>-0.10680000000000001</v>
      </c>
    </row>
    <row r="2651" spans="1:2" x14ac:dyDescent="0.25">
      <c r="A2651" s="18">
        <v>13.234999999999999</v>
      </c>
      <c r="B2651" s="18">
        <v>-0.1091</v>
      </c>
    </row>
    <row r="2652" spans="1:2" x14ac:dyDescent="0.25">
      <c r="A2652" s="18">
        <v>13.24</v>
      </c>
      <c r="B2652" s="18">
        <v>-0.1114</v>
      </c>
    </row>
    <row r="2653" spans="1:2" x14ac:dyDescent="0.25">
      <c r="A2653" s="18">
        <v>13.244999999999999</v>
      </c>
      <c r="B2653" s="18">
        <v>-0.1135</v>
      </c>
    </row>
    <row r="2654" spans="1:2" x14ac:dyDescent="0.25">
      <c r="A2654" s="18">
        <v>13.25</v>
      </c>
      <c r="B2654" s="18">
        <v>-0.1154</v>
      </c>
    </row>
    <row r="2655" spans="1:2" x14ac:dyDescent="0.25">
      <c r="A2655" s="18">
        <v>13.255000000000001</v>
      </c>
      <c r="B2655" s="18">
        <v>-0.1174</v>
      </c>
    </row>
    <row r="2656" spans="1:2" x14ac:dyDescent="0.25">
      <c r="A2656" s="18">
        <v>13.26</v>
      </c>
      <c r="B2656" s="18">
        <v>-0.1192</v>
      </c>
    </row>
    <row r="2657" spans="1:2" x14ac:dyDescent="0.25">
      <c r="A2657" s="18">
        <v>13.265000000000001</v>
      </c>
      <c r="B2657" s="18">
        <v>-0.12089999999999999</v>
      </c>
    </row>
    <row r="2658" spans="1:2" x14ac:dyDescent="0.25">
      <c r="A2658" s="18">
        <v>13.27</v>
      </c>
      <c r="B2658" s="18">
        <v>-0.1226</v>
      </c>
    </row>
    <row r="2659" spans="1:2" x14ac:dyDescent="0.25">
      <c r="A2659" s="18">
        <v>13.275</v>
      </c>
      <c r="B2659" s="18">
        <v>-0.1242</v>
      </c>
    </row>
    <row r="2660" spans="1:2" x14ac:dyDescent="0.25">
      <c r="A2660" s="18">
        <v>13.28</v>
      </c>
      <c r="B2660" s="18">
        <v>-0.12559999999999999</v>
      </c>
    </row>
    <row r="2661" spans="1:2" x14ac:dyDescent="0.25">
      <c r="A2661" s="18">
        <v>13.285</v>
      </c>
      <c r="B2661" s="18">
        <v>-0.12690000000000001</v>
      </c>
    </row>
    <row r="2662" spans="1:2" x14ac:dyDescent="0.25">
      <c r="A2662" s="18">
        <v>13.29</v>
      </c>
      <c r="B2662" s="18">
        <v>-0.128</v>
      </c>
    </row>
    <row r="2663" spans="1:2" x14ac:dyDescent="0.25">
      <c r="A2663" s="18">
        <v>13.295</v>
      </c>
      <c r="B2663" s="18">
        <v>-0.129</v>
      </c>
    </row>
    <row r="2664" spans="1:2" x14ac:dyDescent="0.25">
      <c r="A2664" s="18">
        <v>13.3</v>
      </c>
      <c r="B2664" s="18">
        <v>-0.13</v>
      </c>
    </row>
    <row r="2665" spans="1:2" x14ac:dyDescent="0.25">
      <c r="A2665" s="18">
        <v>13.305</v>
      </c>
      <c r="B2665" s="18">
        <v>-0.1308</v>
      </c>
    </row>
    <row r="2666" spans="1:2" x14ac:dyDescent="0.25">
      <c r="A2666" s="18">
        <v>13.31</v>
      </c>
      <c r="B2666" s="18">
        <v>-0.13150000000000001</v>
      </c>
    </row>
    <row r="2667" spans="1:2" x14ac:dyDescent="0.25">
      <c r="A2667" s="18">
        <v>13.315</v>
      </c>
      <c r="B2667" s="18">
        <v>-0.1321</v>
      </c>
    </row>
    <row r="2668" spans="1:2" x14ac:dyDescent="0.25">
      <c r="A2668" s="18">
        <v>13.32</v>
      </c>
      <c r="B2668" s="18">
        <v>-0.13250000000000001</v>
      </c>
    </row>
    <row r="2669" spans="1:2" x14ac:dyDescent="0.25">
      <c r="A2669" s="18">
        <v>13.324999999999999</v>
      </c>
      <c r="B2669" s="18">
        <v>-0.1328</v>
      </c>
    </row>
    <row r="2670" spans="1:2" x14ac:dyDescent="0.25">
      <c r="A2670" s="18">
        <v>13.33</v>
      </c>
      <c r="B2670" s="18">
        <v>-0.1328</v>
      </c>
    </row>
    <row r="2671" spans="1:2" x14ac:dyDescent="0.25">
      <c r="A2671" s="18">
        <v>13.335000000000001</v>
      </c>
      <c r="B2671" s="18">
        <v>-0.13270000000000001</v>
      </c>
    </row>
    <row r="2672" spans="1:2" x14ac:dyDescent="0.25">
      <c r="A2672" s="18">
        <v>13.34</v>
      </c>
      <c r="B2672" s="18">
        <v>-0.13250000000000001</v>
      </c>
    </row>
    <row r="2673" spans="1:2" x14ac:dyDescent="0.25">
      <c r="A2673" s="18">
        <v>13.345000000000001</v>
      </c>
      <c r="B2673" s="18">
        <v>-0.13220000000000001</v>
      </c>
    </row>
    <row r="2674" spans="1:2" x14ac:dyDescent="0.25">
      <c r="A2674" s="18">
        <v>13.35</v>
      </c>
      <c r="B2674" s="18">
        <v>-0.1318</v>
      </c>
    </row>
    <row r="2675" spans="1:2" x14ac:dyDescent="0.25">
      <c r="A2675" s="18">
        <v>13.355</v>
      </c>
      <c r="B2675" s="18">
        <v>-0.13120000000000001</v>
      </c>
    </row>
    <row r="2676" spans="1:2" x14ac:dyDescent="0.25">
      <c r="A2676" s="18">
        <v>13.36</v>
      </c>
      <c r="B2676" s="18">
        <v>-0.1305</v>
      </c>
    </row>
    <row r="2677" spans="1:2" x14ac:dyDescent="0.25">
      <c r="A2677" s="18">
        <v>13.365</v>
      </c>
      <c r="B2677" s="18">
        <v>-0.1295</v>
      </c>
    </row>
    <row r="2678" spans="1:2" x14ac:dyDescent="0.25">
      <c r="A2678" s="18">
        <v>13.37</v>
      </c>
      <c r="B2678" s="18">
        <v>-0.12820000000000001</v>
      </c>
    </row>
    <row r="2679" spans="1:2" x14ac:dyDescent="0.25">
      <c r="A2679" s="18">
        <v>13.375</v>
      </c>
      <c r="B2679" s="18">
        <v>-0.12690000000000001</v>
      </c>
    </row>
    <row r="2680" spans="1:2" x14ac:dyDescent="0.25">
      <c r="A2680" s="18">
        <v>13.38</v>
      </c>
      <c r="B2680" s="18">
        <v>-0.12540000000000001</v>
      </c>
    </row>
    <row r="2681" spans="1:2" x14ac:dyDescent="0.25">
      <c r="A2681" s="18">
        <v>13.385</v>
      </c>
      <c r="B2681" s="18">
        <v>-0.12379999999999999</v>
      </c>
    </row>
    <row r="2682" spans="1:2" x14ac:dyDescent="0.25">
      <c r="A2682" s="18">
        <v>13.39</v>
      </c>
      <c r="B2682" s="18">
        <v>-0.1221</v>
      </c>
    </row>
    <row r="2683" spans="1:2" x14ac:dyDescent="0.25">
      <c r="A2683" s="18">
        <v>13.395</v>
      </c>
      <c r="B2683" s="18">
        <v>-0.1203</v>
      </c>
    </row>
    <row r="2684" spans="1:2" x14ac:dyDescent="0.25">
      <c r="A2684" s="18">
        <v>13.4</v>
      </c>
      <c r="B2684" s="18">
        <v>-0.1182</v>
      </c>
    </row>
    <row r="2685" spans="1:2" x14ac:dyDescent="0.25">
      <c r="A2685" s="18">
        <v>13.404999999999999</v>
      </c>
      <c r="B2685" s="18">
        <v>-0.1159</v>
      </c>
    </row>
    <row r="2686" spans="1:2" x14ac:dyDescent="0.25">
      <c r="A2686" s="18">
        <v>13.41</v>
      </c>
      <c r="B2686" s="18">
        <v>-0.1134</v>
      </c>
    </row>
    <row r="2687" spans="1:2" x14ac:dyDescent="0.25">
      <c r="A2687" s="18">
        <v>13.414999999999999</v>
      </c>
      <c r="B2687" s="18">
        <v>-0.1108</v>
      </c>
    </row>
    <row r="2688" spans="1:2" x14ac:dyDescent="0.25">
      <c r="A2688" s="18">
        <v>13.42</v>
      </c>
      <c r="B2688" s="18">
        <v>-0.108</v>
      </c>
    </row>
    <row r="2689" spans="1:2" x14ac:dyDescent="0.25">
      <c r="A2689" s="18">
        <v>13.425000000000001</v>
      </c>
      <c r="B2689" s="18">
        <v>-0.1052</v>
      </c>
    </row>
    <row r="2690" spans="1:2" x14ac:dyDescent="0.25">
      <c r="A2690" s="18">
        <v>13.43</v>
      </c>
      <c r="B2690" s="18">
        <v>-0.1022</v>
      </c>
    </row>
    <row r="2691" spans="1:2" x14ac:dyDescent="0.25">
      <c r="A2691" s="18">
        <v>13.435</v>
      </c>
      <c r="B2691" s="18">
        <v>-9.9099999999999994E-2</v>
      </c>
    </row>
    <row r="2692" spans="1:2" x14ac:dyDescent="0.25">
      <c r="A2692" s="18">
        <v>13.44</v>
      </c>
      <c r="B2692" s="18">
        <v>-9.5799999999999996E-2</v>
      </c>
    </row>
    <row r="2693" spans="1:2" x14ac:dyDescent="0.25">
      <c r="A2693" s="18">
        <v>13.445</v>
      </c>
      <c r="B2693" s="18">
        <v>-9.2299999999999993E-2</v>
      </c>
    </row>
    <row r="2694" spans="1:2" x14ac:dyDescent="0.25">
      <c r="A2694" s="18">
        <v>13.45</v>
      </c>
      <c r="B2694" s="18">
        <v>-8.8700000000000001E-2</v>
      </c>
    </row>
    <row r="2695" spans="1:2" x14ac:dyDescent="0.25">
      <c r="A2695" s="18">
        <v>13.455</v>
      </c>
      <c r="B2695" s="18">
        <v>-8.4900000000000003E-2</v>
      </c>
    </row>
    <row r="2696" spans="1:2" x14ac:dyDescent="0.25">
      <c r="A2696" s="18">
        <v>13.46</v>
      </c>
      <c r="B2696" s="18">
        <v>-8.1100000000000005E-2</v>
      </c>
    </row>
    <row r="2697" spans="1:2" x14ac:dyDescent="0.25">
      <c r="A2697" s="18">
        <v>13.465</v>
      </c>
      <c r="B2697" s="18">
        <v>-7.7200000000000005E-2</v>
      </c>
    </row>
    <row r="2698" spans="1:2" x14ac:dyDescent="0.25">
      <c r="A2698" s="18">
        <v>13.47</v>
      </c>
      <c r="B2698" s="18">
        <v>-7.3099999999999998E-2</v>
      </c>
    </row>
    <row r="2699" spans="1:2" x14ac:dyDescent="0.25">
      <c r="A2699" s="18">
        <v>13.475</v>
      </c>
      <c r="B2699" s="18">
        <v>-6.9000000000000006E-2</v>
      </c>
    </row>
    <row r="2700" spans="1:2" x14ac:dyDescent="0.25">
      <c r="A2700" s="18">
        <v>13.48</v>
      </c>
      <c r="B2700" s="18">
        <v>-6.4799999999999996E-2</v>
      </c>
    </row>
    <row r="2701" spans="1:2" x14ac:dyDescent="0.25">
      <c r="A2701" s="18">
        <v>13.484999999999999</v>
      </c>
      <c r="B2701" s="18">
        <v>-6.0400000000000002E-2</v>
      </c>
    </row>
    <row r="2702" spans="1:2" x14ac:dyDescent="0.25">
      <c r="A2702" s="18">
        <v>13.49</v>
      </c>
      <c r="B2702" s="18">
        <v>-5.6000000000000001E-2</v>
      </c>
    </row>
    <row r="2703" spans="1:2" x14ac:dyDescent="0.25">
      <c r="A2703" s="18">
        <v>13.494999999999999</v>
      </c>
      <c r="B2703" s="18">
        <v>-5.1499999999999997E-2</v>
      </c>
    </row>
    <row r="2704" spans="1:2" x14ac:dyDescent="0.25">
      <c r="A2704" s="18">
        <v>13.5</v>
      </c>
      <c r="B2704" s="18">
        <v>-4.6899999999999997E-2</v>
      </c>
    </row>
    <row r="2705" spans="1:2" x14ac:dyDescent="0.25">
      <c r="A2705" s="18">
        <v>13.505000000000001</v>
      </c>
      <c r="B2705" s="18">
        <v>-4.2299999999999997E-2</v>
      </c>
    </row>
    <row r="2706" spans="1:2" x14ac:dyDescent="0.25">
      <c r="A2706" s="18">
        <v>13.51</v>
      </c>
      <c r="B2706" s="18">
        <v>-3.7600000000000001E-2</v>
      </c>
    </row>
    <row r="2707" spans="1:2" x14ac:dyDescent="0.25">
      <c r="A2707" s="18">
        <v>13.515000000000001</v>
      </c>
      <c r="B2707" s="18">
        <v>-3.2899999999999999E-2</v>
      </c>
    </row>
    <row r="2708" spans="1:2" x14ac:dyDescent="0.25">
      <c r="A2708" s="18">
        <v>13.52</v>
      </c>
      <c r="B2708" s="18">
        <v>-2.8199999999999999E-2</v>
      </c>
    </row>
    <row r="2709" spans="1:2" x14ac:dyDescent="0.25">
      <c r="A2709" s="18">
        <v>13.525</v>
      </c>
      <c r="B2709" s="18">
        <v>-2.3400000000000001E-2</v>
      </c>
    </row>
    <row r="2710" spans="1:2" x14ac:dyDescent="0.25">
      <c r="A2710" s="18">
        <v>13.53</v>
      </c>
      <c r="B2710" s="18">
        <v>-1.8700000000000001E-2</v>
      </c>
    </row>
    <row r="2711" spans="1:2" x14ac:dyDescent="0.25">
      <c r="A2711" s="18">
        <v>13.535</v>
      </c>
      <c r="B2711" s="18">
        <v>-1.3899999999999999E-2</v>
      </c>
    </row>
    <row r="2712" spans="1:2" x14ac:dyDescent="0.25">
      <c r="A2712" s="18">
        <v>13.54</v>
      </c>
      <c r="B2712" s="18">
        <v>-9.1000000000000004E-3</v>
      </c>
    </row>
    <row r="2713" spans="1:2" x14ac:dyDescent="0.25">
      <c r="A2713" s="18">
        <v>13.545</v>
      </c>
      <c r="B2713" s="18">
        <v>-4.3E-3</v>
      </c>
    </row>
    <row r="2714" spans="1:2" x14ac:dyDescent="0.25">
      <c r="A2714" s="18">
        <v>13.55</v>
      </c>
      <c r="B2714" s="18">
        <v>4.0000000000000002E-4</v>
      </c>
    </row>
    <row r="2715" spans="1:2" x14ac:dyDescent="0.25">
      <c r="A2715" s="18">
        <v>13.555</v>
      </c>
      <c r="B2715" s="18">
        <v>5.1000000000000004E-3</v>
      </c>
    </row>
    <row r="2716" spans="1:2" x14ac:dyDescent="0.25">
      <c r="A2716" s="18">
        <v>13.56</v>
      </c>
      <c r="B2716" s="18">
        <v>9.7999999999999997E-3</v>
      </c>
    </row>
    <row r="2717" spans="1:2" x14ac:dyDescent="0.25">
      <c r="A2717" s="18">
        <v>13.565</v>
      </c>
      <c r="B2717" s="18">
        <v>1.44E-2</v>
      </c>
    </row>
    <row r="2718" spans="1:2" x14ac:dyDescent="0.25">
      <c r="A2718" s="18">
        <v>13.57</v>
      </c>
      <c r="B2718" s="18">
        <v>1.89E-2</v>
      </c>
    </row>
    <row r="2719" spans="1:2" x14ac:dyDescent="0.25">
      <c r="A2719" s="18">
        <v>13.574999999999999</v>
      </c>
      <c r="B2719" s="18">
        <v>2.3400000000000001E-2</v>
      </c>
    </row>
    <row r="2720" spans="1:2" x14ac:dyDescent="0.25">
      <c r="A2720" s="18">
        <v>13.58</v>
      </c>
      <c r="B2720" s="18">
        <v>2.7900000000000001E-2</v>
      </c>
    </row>
    <row r="2721" spans="1:2" x14ac:dyDescent="0.25">
      <c r="A2721" s="18">
        <v>13.585000000000001</v>
      </c>
      <c r="B2721" s="18">
        <v>3.2199999999999999E-2</v>
      </c>
    </row>
    <row r="2722" spans="1:2" x14ac:dyDescent="0.25">
      <c r="A2722" s="18">
        <v>13.59</v>
      </c>
      <c r="B2722" s="18">
        <v>3.6499999999999998E-2</v>
      </c>
    </row>
    <row r="2723" spans="1:2" x14ac:dyDescent="0.25">
      <c r="A2723" s="18">
        <v>13.595000000000001</v>
      </c>
      <c r="B2723" s="18">
        <v>4.0800000000000003E-2</v>
      </c>
    </row>
    <row r="2724" spans="1:2" x14ac:dyDescent="0.25">
      <c r="A2724" s="18">
        <v>13.6</v>
      </c>
      <c r="B2724" s="18">
        <v>4.4900000000000002E-2</v>
      </c>
    </row>
    <row r="2725" spans="1:2" x14ac:dyDescent="0.25">
      <c r="A2725" s="18">
        <v>13.605</v>
      </c>
      <c r="B2725" s="18">
        <v>4.8899999999999999E-2</v>
      </c>
    </row>
    <row r="2726" spans="1:2" x14ac:dyDescent="0.25">
      <c r="A2726" s="18">
        <v>13.61</v>
      </c>
      <c r="B2726" s="18">
        <v>5.28E-2</v>
      </c>
    </row>
    <row r="2727" spans="1:2" x14ac:dyDescent="0.25">
      <c r="A2727" s="18">
        <v>13.615</v>
      </c>
      <c r="B2727" s="18">
        <v>5.6599999999999998E-2</v>
      </c>
    </row>
    <row r="2728" spans="1:2" x14ac:dyDescent="0.25">
      <c r="A2728" s="18">
        <v>13.62</v>
      </c>
      <c r="B2728" s="18">
        <v>6.0299999999999999E-2</v>
      </c>
    </row>
    <row r="2729" spans="1:2" x14ac:dyDescent="0.25">
      <c r="A2729" s="18">
        <v>13.625</v>
      </c>
      <c r="B2729" s="18">
        <v>6.3899999999999998E-2</v>
      </c>
    </row>
    <row r="2730" spans="1:2" x14ac:dyDescent="0.25">
      <c r="A2730" s="18">
        <v>13.63</v>
      </c>
      <c r="B2730" s="18">
        <v>6.7400000000000002E-2</v>
      </c>
    </row>
    <row r="2731" spans="1:2" x14ac:dyDescent="0.25">
      <c r="A2731" s="18">
        <v>13.635</v>
      </c>
      <c r="B2731" s="18">
        <v>7.0800000000000002E-2</v>
      </c>
    </row>
    <row r="2732" spans="1:2" x14ac:dyDescent="0.25">
      <c r="A2732" s="18">
        <v>13.64</v>
      </c>
      <c r="B2732" s="18">
        <v>7.4099999999999999E-2</v>
      </c>
    </row>
    <row r="2733" spans="1:2" x14ac:dyDescent="0.25">
      <c r="A2733" s="18">
        <v>13.645</v>
      </c>
      <c r="B2733" s="18">
        <v>7.7200000000000005E-2</v>
      </c>
    </row>
    <row r="2734" spans="1:2" x14ac:dyDescent="0.25">
      <c r="A2734" s="18">
        <v>13.65</v>
      </c>
      <c r="B2734" s="18">
        <v>8.0199999999999994E-2</v>
      </c>
    </row>
    <row r="2735" spans="1:2" x14ac:dyDescent="0.25">
      <c r="A2735" s="18">
        <v>13.654999999999999</v>
      </c>
      <c r="B2735" s="18">
        <v>8.3099999999999993E-2</v>
      </c>
    </row>
    <row r="2736" spans="1:2" x14ac:dyDescent="0.25">
      <c r="A2736" s="18">
        <v>13.66</v>
      </c>
      <c r="B2736" s="18">
        <v>8.5800000000000001E-2</v>
      </c>
    </row>
    <row r="2737" spans="1:2" x14ac:dyDescent="0.25">
      <c r="A2737" s="18">
        <v>13.664999999999999</v>
      </c>
      <c r="B2737" s="18">
        <v>8.8499999999999995E-2</v>
      </c>
    </row>
    <row r="2738" spans="1:2" x14ac:dyDescent="0.25">
      <c r="A2738" s="18">
        <v>13.67</v>
      </c>
      <c r="B2738" s="18">
        <v>9.11E-2</v>
      </c>
    </row>
    <row r="2739" spans="1:2" x14ac:dyDescent="0.25">
      <c r="A2739" s="18">
        <v>13.675000000000001</v>
      </c>
      <c r="B2739" s="18">
        <v>9.3600000000000003E-2</v>
      </c>
    </row>
    <row r="2740" spans="1:2" x14ac:dyDescent="0.25">
      <c r="A2740" s="18">
        <v>13.68</v>
      </c>
      <c r="B2740" s="18">
        <v>9.5899999999999999E-2</v>
      </c>
    </row>
    <row r="2741" spans="1:2" x14ac:dyDescent="0.25">
      <c r="A2741" s="18">
        <v>13.685</v>
      </c>
      <c r="B2741" s="18">
        <v>9.8100000000000007E-2</v>
      </c>
    </row>
    <row r="2742" spans="1:2" x14ac:dyDescent="0.25">
      <c r="A2742" s="18">
        <v>13.69</v>
      </c>
      <c r="B2742" s="18">
        <v>0.1002</v>
      </c>
    </row>
    <row r="2743" spans="1:2" x14ac:dyDescent="0.25">
      <c r="A2743" s="18">
        <v>13.695</v>
      </c>
      <c r="B2743" s="18">
        <v>0.1021</v>
      </c>
    </row>
    <row r="2744" spans="1:2" x14ac:dyDescent="0.25">
      <c r="A2744" s="18">
        <v>13.7</v>
      </c>
      <c r="B2744" s="18">
        <v>0.104</v>
      </c>
    </row>
    <row r="2745" spans="1:2" x14ac:dyDescent="0.25">
      <c r="A2745" s="18">
        <v>13.705</v>
      </c>
      <c r="B2745" s="18">
        <v>0.10580000000000001</v>
      </c>
    </row>
    <row r="2746" spans="1:2" x14ac:dyDescent="0.25">
      <c r="A2746" s="18">
        <v>13.71</v>
      </c>
      <c r="B2746" s="18">
        <v>0.1074</v>
      </c>
    </row>
    <row r="2747" spans="1:2" x14ac:dyDescent="0.25">
      <c r="A2747" s="18">
        <v>13.715</v>
      </c>
      <c r="B2747" s="18">
        <v>0.109</v>
      </c>
    </row>
    <row r="2748" spans="1:2" x14ac:dyDescent="0.25">
      <c r="A2748" s="18">
        <v>13.72</v>
      </c>
      <c r="B2748" s="18">
        <v>0.1105</v>
      </c>
    </row>
    <row r="2749" spans="1:2" x14ac:dyDescent="0.25">
      <c r="A2749" s="18">
        <v>13.725</v>
      </c>
      <c r="B2749" s="18">
        <v>0.1118</v>
      </c>
    </row>
    <row r="2750" spans="1:2" x14ac:dyDescent="0.25">
      <c r="A2750" s="18">
        <v>13.73</v>
      </c>
      <c r="B2750" s="18">
        <v>0.11310000000000001</v>
      </c>
    </row>
    <row r="2751" spans="1:2" x14ac:dyDescent="0.25">
      <c r="A2751" s="18">
        <v>13.734999999999999</v>
      </c>
      <c r="B2751" s="18">
        <v>0.1143</v>
      </c>
    </row>
    <row r="2752" spans="1:2" x14ac:dyDescent="0.25">
      <c r="A2752" s="18">
        <v>13.74</v>
      </c>
      <c r="B2752" s="18">
        <v>0.1154</v>
      </c>
    </row>
    <row r="2753" spans="1:2" x14ac:dyDescent="0.25">
      <c r="A2753" s="18">
        <v>13.744999999999999</v>
      </c>
      <c r="B2753" s="18">
        <v>0.1164</v>
      </c>
    </row>
    <row r="2754" spans="1:2" x14ac:dyDescent="0.25">
      <c r="A2754" s="18">
        <v>13.75</v>
      </c>
      <c r="B2754" s="18">
        <v>0.1173</v>
      </c>
    </row>
    <row r="2755" spans="1:2" x14ac:dyDescent="0.25">
      <c r="A2755" s="18">
        <v>13.755000000000001</v>
      </c>
      <c r="B2755" s="18">
        <v>0.1181</v>
      </c>
    </row>
    <row r="2756" spans="1:2" x14ac:dyDescent="0.25">
      <c r="A2756" s="18">
        <v>13.76</v>
      </c>
      <c r="B2756" s="18">
        <v>0.11890000000000001</v>
      </c>
    </row>
    <row r="2757" spans="1:2" x14ac:dyDescent="0.25">
      <c r="A2757" s="18">
        <v>13.765000000000001</v>
      </c>
      <c r="B2757" s="18">
        <v>0.1196</v>
      </c>
    </row>
    <row r="2758" spans="1:2" x14ac:dyDescent="0.25">
      <c r="A2758" s="18">
        <v>13.77</v>
      </c>
      <c r="B2758" s="18">
        <v>0.1202</v>
      </c>
    </row>
    <row r="2759" spans="1:2" x14ac:dyDescent="0.25">
      <c r="A2759" s="18">
        <v>13.775</v>
      </c>
      <c r="B2759" s="18">
        <v>0.1208</v>
      </c>
    </row>
    <row r="2760" spans="1:2" x14ac:dyDescent="0.25">
      <c r="A2760" s="18">
        <v>13.78</v>
      </c>
      <c r="B2760" s="18">
        <v>0.12130000000000001</v>
      </c>
    </row>
    <row r="2761" spans="1:2" x14ac:dyDescent="0.25">
      <c r="A2761" s="18">
        <v>13.785</v>
      </c>
      <c r="B2761" s="18">
        <v>0.1217</v>
      </c>
    </row>
    <row r="2762" spans="1:2" x14ac:dyDescent="0.25">
      <c r="A2762" s="18">
        <v>13.79</v>
      </c>
      <c r="B2762" s="18">
        <v>0.1221</v>
      </c>
    </row>
    <row r="2763" spans="1:2" x14ac:dyDescent="0.25">
      <c r="A2763" s="18">
        <v>13.795</v>
      </c>
      <c r="B2763" s="18">
        <v>0.12239999999999999</v>
      </c>
    </row>
    <row r="2764" spans="1:2" x14ac:dyDescent="0.25">
      <c r="A2764" s="18">
        <v>13.8</v>
      </c>
      <c r="B2764" s="18">
        <v>0.1226</v>
      </c>
    </row>
    <row r="2765" spans="1:2" x14ac:dyDescent="0.25">
      <c r="A2765" s="18">
        <v>13.805</v>
      </c>
      <c r="B2765" s="18">
        <v>0.12280000000000001</v>
      </c>
    </row>
    <row r="2766" spans="1:2" x14ac:dyDescent="0.25">
      <c r="A2766" s="18">
        <v>13.81</v>
      </c>
      <c r="B2766" s="18">
        <v>0.123</v>
      </c>
    </row>
    <row r="2767" spans="1:2" x14ac:dyDescent="0.25">
      <c r="A2767" s="18">
        <v>13.815</v>
      </c>
      <c r="B2767" s="18">
        <v>0.1231</v>
      </c>
    </row>
    <row r="2768" spans="1:2" x14ac:dyDescent="0.25">
      <c r="A2768" s="18">
        <v>13.82</v>
      </c>
      <c r="B2768" s="18">
        <v>0.1231</v>
      </c>
    </row>
    <row r="2769" spans="1:2" x14ac:dyDescent="0.25">
      <c r="A2769" s="18">
        <v>13.824999999999999</v>
      </c>
      <c r="B2769" s="18">
        <v>0.1231</v>
      </c>
    </row>
    <row r="2770" spans="1:2" x14ac:dyDescent="0.25">
      <c r="A2770" s="18">
        <v>13.83</v>
      </c>
      <c r="B2770" s="18">
        <v>0.123</v>
      </c>
    </row>
    <row r="2771" spans="1:2" x14ac:dyDescent="0.25">
      <c r="A2771" s="18">
        <v>13.835000000000001</v>
      </c>
      <c r="B2771" s="18">
        <v>0.12280000000000001</v>
      </c>
    </row>
    <row r="2772" spans="1:2" x14ac:dyDescent="0.25">
      <c r="A2772" s="18">
        <v>13.84</v>
      </c>
      <c r="B2772" s="18">
        <v>0.1226</v>
      </c>
    </row>
    <row r="2773" spans="1:2" x14ac:dyDescent="0.25">
      <c r="A2773" s="18">
        <v>13.845000000000001</v>
      </c>
      <c r="B2773" s="18">
        <v>0.12230000000000001</v>
      </c>
    </row>
    <row r="2774" spans="1:2" x14ac:dyDescent="0.25">
      <c r="A2774" s="18">
        <v>13.85</v>
      </c>
      <c r="B2774" s="18">
        <v>0.12189999999999999</v>
      </c>
    </row>
    <row r="2775" spans="1:2" x14ac:dyDescent="0.25">
      <c r="A2775" s="18">
        <v>13.855</v>
      </c>
      <c r="B2775" s="18">
        <v>0.1215</v>
      </c>
    </row>
    <row r="2776" spans="1:2" x14ac:dyDescent="0.25">
      <c r="A2776" s="18">
        <v>13.86</v>
      </c>
      <c r="B2776" s="18">
        <v>0.121</v>
      </c>
    </row>
    <row r="2777" spans="1:2" x14ac:dyDescent="0.25">
      <c r="A2777" s="18">
        <v>13.865</v>
      </c>
      <c r="B2777" s="18">
        <v>0.12039999999999999</v>
      </c>
    </row>
    <row r="2778" spans="1:2" x14ac:dyDescent="0.25">
      <c r="A2778" s="18">
        <v>13.87</v>
      </c>
      <c r="B2778" s="18">
        <v>0.1198</v>
      </c>
    </row>
    <row r="2779" spans="1:2" x14ac:dyDescent="0.25">
      <c r="A2779" s="18">
        <v>13.875</v>
      </c>
      <c r="B2779" s="18">
        <v>0.1191</v>
      </c>
    </row>
    <row r="2780" spans="1:2" x14ac:dyDescent="0.25">
      <c r="A2780" s="18">
        <v>13.88</v>
      </c>
      <c r="B2780" s="18">
        <v>0.1183</v>
      </c>
    </row>
    <row r="2781" spans="1:2" x14ac:dyDescent="0.25">
      <c r="A2781" s="18">
        <v>13.885</v>
      </c>
      <c r="B2781" s="18">
        <v>0.1174</v>
      </c>
    </row>
    <row r="2782" spans="1:2" x14ac:dyDescent="0.25">
      <c r="A2782" s="18">
        <v>13.89</v>
      </c>
      <c r="B2782" s="18">
        <v>0.1163</v>
      </c>
    </row>
    <row r="2783" spans="1:2" x14ac:dyDescent="0.25">
      <c r="A2783" s="18">
        <v>13.895</v>
      </c>
      <c r="B2783" s="18">
        <v>0.1152</v>
      </c>
    </row>
    <row r="2784" spans="1:2" x14ac:dyDescent="0.25">
      <c r="A2784" s="18">
        <v>13.9</v>
      </c>
      <c r="B2784" s="18">
        <v>0.114</v>
      </c>
    </row>
    <row r="2785" spans="1:2" x14ac:dyDescent="0.25">
      <c r="A2785" s="18">
        <v>13.904999999999999</v>
      </c>
      <c r="B2785" s="18">
        <v>0.1128</v>
      </c>
    </row>
    <row r="2786" spans="1:2" x14ac:dyDescent="0.25">
      <c r="A2786" s="18">
        <v>13.91</v>
      </c>
      <c r="B2786" s="18">
        <v>0.1114</v>
      </c>
    </row>
    <row r="2787" spans="1:2" x14ac:dyDescent="0.25">
      <c r="A2787" s="18">
        <v>13.914999999999999</v>
      </c>
      <c r="B2787" s="18">
        <v>0.11</v>
      </c>
    </row>
    <row r="2788" spans="1:2" x14ac:dyDescent="0.25">
      <c r="A2788" s="18">
        <v>13.92</v>
      </c>
      <c r="B2788" s="18">
        <v>0.1085</v>
      </c>
    </row>
    <row r="2789" spans="1:2" x14ac:dyDescent="0.25">
      <c r="A2789" s="18">
        <v>13.925000000000001</v>
      </c>
      <c r="B2789" s="18">
        <v>0.10680000000000001</v>
      </c>
    </row>
    <row r="2790" spans="1:2" x14ac:dyDescent="0.25">
      <c r="A2790" s="18">
        <v>13.93</v>
      </c>
      <c r="B2790" s="18">
        <v>0.10489999999999999</v>
      </c>
    </row>
    <row r="2791" spans="1:2" x14ac:dyDescent="0.25">
      <c r="A2791" s="18">
        <v>13.935</v>
      </c>
      <c r="B2791" s="18">
        <v>0.10299999999999999</v>
      </c>
    </row>
    <row r="2792" spans="1:2" x14ac:dyDescent="0.25">
      <c r="A2792" s="18">
        <v>13.94</v>
      </c>
      <c r="B2792" s="18">
        <v>0.10100000000000001</v>
      </c>
    </row>
    <row r="2793" spans="1:2" x14ac:dyDescent="0.25">
      <c r="A2793" s="18">
        <v>13.945</v>
      </c>
      <c r="B2793" s="18">
        <v>9.8900000000000002E-2</v>
      </c>
    </row>
    <row r="2794" spans="1:2" x14ac:dyDescent="0.25">
      <c r="A2794" s="18">
        <v>13.95</v>
      </c>
      <c r="B2794" s="18">
        <v>9.6699999999999994E-2</v>
      </c>
    </row>
    <row r="2795" spans="1:2" x14ac:dyDescent="0.25">
      <c r="A2795" s="18">
        <v>13.955</v>
      </c>
      <c r="B2795" s="18">
        <v>9.4399999999999998E-2</v>
      </c>
    </row>
    <row r="2796" spans="1:2" x14ac:dyDescent="0.25">
      <c r="A2796" s="18">
        <v>13.96</v>
      </c>
      <c r="B2796" s="18">
        <v>9.1999999999999998E-2</v>
      </c>
    </row>
    <row r="2797" spans="1:2" x14ac:dyDescent="0.25">
      <c r="A2797" s="18">
        <v>13.965</v>
      </c>
      <c r="B2797" s="18">
        <v>8.9399999999999993E-2</v>
      </c>
    </row>
    <row r="2798" spans="1:2" x14ac:dyDescent="0.25">
      <c r="A2798" s="18">
        <v>13.97</v>
      </c>
      <c r="B2798" s="18">
        <v>8.6800000000000002E-2</v>
      </c>
    </row>
    <row r="2799" spans="1:2" x14ac:dyDescent="0.25">
      <c r="A2799" s="18">
        <v>13.975</v>
      </c>
      <c r="B2799" s="18">
        <v>8.4000000000000005E-2</v>
      </c>
    </row>
    <row r="2800" spans="1:2" x14ac:dyDescent="0.25">
      <c r="A2800" s="18">
        <v>13.98</v>
      </c>
      <c r="B2800" s="18">
        <v>8.1199999999999994E-2</v>
      </c>
    </row>
    <row r="2801" spans="1:2" x14ac:dyDescent="0.25">
      <c r="A2801" s="18">
        <v>13.984999999999999</v>
      </c>
      <c r="B2801" s="18">
        <v>7.8200000000000006E-2</v>
      </c>
    </row>
    <row r="2802" spans="1:2" x14ac:dyDescent="0.25">
      <c r="A2802" s="18">
        <v>13.99</v>
      </c>
      <c r="B2802" s="18">
        <v>7.5200000000000003E-2</v>
      </c>
    </row>
    <row r="2803" spans="1:2" x14ac:dyDescent="0.25">
      <c r="A2803" s="18">
        <v>13.994999999999999</v>
      </c>
      <c r="B2803" s="18">
        <v>7.2099999999999997E-2</v>
      </c>
    </row>
    <row r="2804" spans="1:2" x14ac:dyDescent="0.25">
      <c r="A2804" s="18">
        <v>14</v>
      </c>
      <c r="B2804" s="18">
        <v>6.8900000000000003E-2</v>
      </c>
    </row>
    <row r="2805" spans="1:2" x14ac:dyDescent="0.25">
      <c r="A2805" s="18">
        <v>14.005000000000001</v>
      </c>
      <c r="B2805" s="18">
        <v>6.5600000000000006E-2</v>
      </c>
    </row>
    <row r="2806" spans="1:2" x14ac:dyDescent="0.25">
      <c r="A2806" s="18">
        <v>14.01</v>
      </c>
      <c r="B2806" s="18">
        <v>6.2300000000000001E-2</v>
      </c>
    </row>
    <row r="2807" spans="1:2" x14ac:dyDescent="0.25">
      <c r="A2807" s="18">
        <v>14.015000000000001</v>
      </c>
      <c r="B2807" s="18">
        <v>5.8900000000000001E-2</v>
      </c>
    </row>
    <row r="2808" spans="1:2" x14ac:dyDescent="0.25">
      <c r="A2808" s="18">
        <v>14.02</v>
      </c>
      <c r="B2808" s="18">
        <v>5.5399999999999998E-2</v>
      </c>
    </row>
    <row r="2809" spans="1:2" x14ac:dyDescent="0.25">
      <c r="A2809" s="18">
        <v>14.025</v>
      </c>
      <c r="B2809" s="18">
        <v>5.1900000000000002E-2</v>
      </c>
    </row>
    <row r="2810" spans="1:2" x14ac:dyDescent="0.25">
      <c r="A2810" s="18">
        <v>14.03</v>
      </c>
      <c r="B2810" s="18">
        <v>4.8300000000000003E-2</v>
      </c>
    </row>
    <row r="2811" spans="1:2" x14ac:dyDescent="0.25">
      <c r="A2811" s="18">
        <v>14.035</v>
      </c>
      <c r="B2811" s="18">
        <v>4.4600000000000001E-2</v>
      </c>
    </row>
    <row r="2812" spans="1:2" x14ac:dyDescent="0.25">
      <c r="A2812" s="18">
        <v>14.04</v>
      </c>
      <c r="B2812" s="18">
        <v>4.0899999999999999E-2</v>
      </c>
    </row>
    <row r="2813" spans="1:2" x14ac:dyDescent="0.25">
      <c r="A2813" s="18">
        <v>14.045</v>
      </c>
      <c r="B2813" s="18">
        <v>3.73E-2</v>
      </c>
    </row>
    <row r="2814" spans="1:2" x14ac:dyDescent="0.25">
      <c r="A2814" s="18">
        <v>14.05</v>
      </c>
      <c r="B2814" s="18">
        <v>3.3700000000000001E-2</v>
      </c>
    </row>
    <row r="2815" spans="1:2" x14ac:dyDescent="0.25">
      <c r="A2815" s="18">
        <v>14.055</v>
      </c>
      <c r="B2815" s="18">
        <v>0.03</v>
      </c>
    </row>
    <row r="2816" spans="1:2" x14ac:dyDescent="0.25">
      <c r="A2816" s="18">
        <v>14.06</v>
      </c>
      <c r="B2816" s="18">
        <v>2.63E-2</v>
      </c>
    </row>
    <row r="2817" spans="1:2" x14ac:dyDescent="0.25">
      <c r="A2817" s="18">
        <v>14.065</v>
      </c>
      <c r="B2817" s="18">
        <v>2.2599999999999999E-2</v>
      </c>
    </row>
    <row r="2818" spans="1:2" x14ac:dyDescent="0.25">
      <c r="A2818" s="18">
        <v>14.07</v>
      </c>
      <c r="B2818" s="18">
        <v>1.8800000000000001E-2</v>
      </c>
    </row>
    <row r="2819" spans="1:2" x14ac:dyDescent="0.25">
      <c r="A2819" s="18">
        <v>14.074999999999999</v>
      </c>
      <c r="B2819" s="18">
        <v>1.4999999999999999E-2</v>
      </c>
    </row>
    <row r="2820" spans="1:2" x14ac:dyDescent="0.25">
      <c r="A2820" s="18">
        <v>14.08</v>
      </c>
      <c r="B2820" s="18">
        <v>1.1299999999999999E-2</v>
      </c>
    </row>
    <row r="2821" spans="1:2" x14ac:dyDescent="0.25">
      <c r="A2821" s="18">
        <v>14.085000000000001</v>
      </c>
      <c r="B2821" s="18">
        <v>7.7999999999999996E-3</v>
      </c>
    </row>
    <row r="2822" spans="1:2" x14ac:dyDescent="0.25">
      <c r="A2822" s="18">
        <v>14.09</v>
      </c>
      <c r="B2822" s="18">
        <v>4.3E-3</v>
      </c>
    </row>
    <row r="2823" spans="1:2" x14ac:dyDescent="0.25">
      <c r="A2823" s="18">
        <v>14.095000000000001</v>
      </c>
      <c r="B2823" s="18">
        <v>8.0000000000000004E-4</v>
      </c>
    </row>
    <row r="2824" spans="1:2" x14ac:dyDescent="0.25">
      <c r="A2824" s="18">
        <v>14.1</v>
      </c>
      <c r="B2824" s="18">
        <v>-2.5999999999999999E-3</v>
      </c>
    </row>
    <row r="2825" spans="1:2" x14ac:dyDescent="0.25">
      <c r="A2825" s="18">
        <v>14.105</v>
      </c>
      <c r="B2825" s="18">
        <v>-6.0000000000000001E-3</v>
      </c>
    </row>
    <row r="2826" spans="1:2" x14ac:dyDescent="0.25">
      <c r="A2826" s="18">
        <v>14.11</v>
      </c>
      <c r="B2826" s="18">
        <v>-9.4000000000000004E-3</v>
      </c>
    </row>
    <row r="2827" spans="1:2" x14ac:dyDescent="0.25">
      <c r="A2827" s="18">
        <v>14.115</v>
      </c>
      <c r="B2827" s="18">
        <v>-1.2699999999999999E-2</v>
      </c>
    </row>
    <row r="2828" spans="1:2" x14ac:dyDescent="0.25">
      <c r="A2828" s="18">
        <v>14.12</v>
      </c>
      <c r="B2828" s="18">
        <v>-1.6E-2</v>
      </c>
    </row>
    <row r="2829" spans="1:2" x14ac:dyDescent="0.25">
      <c r="A2829" s="18">
        <v>14.125</v>
      </c>
      <c r="B2829" s="18">
        <v>-1.9E-2</v>
      </c>
    </row>
    <row r="2830" spans="1:2" x14ac:dyDescent="0.25">
      <c r="A2830" s="18">
        <v>14.13</v>
      </c>
      <c r="B2830" s="18">
        <v>-2.18E-2</v>
      </c>
    </row>
    <row r="2831" spans="1:2" x14ac:dyDescent="0.25">
      <c r="A2831" s="18">
        <v>14.135</v>
      </c>
      <c r="B2831" s="18">
        <v>-2.46E-2</v>
      </c>
    </row>
    <row r="2832" spans="1:2" x14ac:dyDescent="0.25">
      <c r="A2832" s="18">
        <v>14.14</v>
      </c>
      <c r="B2832" s="18">
        <v>-2.7300000000000001E-2</v>
      </c>
    </row>
    <row r="2833" spans="1:2" x14ac:dyDescent="0.25">
      <c r="A2833" s="18">
        <v>14.145</v>
      </c>
      <c r="B2833" s="18">
        <v>-2.9899999999999999E-2</v>
      </c>
    </row>
    <row r="2834" spans="1:2" x14ac:dyDescent="0.25">
      <c r="A2834" s="18">
        <v>14.15</v>
      </c>
      <c r="B2834" s="18">
        <v>-3.2500000000000001E-2</v>
      </c>
    </row>
    <row r="2835" spans="1:2" x14ac:dyDescent="0.25">
      <c r="A2835" s="18">
        <v>14.154999999999999</v>
      </c>
      <c r="B2835" s="18">
        <v>-3.49E-2</v>
      </c>
    </row>
    <row r="2836" spans="1:2" x14ac:dyDescent="0.25">
      <c r="A2836" s="18">
        <v>14.16</v>
      </c>
      <c r="B2836" s="18">
        <v>-3.7199999999999997E-2</v>
      </c>
    </row>
    <row r="2837" spans="1:2" x14ac:dyDescent="0.25">
      <c r="A2837" s="18">
        <v>14.164999999999999</v>
      </c>
      <c r="B2837" s="18">
        <v>-3.9199999999999999E-2</v>
      </c>
    </row>
    <row r="2838" spans="1:2" x14ac:dyDescent="0.25">
      <c r="A2838" s="18">
        <v>14.17</v>
      </c>
      <c r="B2838" s="18">
        <v>-4.1099999999999998E-2</v>
      </c>
    </row>
    <row r="2839" spans="1:2" x14ac:dyDescent="0.25">
      <c r="A2839" s="18">
        <v>14.175000000000001</v>
      </c>
      <c r="B2839" s="18">
        <v>-4.2799999999999998E-2</v>
      </c>
    </row>
    <row r="2840" spans="1:2" x14ac:dyDescent="0.25">
      <c r="A2840" s="18">
        <v>14.18</v>
      </c>
      <c r="B2840" s="18">
        <v>-4.4499999999999998E-2</v>
      </c>
    </row>
    <row r="2841" spans="1:2" x14ac:dyDescent="0.25">
      <c r="A2841" s="18">
        <v>14.185</v>
      </c>
      <c r="B2841" s="18">
        <v>-4.5999999999999999E-2</v>
      </c>
    </row>
    <row r="2842" spans="1:2" x14ac:dyDescent="0.25">
      <c r="A2842" s="18">
        <v>14.19</v>
      </c>
      <c r="B2842" s="18">
        <v>-4.7399999999999998E-2</v>
      </c>
    </row>
    <row r="2843" spans="1:2" x14ac:dyDescent="0.25">
      <c r="A2843" s="18">
        <v>14.195</v>
      </c>
      <c r="B2843" s="18">
        <v>-4.87E-2</v>
      </c>
    </row>
    <row r="2844" spans="1:2" x14ac:dyDescent="0.25">
      <c r="A2844" s="18">
        <v>14.2</v>
      </c>
      <c r="B2844" s="18">
        <v>-4.9799999999999997E-2</v>
      </c>
    </row>
    <row r="2845" spans="1:2" x14ac:dyDescent="0.25">
      <c r="A2845" s="18">
        <v>14.205</v>
      </c>
      <c r="B2845" s="18">
        <v>-5.0700000000000002E-2</v>
      </c>
    </row>
    <row r="2846" spans="1:2" x14ac:dyDescent="0.25">
      <c r="A2846" s="18">
        <v>14.21</v>
      </c>
      <c r="B2846" s="18">
        <v>-5.1299999999999998E-2</v>
      </c>
    </row>
    <row r="2847" spans="1:2" x14ac:dyDescent="0.25">
      <c r="A2847" s="18">
        <v>14.215</v>
      </c>
      <c r="B2847" s="18">
        <v>-5.1799999999999999E-2</v>
      </c>
    </row>
    <row r="2848" spans="1:2" x14ac:dyDescent="0.25">
      <c r="A2848" s="18">
        <v>14.22</v>
      </c>
      <c r="B2848" s="18">
        <v>-5.2299999999999999E-2</v>
      </c>
    </row>
    <row r="2849" spans="1:2" x14ac:dyDescent="0.25">
      <c r="A2849" s="18">
        <v>14.225</v>
      </c>
      <c r="B2849" s="18">
        <v>-5.2600000000000001E-2</v>
      </c>
    </row>
    <row r="2850" spans="1:2" x14ac:dyDescent="0.25">
      <c r="A2850" s="18">
        <v>14.23</v>
      </c>
      <c r="B2850" s="18">
        <v>-5.2900000000000003E-2</v>
      </c>
    </row>
    <row r="2851" spans="1:2" x14ac:dyDescent="0.25">
      <c r="A2851" s="18">
        <v>14.234999999999999</v>
      </c>
      <c r="B2851" s="18">
        <v>-5.2999999999999999E-2</v>
      </c>
    </row>
    <row r="2852" spans="1:2" x14ac:dyDescent="0.25">
      <c r="A2852" s="18">
        <v>14.24</v>
      </c>
      <c r="B2852" s="18">
        <v>-5.2999999999999999E-2</v>
      </c>
    </row>
    <row r="2853" spans="1:2" x14ac:dyDescent="0.25">
      <c r="A2853" s="18">
        <v>14.244999999999999</v>
      </c>
      <c r="B2853" s="18">
        <v>-5.2600000000000001E-2</v>
      </c>
    </row>
    <row r="2854" spans="1:2" x14ac:dyDescent="0.25">
      <c r="A2854" s="18">
        <v>14.25</v>
      </c>
      <c r="B2854" s="18">
        <v>-5.1999999999999998E-2</v>
      </c>
    </row>
    <row r="2855" spans="1:2" x14ac:dyDescent="0.25">
      <c r="A2855" s="18">
        <v>14.255000000000001</v>
      </c>
      <c r="B2855" s="18">
        <v>-5.1400000000000001E-2</v>
      </c>
    </row>
    <row r="2856" spans="1:2" x14ac:dyDescent="0.25">
      <c r="A2856" s="18">
        <v>14.26</v>
      </c>
      <c r="B2856" s="18">
        <v>-5.0700000000000002E-2</v>
      </c>
    </row>
    <row r="2857" spans="1:2" x14ac:dyDescent="0.25">
      <c r="A2857" s="18">
        <v>14.265000000000001</v>
      </c>
      <c r="B2857" s="18">
        <v>-4.99E-2</v>
      </c>
    </row>
    <row r="2858" spans="1:2" x14ac:dyDescent="0.25">
      <c r="A2858" s="18">
        <v>14.27</v>
      </c>
      <c r="B2858" s="18">
        <v>-4.9099999999999998E-2</v>
      </c>
    </row>
    <row r="2859" spans="1:2" x14ac:dyDescent="0.25">
      <c r="A2859" s="18">
        <v>14.275</v>
      </c>
      <c r="B2859" s="18">
        <v>-4.82E-2</v>
      </c>
    </row>
    <row r="2860" spans="1:2" x14ac:dyDescent="0.25">
      <c r="A2860" s="18">
        <v>14.28</v>
      </c>
      <c r="B2860" s="18">
        <v>-4.7100000000000003E-2</v>
      </c>
    </row>
    <row r="2861" spans="1:2" x14ac:dyDescent="0.25">
      <c r="A2861" s="18">
        <v>14.285</v>
      </c>
      <c r="B2861" s="18">
        <v>-4.5699999999999998E-2</v>
      </c>
    </row>
    <row r="2862" spans="1:2" x14ac:dyDescent="0.25">
      <c r="A2862" s="18">
        <v>14.29</v>
      </c>
      <c r="B2862" s="18">
        <v>-4.41E-2</v>
      </c>
    </row>
    <row r="2863" spans="1:2" x14ac:dyDescent="0.25">
      <c r="A2863" s="18">
        <v>14.295</v>
      </c>
      <c r="B2863" s="18">
        <v>-4.2500000000000003E-2</v>
      </c>
    </row>
    <row r="2864" spans="1:2" x14ac:dyDescent="0.25">
      <c r="A2864" s="18">
        <v>14.3</v>
      </c>
      <c r="B2864" s="18">
        <v>-4.0899999999999999E-2</v>
      </c>
    </row>
    <row r="2865" spans="1:2" x14ac:dyDescent="0.25">
      <c r="A2865" s="18">
        <v>14.305</v>
      </c>
      <c r="B2865" s="18">
        <v>-3.9199999999999999E-2</v>
      </c>
    </row>
    <row r="2866" spans="1:2" x14ac:dyDescent="0.25">
      <c r="A2866" s="18">
        <v>14.31</v>
      </c>
      <c r="B2866" s="18">
        <v>-3.7499999999999999E-2</v>
      </c>
    </row>
    <row r="2867" spans="1:2" x14ac:dyDescent="0.25">
      <c r="A2867" s="18">
        <v>14.315</v>
      </c>
      <c r="B2867" s="18">
        <v>-3.5799999999999998E-2</v>
      </c>
    </row>
    <row r="2868" spans="1:2" x14ac:dyDescent="0.25">
      <c r="A2868" s="18">
        <v>14.32</v>
      </c>
      <c r="B2868" s="18">
        <v>-3.39E-2</v>
      </c>
    </row>
    <row r="2869" spans="1:2" x14ac:dyDescent="0.25">
      <c r="A2869" s="18">
        <v>14.324999999999999</v>
      </c>
      <c r="B2869" s="18">
        <v>-3.1800000000000002E-2</v>
      </c>
    </row>
    <row r="2870" spans="1:2" x14ac:dyDescent="0.25">
      <c r="A2870" s="18">
        <v>14.33</v>
      </c>
      <c r="B2870" s="18">
        <v>-2.9600000000000001E-2</v>
      </c>
    </row>
    <row r="2871" spans="1:2" x14ac:dyDescent="0.25">
      <c r="A2871" s="18">
        <v>14.335000000000001</v>
      </c>
      <c r="B2871" s="18">
        <v>-2.7300000000000001E-2</v>
      </c>
    </row>
    <row r="2872" spans="1:2" x14ac:dyDescent="0.25">
      <c r="A2872" s="18">
        <v>14.34</v>
      </c>
      <c r="B2872" s="18">
        <v>-2.5000000000000001E-2</v>
      </c>
    </row>
    <row r="2873" spans="1:2" x14ac:dyDescent="0.25">
      <c r="A2873" s="18">
        <v>14.345000000000001</v>
      </c>
      <c r="B2873" s="18">
        <v>-2.2700000000000001E-2</v>
      </c>
    </row>
    <row r="2874" spans="1:2" x14ac:dyDescent="0.25">
      <c r="A2874" s="18">
        <v>14.35</v>
      </c>
      <c r="B2874" s="18">
        <v>-2.0500000000000001E-2</v>
      </c>
    </row>
    <row r="2875" spans="1:2" x14ac:dyDescent="0.25">
      <c r="A2875" s="18">
        <v>14.355</v>
      </c>
      <c r="B2875" s="18">
        <v>-1.8200000000000001E-2</v>
      </c>
    </row>
    <row r="2876" spans="1:2" x14ac:dyDescent="0.25">
      <c r="A2876" s="18">
        <v>14.36</v>
      </c>
      <c r="B2876" s="18">
        <v>-1.5800000000000002E-2</v>
      </c>
    </row>
    <row r="2877" spans="1:2" x14ac:dyDescent="0.25">
      <c r="A2877" s="18">
        <v>14.365</v>
      </c>
      <c r="B2877" s="18">
        <v>-1.3299999999999999E-2</v>
      </c>
    </row>
    <row r="2878" spans="1:2" x14ac:dyDescent="0.25">
      <c r="A2878" s="18">
        <v>14.37</v>
      </c>
      <c r="B2878" s="18">
        <v>-1.0699999999999999E-2</v>
      </c>
    </row>
    <row r="2879" spans="1:2" x14ac:dyDescent="0.25">
      <c r="A2879" s="18">
        <v>14.375</v>
      </c>
      <c r="B2879" s="18">
        <v>-8.0999999999999996E-3</v>
      </c>
    </row>
    <row r="2880" spans="1:2" x14ac:dyDescent="0.25">
      <c r="A2880" s="18">
        <v>14.38</v>
      </c>
      <c r="B2880" s="18">
        <v>-5.5999999999999999E-3</v>
      </c>
    </row>
    <row r="2881" spans="1:2" x14ac:dyDescent="0.25">
      <c r="A2881" s="18">
        <v>14.385</v>
      </c>
      <c r="B2881" s="18">
        <v>-3.0000000000000001E-3</v>
      </c>
    </row>
    <row r="2882" spans="1:2" x14ac:dyDescent="0.25">
      <c r="A2882" s="18">
        <v>14.39</v>
      </c>
      <c r="B2882" s="18">
        <v>-4.0000000000000002E-4</v>
      </c>
    </row>
    <row r="2883" spans="1:2" x14ac:dyDescent="0.25">
      <c r="A2883" s="18">
        <v>14.395</v>
      </c>
      <c r="B2883" s="18">
        <v>2.2000000000000001E-3</v>
      </c>
    </row>
    <row r="2884" spans="1:2" x14ac:dyDescent="0.25">
      <c r="A2884" s="18">
        <v>14.4</v>
      </c>
      <c r="B2884" s="18">
        <v>4.7000000000000002E-3</v>
      </c>
    </row>
    <row r="2885" spans="1:2" x14ac:dyDescent="0.25">
      <c r="A2885" s="18">
        <v>14.404999999999999</v>
      </c>
      <c r="B2885" s="18">
        <v>7.3000000000000001E-3</v>
      </c>
    </row>
    <row r="2886" spans="1:2" x14ac:dyDescent="0.25">
      <c r="A2886" s="18">
        <v>14.41</v>
      </c>
      <c r="B2886" s="18">
        <v>9.9000000000000008E-3</v>
      </c>
    </row>
    <row r="2887" spans="1:2" x14ac:dyDescent="0.25">
      <c r="A2887" s="18">
        <v>14.414999999999999</v>
      </c>
      <c r="B2887" s="18">
        <v>1.2500000000000001E-2</v>
      </c>
    </row>
    <row r="2888" spans="1:2" x14ac:dyDescent="0.25">
      <c r="A2888" s="18">
        <v>14.42</v>
      </c>
      <c r="B2888" s="18">
        <v>1.4999999999999999E-2</v>
      </c>
    </row>
    <row r="2889" spans="1:2" x14ac:dyDescent="0.25">
      <c r="A2889" s="18">
        <v>14.425000000000001</v>
      </c>
      <c r="B2889" s="18">
        <v>1.7600000000000001E-2</v>
      </c>
    </row>
    <row r="2890" spans="1:2" x14ac:dyDescent="0.25">
      <c r="A2890" s="18">
        <v>14.43</v>
      </c>
      <c r="B2890" s="18">
        <v>2.01E-2</v>
      </c>
    </row>
    <row r="2891" spans="1:2" x14ac:dyDescent="0.25">
      <c r="A2891" s="18">
        <v>14.435</v>
      </c>
      <c r="B2891" s="18">
        <v>2.2700000000000001E-2</v>
      </c>
    </row>
    <row r="2892" spans="1:2" x14ac:dyDescent="0.25">
      <c r="A2892" s="18">
        <v>14.44</v>
      </c>
      <c r="B2892" s="18">
        <v>2.52E-2</v>
      </c>
    </row>
    <row r="2893" spans="1:2" x14ac:dyDescent="0.25">
      <c r="A2893" s="18">
        <v>14.445</v>
      </c>
      <c r="B2893" s="18">
        <v>2.76E-2</v>
      </c>
    </row>
    <row r="2894" spans="1:2" x14ac:dyDescent="0.25">
      <c r="A2894" s="18">
        <v>14.45</v>
      </c>
      <c r="B2894" s="18">
        <v>2.9899999999999999E-2</v>
      </c>
    </row>
    <row r="2895" spans="1:2" x14ac:dyDescent="0.25">
      <c r="A2895" s="18">
        <v>14.455</v>
      </c>
      <c r="B2895" s="18">
        <v>3.2199999999999999E-2</v>
      </c>
    </row>
    <row r="2896" spans="1:2" x14ac:dyDescent="0.25">
      <c r="A2896" s="18">
        <v>14.46</v>
      </c>
      <c r="B2896" s="18">
        <v>3.4500000000000003E-2</v>
      </c>
    </row>
    <row r="2897" spans="1:2" x14ac:dyDescent="0.25">
      <c r="A2897" s="18">
        <v>14.465</v>
      </c>
      <c r="B2897" s="18">
        <v>3.6799999999999999E-2</v>
      </c>
    </row>
    <row r="2898" spans="1:2" x14ac:dyDescent="0.25">
      <c r="A2898" s="18">
        <v>14.47</v>
      </c>
      <c r="B2898" s="18">
        <v>3.9E-2</v>
      </c>
    </row>
    <row r="2899" spans="1:2" x14ac:dyDescent="0.25">
      <c r="A2899" s="18">
        <v>14.475</v>
      </c>
      <c r="B2899" s="18">
        <v>4.1300000000000003E-2</v>
      </c>
    </row>
    <row r="2900" spans="1:2" x14ac:dyDescent="0.25">
      <c r="A2900" s="18">
        <v>14.48</v>
      </c>
      <c r="B2900" s="18">
        <v>4.3400000000000001E-2</v>
      </c>
    </row>
    <row r="2901" spans="1:2" x14ac:dyDescent="0.25">
      <c r="A2901" s="18">
        <v>14.484999999999999</v>
      </c>
      <c r="B2901" s="18">
        <v>4.5400000000000003E-2</v>
      </c>
    </row>
    <row r="2902" spans="1:2" x14ac:dyDescent="0.25">
      <c r="A2902" s="18">
        <v>14.49</v>
      </c>
      <c r="B2902" s="18">
        <v>4.7399999999999998E-2</v>
      </c>
    </row>
    <row r="2903" spans="1:2" x14ac:dyDescent="0.25">
      <c r="A2903" s="18">
        <v>14.494999999999999</v>
      </c>
      <c r="B2903" s="18">
        <v>4.9200000000000001E-2</v>
      </c>
    </row>
    <row r="2904" spans="1:2" x14ac:dyDescent="0.25">
      <c r="A2904" s="18">
        <v>14.5</v>
      </c>
      <c r="B2904" s="18">
        <v>5.11E-2</v>
      </c>
    </row>
    <row r="2905" spans="1:2" x14ac:dyDescent="0.25">
      <c r="A2905" s="18">
        <v>14.505000000000001</v>
      </c>
      <c r="B2905" s="18">
        <v>5.2900000000000003E-2</v>
      </c>
    </row>
    <row r="2906" spans="1:2" x14ac:dyDescent="0.25">
      <c r="A2906" s="18">
        <v>14.51</v>
      </c>
      <c r="B2906" s="18">
        <v>5.4600000000000003E-2</v>
      </c>
    </row>
    <row r="2907" spans="1:2" x14ac:dyDescent="0.25">
      <c r="A2907" s="18">
        <v>14.515000000000001</v>
      </c>
      <c r="B2907" s="18">
        <v>5.6300000000000003E-2</v>
      </c>
    </row>
    <row r="2908" spans="1:2" x14ac:dyDescent="0.25">
      <c r="A2908" s="18">
        <v>14.52</v>
      </c>
      <c r="B2908" s="18">
        <v>5.79E-2</v>
      </c>
    </row>
    <row r="2909" spans="1:2" x14ac:dyDescent="0.25">
      <c r="A2909" s="18">
        <v>14.525</v>
      </c>
      <c r="B2909" s="18">
        <v>5.9400000000000001E-2</v>
      </c>
    </row>
    <row r="2910" spans="1:2" x14ac:dyDescent="0.25">
      <c r="A2910" s="18">
        <v>14.53</v>
      </c>
      <c r="B2910" s="18">
        <v>6.0699999999999997E-2</v>
      </c>
    </row>
    <row r="2911" spans="1:2" x14ac:dyDescent="0.25">
      <c r="A2911" s="18">
        <v>14.535</v>
      </c>
      <c r="B2911" s="18">
        <v>6.2E-2</v>
      </c>
    </row>
    <row r="2912" spans="1:2" x14ac:dyDescent="0.25">
      <c r="A2912" s="18">
        <v>14.54</v>
      </c>
      <c r="B2912" s="18">
        <v>6.3200000000000006E-2</v>
      </c>
    </row>
    <row r="2913" spans="1:2" x14ac:dyDescent="0.25">
      <c r="A2913" s="18">
        <v>14.545</v>
      </c>
      <c r="B2913" s="18">
        <v>6.4399999999999999E-2</v>
      </c>
    </row>
    <row r="2914" spans="1:2" x14ac:dyDescent="0.25">
      <c r="A2914" s="18">
        <v>14.55</v>
      </c>
      <c r="B2914" s="18">
        <v>6.5500000000000003E-2</v>
      </c>
    </row>
    <row r="2915" spans="1:2" x14ac:dyDescent="0.25">
      <c r="A2915" s="18">
        <v>14.555</v>
      </c>
      <c r="B2915" s="18">
        <v>6.6500000000000004E-2</v>
      </c>
    </row>
    <row r="2916" spans="1:2" x14ac:dyDescent="0.25">
      <c r="A2916" s="18">
        <v>14.56</v>
      </c>
      <c r="B2916" s="18">
        <v>6.7400000000000002E-2</v>
      </c>
    </row>
    <row r="2917" spans="1:2" x14ac:dyDescent="0.25">
      <c r="A2917" s="18">
        <v>14.565</v>
      </c>
      <c r="B2917" s="18">
        <v>6.8099999999999994E-2</v>
      </c>
    </row>
    <row r="2918" spans="1:2" x14ac:dyDescent="0.25">
      <c r="A2918" s="18">
        <v>14.57</v>
      </c>
      <c r="B2918" s="18">
        <v>6.88E-2</v>
      </c>
    </row>
    <row r="2919" spans="1:2" x14ac:dyDescent="0.25">
      <c r="A2919" s="18">
        <v>14.574999999999999</v>
      </c>
      <c r="B2919" s="18">
        <v>6.9400000000000003E-2</v>
      </c>
    </row>
    <row r="2920" spans="1:2" x14ac:dyDescent="0.25">
      <c r="A2920" s="18">
        <v>14.58</v>
      </c>
      <c r="B2920" s="18">
        <v>6.9900000000000004E-2</v>
      </c>
    </row>
    <row r="2921" spans="1:2" x14ac:dyDescent="0.25">
      <c r="A2921" s="18">
        <v>14.585000000000001</v>
      </c>
      <c r="B2921" s="18">
        <v>7.0300000000000001E-2</v>
      </c>
    </row>
    <row r="2922" spans="1:2" x14ac:dyDescent="0.25">
      <c r="A2922" s="18">
        <v>14.59</v>
      </c>
      <c r="B2922" s="18">
        <v>7.0599999999999996E-2</v>
      </c>
    </row>
    <row r="2923" spans="1:2" x14ac:dyDescent="0.25">
      <c r="A2923" s="18">
        <v>14.595000000000001</v>
      </c>
      <c r="B2923" s="18">
        <v>7.0900000000000005E-2</v>
      </c>
    </row>
    <row r="2924" spans="1:2" x14ac:dyDescent="0.25">
      <c r="A2924" s="18">
        <v>14.6</v>
      </c>
      <c r="B2924" s="18">
        <v>7.0999999999999994E-2</v>
      </c>
    </row>
    <row r="2925" spans="1:2" x14ac:dyDescent="0.25">
      <c r="A2925" s="18">
        <v>14.605</v>
      </c>
      <c r="B2925" s="18">
        <v>7.0999999999999994E-2</v>
      </c>
    </row>
    <row r="2926" spans="1:2" x14ac:dyDescent="0.25">
      <c r="A2926" s="18">
        <v>14.61</v>
      </c>
      <c r="B2926" s="18">
        <v>7.0999999999999994E-2</v>
      </c>
    </row>
    <row r="2927" spans="1:2" x14ac:dyDescent="0.25">
      <c r="A2927" s="18">
        <v>14.615</v>
      </c>
      <c r="B2927" s="18">
        <v>7.0800000000000002E-2</v>
      </c>
    </row>
    <row r="2928" spans="1:2" x14ac:dyDescent="0.25">
      <c r="A2928" s="18">
        <v>14.62</v>
      </c>
      <c r="B2928" s="18">
        <v>7.0599999999999996E-2</v>
      </c>
    </row>
    <row r="2929" spans="1:2" x14ac:dyDescent="0.25">
      <c r="A2929" s="18">
        <v>14.625</v>
      </c>
      <c r="B2929" s="18">
        <v>7.0300000000000001E-2</v>
      </c>
    </row>
    <row r="2930" spans="1:2" x14ac:dyDescent="0.25">
      <c r="A2930" s="18">
        <v>14.63</v>
      </c>
      <c r="B2930" s="18">
        <v>6.9900000000000004E-2</v>
      </c>
    </row>
    <row r="2931" spans="1:2" x14ac:dyDescent="0.25">
      <c r="A2931" s="18">
        <v>14.635</v>
      </c>
      <c r="B2931" s="18">
        <v>6.9400000000000003E-2</v>
      </c>
    </row>
    <row r="2932" spans="1:2" x14ac:dyDescent="0.25">
      <c r="A2932" s="18">
        <v>14.64</v>
      </c>
      <c r="B2932" s="18">
        <v>6.8900000000000003E-2</v>
      </c>
    </row>
    <row r="2933" spans="1:2" x14ac:dyDescent="0.25">
      <c r="A2933" s="18">
        <v>14.645</v>
      </c>
      <c r="B2933" s="18">
        <v>6.8199999999999997E-2</v>
      </c>
    </row>
    <row r="2934" spans="1:2" x14ac:dyDescent="0.25">
      <c r="A2934" s="18">
        <v>14.65</v>
      </c>
      <c r="B2934" s="18">
        <v>6.7400000000000002E-2</v>
      </c>
    </row>
    <row r="2935" spans="1:2" x14ac:dyDescent="0.25">
      <c r="A2935" s="18">
        <v>14.654999999999999</v>
      </c>
      <c r="B2935" s="18">
        <v>6.6600000000000006E-2</v>
      </c>
    </row>
    <row r="2936" spans="1:2" x14ac:dyDescent="0.25">
      <c r="A2936" s="18">
        <v>14.66</v>
      </c>
      <c r="B2936" s="18">
        <v>6.5699999999999995E-2</v>
      </c>
    </row>
    <row r="2937" spans="1:2" x14ac:dyDescent="0.25">
      <c r="A2937" s="18">
        <v>14.664999999999999</v>
      </c>
      <c r="B2937" s="18">
        <v>6.4699999999999994E-2</v>
      </c>
    </row>
    <row r="2938" spans="1:2" x14ac:dyDescent="0.25">
      <c r="A2938" s="18">
        <v>14.67</v>
      </c>
      <c r="B2938" s="18">
        <v>6.3700000000000007E-2</v>
      </c>
    </row>
    <row r="2939" spans="1:2" x14ac:dyDescent="0.25">
      <c r="A2939" s="18">
        <v>14.675000000000001</v>
      </c>
      <c r="B2939" s="18">
        <v>6.2700000000000006E-2</v>
      </c>
    </row>
    <row r="2940" spans="1:2" x14ac:dyDescent="0.25">
      <c r="A2940" s="18">
        <v>14.68</v>
      </c>
      <c r="B2940" s="18">
        <v>6.1600000000000002E-2</v>
      </c>
    </row>
    <row r="2941" spans="1:2" x14ac:dyDescent="0.25">
      <c r="A2941" s="18">
        <v>14.685</v>
      </c>
      <c r="B2941" s="18">
        <v>6.0299999999999999E-2</v>
      </c>
    </row>
    <row r="2942" spans="1:2" x14ac:dyDescent="0.25">
      <c r="A2942" s="18">
        <v>14.69</v>
      </c>
      <c r="B2942" s="18">
        <v>5.8999999999999997E-2</v>
      </c>
    </row>
    <row r="2943" spans="1:2" x14ac:dyDescent="0.25">
      <c r="A2943" s="18">
        <v>14.695</v>
      </c>
      <c r="B2943" s="18">
        <v>5.7700000000000001E-2</v>
      </c>
    </row>
    <row r="2944" spans="1:2" x14ac:dyDescent="0.25">
      <c r="A2944" s="18">
        <v>14.7</v>
      </c>
      <c r="B2944" s="18">
        <v>5.6300000000000003E-2</v>
      </c>
    </row>
    <row r="2945" spans="1:2" x14ac:dyDescent="0.25">
      <c r="A2945" s="18">
        <v>14.705</v>
      </c>
      <c r="B2945" s="18">
        <v>5.4899999999999997E-2</v>
      </c>
    </row>
    <row r="2946" spans="1:2" x14ac:dyDescent="0.25">
      <c r="A2946" s="18">
        <v>14.71</v>
      </c>
      <c r="B2946" s="18">
        <v>5.3400000000000003E-2</v>
      </c>
    </row>
    <row r="2947" spans="1:2" x14ac:dyDescent="0.25">
      <c r="A2947" s="18">
        <v>14.715</v>
      </c>
      <c r="B2947" s="18">
        <v>5.1900000000000002E-2</v>
      </c>
    </row>
    <row r="2948" spans="1:2" x14ac:dyDescent="0.25">
      <c r="A2948" s="18">
        <v>14.72</v>
      </c>
      <c r="B2948" s="18">
        <v>5.04E-2</v>
      </c>
    </row>
    <row r="2949" spans="1:2" x14ac:dyDescent="0.25">
      <c r="A2949" s="18">
        <v>14.725</v>
      </c>
      <c r="B2949" s="18">
        <v>4.8800000000000003E-2</v>
      </c>
    </row>
    <row r="2950" spans="1:2" x14ac:dyDescent="0.25">
      <c r="A2950" s="18">
        <v>14.73</v>
      </c>
      <c r="B2950" s="18">
        <v>4.7199999999999999E-2</v>
      </c>
    </row>
    <row r="2951" spans="1:2" x14ac:dyDescent="0.25">
      <c r="A2951" s="18">
        <v>14.734999999999999</v>
      </c>
      <c r="B2951" s="18">
        <v>4.5600000000000002E-2</v>
      </c>
    </row>
    <row r="2952" spans="1:2" x14ac:dyDescent="0.25">
      <c r="A2952" s="18">
        <v>14.74</v>
      </c>
      <c r="B2952" s="18">
        <v>4.3900000000000002E-2</v>
      </c>
    </row>
    <row r="2953" spans="1:2" x14ac:dyDescent="0.25">
      <c r="A2953" s="18">
        <v>14.744999999999999</v>
      </c>
      <c r="B2953" s="18">
        <v>4.2200000000000001E-2</v>
      </c>
    </row>
    <row r="2954" spans="1:2" x14ac:dyDescent="0.25">
      <c r="A2954" s="18">
        <v>14.75</v>
      </c>
      <c r="B2954" s="18">
        <v>4.0500000000000001E-2</v>
      </c>
    </row>
    <row r="2955" spans="1:2" x14ac:dyDescent="0.25">
      <c r="A2955" s="18">
        <v>14.755000000000001</v>
      </c>
      <c r="B2955" s="18">
        <v>3.8800000000000001E-2</v>
      </c>
    </row>
    <row r="2956" spans="1:2" x14ac:dyDescent="0.25">
      <c r="A2956" s="18">
        <v>14.76</v>
      </c>
      <c r="B2956" s="18">
        <v>3.7100000000000001E-2</v>
      </c>
    </row>
    <row r="2957" spans="1:2" x14ac:dyDescent="0.25">
      <c r="A2957" s="18">
        <v>14.765000000000001</v>
      </c>
      <c r="B2957" s="18">
        <v>3.5400000000000001E-2</v>
      </c>
    </row>
    <row r="2958" spans="1:2" x14ac:dyDescent="0.25">
      <c r="A2958" s="18">
        <v>14.77</v>
      </c>
      <c r="B2958" s="18">
        <v>3.3700000000000001E-2</v>
      </c>
    </row>
    <row r="2959" spans="1:2" x14ac:dyDescent="0.25">
      <c r="A2959" s="18">
        <v>14.775</v>
      </c>
      <c r="B2959" s="18">
        <v>3.2000000000000001E-2</v>
      </c>
    </row>
    <row r="2960" spans="1:2" x14ac:dyDescent="0.25">
      <c r="A2960" s="18">
        <v>14.78</v>
      </c>
      <c r="B2960" s="18">
        <v>3.0200000000000001E-2</v>
      </c>
    </row>
    <row r="2961" spans="1:2" x14ac:dyDescent="0.25">
      <c r="A2961" s="18">
        <v>14.785</v>
      </c>
      <c r="B2961" s="18">
        <v>2.8500000000000001E-2</v>
      </c>
    </row>
    <row r="2962" spans="1:2" x14ac:dyDescent="0.25">
      <c r="A2962" s="18">
        <v>14.79</v>
      </c>
      <c r="B2962" s="18">
        <v>2.6700000000000002E-2</v>
      </c>
    </row>
    <row r="2963" spans="1:2" x14ac:dyDescent="0.25">
      <c r="A2963" s="18">
        <v>14.795</v>
      </c>
      <c r="B2963" s="18">
        <v>2.5000000000000001E-2</v>
      </c>
    </row>
    <row r="2964" spans="1:2" x14ac:dyDescent="0.25">
      <c r="A2964" s="18">
        <v>14.8</v>
      </c>
      <c r="B2964" s="18">
        <v>2.3300000000000001E-2</v>
      </c>
    </row>
    <row r="2965" spans="1:2" x14ac:dyDescent="0.25">
      <c r="A2965" s="18">
        <v>14.805</v>
      </c>
      <c r="B2965" s="18">
        <v>2.1600000000000001E-2</v>
      </c>
    </row>
    <row r="2966" spans="1:2" x14ac:dyDescent="0.25">
      <c r="A2966" s="18">
        <v>14.81</v>
      </c>
      <c r="B2966" s="18">
        <v>1.9900000000000001E-2</v>
      </c>
    </row>
    <row r="2967" spans="1:2" x14ac:dyDescent="0.25">
      <c r="A2967" s="18">
        <v>14.815</v>
      </c>
      <c r="B2967" s="18">
        <v>1.8200000000000001E-2</v>
      </c>
    </row>
    <row r="2968" spans="1:2" x14ac:dyDescent="0.25">
      <c r="A2968" s="18">
        <v>14.82</v>
      </c>
      <c r="B2968" s="18">
        <v>1.6500000000000001E-2</v>
      </c>
    </row>
    <row r="2969" spans="1:2" x14ac:dyDescent="0.25">
      <c r="A2969" s="18">
        <v>14.824999999999999</v>
      </c>
      <c r="B2969" s="18">
        <v>1.4800000000000001E-2</v>
      </c>
    </row>
    <row r="2970" spans="1:2" x14ac:dyDescent="0.25">
      <c r="A2970" s="18">
        <v>14.83</v>
      </c>
      <c r="B2970" s="18">
        <v>1.3100000000000001E-2</v>
      </c>
    </row>
    <row r="2971" spans="1:2" x14ac:dyDescent="0.25">
      <c r="A2971" s="18">
        <v>14.835000000000001</v>
      </c>
      <c r="B2971" s="18">
        <v>1.14E-2</v>
      </c>
    </row>
    <row r="2972" spans="1:2" x14ac:dyDescent="0.25">
      <c r="A2972" s="18">
        <v>14.84</v>
      </c>
      <c r="B2972" s="18">
        <v>9.7999999999999997E-3</v>
      </c>
    </row>
    <row r="2973" spans="1:2" x14ac:dyDescent="0.25">
      <c r="A2973" s="18">
        <v>14.845000000000001</v>
      </c>
      <c r="B2973" s="18">
        <v>8.0999999999999996E-3</v>
      </c>
    </row>
    <row r="2974" spans="1:2" x14ac:dyDescent="0.25">
      <c r="A2974" s="18">
        <v>14.85</v>
      </c>
      <c r="B2974" s="18">
        <v>6.4000000000000003E-3</v>
      </c>
    </row>
    <row r="2975" spans="1:2" x14ac:dyDescent="0.25">
      <c r="A2975" s="18">
        <v>14.855</v>
      </c>
      <c r="B2975" s="18">
        <v>4.7000000000000002E-3</v>
      </c>
    </row>
    <row r="2976" spans="1:2" x14ac:dyDescent="0.25">
      <c r="A2976" s="18">
        <v>14.86</v>
      </c>
      <c r="B2976" s="18">
        <v>3.0999999999999999E-3</v>
      </c>
    </row>
    <row r="2977" spans="1:2" x14ac:dyDescent="0.25">
      <c r="A2977" s="18">
        <v>14.865</v>
      </c>
      <c r="B2977" s="18">
        <v>1.4E-3</v>
      </c>
    </row>
    <row r="2978" spans="1:2" x14ac:dyDescent="0.25">
      <c r="A2978" s="18">
        <v>14.87</v>
      </c>
      <c r="B2978" s="18">
        <v>-2.0000000000000001E-4</v>
      </c>
    </row>
    <row r="2979" spans="1:2" x14ac:dyDescent="0.25">
      <c r="A2979" s="18">
        <v>14.875</v>
      </c>
      <c r="B2979" s="18">
        <v>-1.9E-3</v>
      </c>
    </row>
    <row r="2980" spans="1:2" x14ac:dyDescent="0.25">
      <c r="A2980" s="18">
        <v>14.88</v>
      </c>
      <c r="B2980" s="18">
        <v>-3.5000000000000001E-3</v>
      </c>
    </row>
    <row r="2981" spans="1:2" x14ac:dyDescent="0.25">
      <c r="A2981" s="18">
        <v>14.885</v>
      </c>
      <c r="B2981" s="18">
        <v>-5.3E-3</v>
      </c>
    </row>
    <row r="2982" spans="1:2" x14ac:dyDescent="0.25">
      <c r="A2982" s="18">
        <v>14.89</v>
      </c>
      <c r="B2982" s="18">
        <v>-7.1000000000000004E-3</v>
      </c>
    </row>
    <row r="2983" spans="1:2" x14ac:dyDescent="0.25">
      <c r="A2983" s="18">
        <v>14.895</v>
      </c>
      <c r="B2983" s="18">
        <v>-8.8000000000000005E-3</v>
      </c>
    </row>
    <row r="2984" spans="1:2" x14ac:dyDescent="0.25">
      <c r="A2984" s="18">
        <v>14.9</v>
      </c>
      <c r="B2984" s="18">
        <v>-1.06E-2</v>
      </c>
    </row>
    <row r="2985" spans="1:2" x14ac:dyDescent="0.25">
      <c r="A2985" s="18">
        <v>14.904999999999999</v>
      </c>
      <c r="B2985" s="18">
        <v>-1.23E-2</v>
      </c>
    </row>
    <row r="2986" spans="1:2" x14ac:dyDescent="0.25">
      <c r="A2986" s="18">
        <v>14.91</v>
      </c>
      <c r="B2986" s="18">
        <v>-1.4E-2</v>
      </c>
    </row>
    <row r="2987" spans="1:2" x14ac:dyDescent="0.25">
      <c r="A2987" s="18">
        <v>14.914999999999999</v>
      </c>
      <c r="B2987" s="18">
        <v>-1.5699999999999999E-2</v>
      </c>
    </row>
    <row r="2988" spans="1:2" x14ac:dyDescent="0.25">
      <c r="A2988" s="18">
        <v>14.92</v>
      </c>
      <c r="B2988" s="18">
        <v>-1.7500000000000002E-2</v>
      </c>
    </row>
    <row r="2989" spans="1:2" x14ac:dyDescent="0.25">
      <c r="A2989" s="18">
        <v>14.925000000000001</v>
      </c>
      <c r="B2989" s="18">
        <v>-1.95E-2</v>
      </c>
    </row>
    <row r="2990" spans="1:2" x14ac:dyDescent="0.25">
      <c r="A2990" s="18">
        <v>14.93</v>
      </c>
      <c r="B2990" s="18">
        <v>-2.1499999999999998E-2</v>
      </c>
    </row>
    <row r="2991" spans="1:2" x14ac:dyDescent="0.25">
      <c r="A2991" s="18">
        <v>14.935</v>
      </c>
      <c r="B2991" s="18">
        <v>-2.3599999999999999E-2</v>
      </c>
    </row>
    <row r="2992" spans="1:2" x14ac:dyDescent="0.25">
      <c r="A2992" s="18">
        <v>14.94</v>
      </c>
      <c r="B2992" s="18">
        <v>-2.5600000000000001E-2</v>
      </c>
    </row>
    <row r="2993" spans="1:2" x14ac:dyDescent="0.25">
      <c r="A2993" s="18">
        <v>14.945</v>
      </c>
      <c r="B2993" s="18">
        <v>-2.76E-2</v>
      </c>
    </row>
    <row r="2994" spans="1:2" x14ac:dyDescent="0.25">
      <c r="A2994" s="18">
        <v>14.95</v>
      </c>
      <c r="B2994" s="18">
        <v>-2.9600000000000001E-2</v>
      </c>
    </row>
    <row r="2995" spans="1:2" x14ac:dyDescent="0.25">
      <c r="A2995" s="18">
        <v>14.955</v>
      </c>
      <c r="B2995" s="18">
        <v>-3.1600000000000003E-2</v>
      </c>
    </row>
    <row r="2996" spans="1:2" x14ac:dyDescent="0.25">
      <c r="A2996" s="18">
        <v>14.96</v>
      </c>
      <c r="B2996" s="18">
        <v>-3.3700000000000001E-2</v>
      </c>
    </row>
    <row r="2997" spans="1:2" x14ac:dyDescent="0.25">
      <c r="A2997" s="18">
        <v>14.965</v>
      </c>
      <c r="B2997" s="18">
        <v>-3.61E-2</v>
      </c>
    </row>
    <row r="2998" spans="1:2" x14ac:dyDescent="0.25">
      <c r="A2998" s="18">
        <v>14.97</v>
      </c>
      <c r="B2998" s="18">
        <v>-3.8600000000000002E-2</v>
      </c>
    </row>
    <row r="2999" spans="1:2" x14ac:dyDescent="0.25">
      <c r="A2999" s="18">
        <v>14.975</v>
      </c>
      <c r="B2999" s="18">
        <v>-4.1099999999999998E-2</v>
      </c>
    </row>
    <row r="3000" spans="1:2" x14ac:dyDescent="0.25">
      <c r="A3000" s="18">
        <v>14.98</v>
      </c>
      <c r="B3000" s="18">
        <v>-4.36E-2</v>
      </c>
    </row>
    <row r="3001" spans="1:2" x14ac:dyDescent="0.25">
      <c r="A3001" s="18">
        <v>14.984999999999999</v>
      </c>
      <c r="B3001" s="18">
        <v>-4.6100000000000002E-2</v>
      </c>
    </row>
    <row r="3002" spans="1:2" x14ac:dyDescent="0.25">
      <c r="A3002" s="18">
        <v>14.99</v>
      </c>
      <c r="B3002" s="18">
        <v>-4.8599999999999997E-2</v>
      </c>
    </row>
    <row r="3003" spans="1:2" x14ac:dyDescent="0.25">
      <c r="A3003" s="18">
        <v>14.994999999999999</v>
      </c>
      <c r="B3003" s="18">
        <v>-5.0999999999999997E-2</v>
      </c>
    </row>
    <row r="3004" spans="1:2" x14ac:dyDescent="0.25">
      <c r="A3004" s="18">
        <v>15</v>
      </c>
      <c r="B3004" s="18">
        <v>-5.3699999999999998E-2</v>
      </c>
    </row>
    <row r="3005" spans="1:2" x14ac:dyDescent="0.25">
      <c r="A3005" s="18">
        <v>15.005000000000001</v>
      </c>
      <c r="B3005" s="18">
        <v>-5.6599999999999998E-2</v>
      </c>
    </row>
    <row r="3006" spans="1:2" x14ac:dyDescent="0.25">
      <c r="A3006" s="18">
        <v>15.01</v>
      </c>
      <c r="B3006" s="18">
        <v>-5.9700000000000003E-2</v>
      </c>
    </row>
    <row r="3007" spans="1:2" x14ac:dyDescent="0.25">
      <c r="A3007" s="18">
        <v>15.015000000000001</v>
      </c>
      <c r="B3007" s="18">
        <v>-6.2799999999999995E-2</v>
      </c>
    </row>
    <row r="3008" spans="1:2" x14ac:dyDescent="0.25">
      <c r="A3008" s="18">
        <v>15.02</v>
      </c>
      <c r="B3008" s="18">
        <v>-6.59E-2</v>
      </c>
    </row>
    <row r="3009" spans="1:2" x14ac:dyDescent="0.25">
      <c r="A3009" s="18">
        <v>15.025</v>
      </c>
      <c r="B3009" s="18">
        <v>-6.9000000000000006E-2</v>
      </c>
    </row>
    <row r="3010" spans="1:2" x14ac:dyDescent="0.25">
      <c r="A3010" s="18">
        <v>15.03</v>
      </c>
      <c r="B3010" s="18">
        <v>-7.2099999999999997E-2</v>
      </c>
    </row>
    <row r="3011" spans="1:2" x14ac:dyDescent="0.25">
      <c r="A3011" s="18">
        <v>15.035</v>
      </c>
      <c r="B3011" s="18">
        <v>-7.51E-2</v>
      </c>
    </row>
    <row r="3012" spans="1:2" x14ac:dyDescent="0.25">
      <c r="A3012" s="18">
        <v>15.04</v>
      </c>
      <c r="B3012" s="18">
        <v>-7.8299999999999995E-2</v>
      </c>
    </row>
    <row r="3013" spans="1:2" x14ac:dyDescent="0.25">
      <c r="A3013" s="18">
        <v>15.045</v>
      </c>
      <c r="B3013" s="18">
        <v>-8.1900000000000001E-2</v>
      </c>
    </row>
    <row r="3014" spans="1:2" x14ac:dyDescent="0.25">
      <c r="A3014" s="18">
        <v>15.05</v>
      </c>
      <c r="B3014" s="18">
        <v>-8.5699999999999998E-2</v>
      </c>
    </row>
    <row r="3015" spans="1:2" x14ac:dyDescent="0.25">
      <c r="A3015" s="18">
        <v>15.055</v>
      </c>
      <c r="B3015" s="18">
        <v>-8.9399999999999993E-2</v>
      </c>
    </row>
    <row r="3016" spans="1:2" x14ac:dyDescent="0.25">
      <c r="A3016" s="18">
        <v>15.06</v>
      </c>
      <c r="B3016" s="18">
        <v>-9.3200000000000005E-2</v>
      </c>
    </row>
    <row r="3017" spans="1:2" x14ac:dyDescent="0.25">
      <c r="A3017" s="18">
        <v>15.065</v>
      </c>
      <c r="B3017" s="18">
        <v>-9.69E-2</v>
      </c>
    </row>
    <row r="3018" spans="1:2" x14ac:dyDescent="0.25">
      <c r="A3018" s="18">
        <v>15.07</v>
      </c>
      <c r="B3018" s="18">
        <v>-0.10050000000000001</v>
      </c>
    </row>
    <row r="3019" spans="1:2" x14ac:dyDescent="0.25">
      <c r="A3019" s="18">
        <v>15.074999999999999</v>
      </c>
      <c r="B3019" s="18">
        <v>-0.1041</v>
      </c>
    </row>
    <row r="3020" spans="1:2" x14ac:dyDescent="0.25">
      <c r="A3020" s="18">
        <v>15.08</v>
      </c>
      <c r="B3020" s="18">
        <v>-0.1079</v>
      </c>
    </row>
    <row r="3021" spans="1:2" x14ac:dyDescent="0.25">
      <c r="A3021" s="18">
        <v>15.085000000000001</v>
      </c>
      <c r="B3021" s="18">
        <v>-0.11219999999999999</v>
      </c>
    </row>
    <row r="3022" spans="1:2" x14ac:dyDescent="0.25">
      <c r="A3022" s="18">
        <v>15.09</v>
      </c>
      <c r="B3022" s="18">
        <v>-0.1166</v>
      </c>
    </row>
    <row r="3023" spans="1:2" x14ac:dyDescent="0.25">
      <c r="A3023" s="18">
        <v>15.095000000000001</v>
      </c>
      <c r="B3023" s="18">
        <v>-0.12089999999999999</v>
      </c>
    </row>
    <row r="3024" spans="1:2" x14ac:dyDescent="0.25">
      <c r="A3024" s="18">
        <v>15.1</v>
      </c>
      <c r="B3024" s="18">
        <v>-0.12520000000000001</v>
      </c>
    </row>
    <row r="3025" spans="1:2" x14ac:dyDescent="0.25">
      <c r="A3025" s="18">
        <v>15.105</v>
      </c>
      <c r="B3025" s="18">
        <v>-0.1295</v>
      </c>
    </row>
    <row r="3026" spans="1:2" x14ac:dyDescent="0.25">
      <c r="A3026" s="18">
        <v>15.11</v>
      </c>
      <c r="B3026" s="18">
        <v>-0.1336</v>
      </c>
    </row>
    <row r="3027" spans="1:2" x14ac:dyDescent="0.25">
      <c r="A3027" s="18">
        <v>15.115</v>
      </c>
      <c r="B3027" s="18">
        <v>-0.13769999999999999</v>
      </c>
    </row>
    <row r="3028" spans="1:2" x14ac:dyDescent="0.25">
      <c r="A3028" s="18">
        <v>15.12</v>
      </c>
      <c r="B3028" s="18">
        <v>-0.14199999999999999</v>
      </c>
    </row>
    <row r="3029" spans="1:2" x14ac:dyDescent="0.25">
      <c r="A3029" s="18">
        <v>15.125</v>
      </c>
      <c r="B3029" s="18">
        <v>-0.1467</v>
      </c>
    </row>
    <row r="3030" spans="1:2" x14ac:dyDescent="0.25">
      <c r="A3030" s="18">
        <v>15.13</v>
      </c>
      <c r="B3030" s="18">
        <v>-0.15160000000000001</v>
      </c>
    </row>
    <row r="3031" spans="1:2" x14ac:dyDescent="0.25">
      <c r="A3031" s="18">
        <v>15.135</v>
      </c>
      <c r="B3031" s="18">
        <v>-0.15640000000000001</v>
      </c>
    </row>
    <row r="3032" spans="1:2" x14ac:dyDescent="0.25">
      <c r="A3032" s="18">
        <v>15.14</v>
      </c>
      <c r="B3032" s="18">
        <v>-0.161</v>
      </c>
    </row>
    <row r="3033" spans="1:2" x14ac:dyDescent="0.25">
      <c r="A3033" s="18">
        <v>15.145</v>
      </c>
      <c r="B3033" s="18">
        <v>-0.1656</v>
      </c>
    </row>
    <row r="3034" spans="1:2" x14ac:dyDescent="0.25">
      <c r="A3034" s="18">
        <v>15.15</v>
      </c>
      <c r="B3034" s="18">
        <v>-0.1701</v>
      </c>
    </row>
    <row r="3035" spans="1:2" x14ac:dyDescent="0.25">
      <c r="A3035" s="18">
        <v>15.154999999999999</v>
      </c>
      <c r="B3035" s="18">
        <v>-0.17449999999999999</v>
      </c>
    </row>
    <row r="3036" spans="1:2" x14ac:dyDescent="0.25">
      <c r="A3036" s="18">
        <v>15.16</v>
      </c>
      <c r="B3036" s="18">
        <v>-0.17899999999999999</v>
      </c>
    </row>
    <row r="3037" spans="1:2" x14ac:dyDescent="0.25">
      <c r="A3037" s="18">
        <v>15.164999999999999</v>
      </c>
      <c r="B3037" s="18">
        <v>-0.184</v>
      </c>
    </row>
    <row r="3038" spans="1:2" x14ac:dyDescent="0.25">
      <c r="A3038" s="18">
        <v>15.17</v>
      </c>
      <c r="B3038" s="18">
        <v>-0.18909999999999999</v>
      </c>
    </row>
    <row r="3039" spans="1:2" x14ac:dyDescent="0.25">
      <c r="A3039" s="18">
        <v>15.175000000000001</v>
      </c>
      <c r="B3039" s="18">
        <v>-0.19409999999999999</v>
      </c>
    </row>
    <row r="3040" spans="1:2" x14ac:dyDescent="0.25">
      <c r="A3040" s="18">
        <v>15.18</v>
      </c>
      <c r="B3040" s="18">
        <v>-0.19889999999999999</v>
      </c>
    </row>
    <row r="3041" spans="1:2" x14ac:dyDescent="0.25">
      <c r="A3041" s="18">
        <v>15.185</v>
      </c>
      <c r="B3041" s="18">
        <v>-0.20369999999999999</v>
      </c>
    </row>
    <row r="3042" spans="1:2" x14ac:dyDescent="0.25">
      <c r="A3042" s="18">
        <v>15.19</v>
      </c>
      <c r="B3042" s="18">
        <v>-0.2082</v>
      </c>
    </row>
    <row r="3043" spans="1:2" x14ac:dyDescent="0.25">
      <c r="A3043" s="18">
        <v>15.195</v>
      </c>
      <c r="B3043" s="18">
        <v>-0.21260000000000001</v>
      </c>
    </row>
    <row r="3044" spans="1:2" x14ac:dyDescent="0.25">
      <c r="A3044" s="18">
        <v>15.2</v>
      </c>
      <c r="B3044" s="18">
        <v>-0.2172</v>
      </c>
    </row>
    <row r="3045" spans="1:2" x14ac:dyDescent="0.25">
      <c r="A3045" s="18">
        <v>15.205</v>
      </c>
      <c r="B3045" s="18">
        <v>-0.22209999999999999</v>
      </c>
    </row>
    <row r="3046" spans="1:2" x14ac:dyDescent="0.25">
      <c r="A3046" s="18">
        <v>15.21</v>
      </c>
      <c r="B3046" s="18">
        <v>-0.22720000000000001</v>
      </c>
    </row>
    <row r="3047" spans="1:2" x14ac:dyDescent="0.25">
      <c r="A3047" s="18">
        <v>15.215</v>
      </c>
      <c r="B3047" s="18">
        <v>-0.2321</v>
      </c>
    </row>
    <row r="3048" spans="1:2" x14ac:dyDescent="0.25">
      <c r="A3048" s="18">
        <v>15.22</v>
      </c>
      <c r="B3048" s="18">
        <v>-0.2369</v>
      </c>
    </row>
    <row r="3049" spans="1:2" x14ac:dyDescent="0.25">
      <c r="A3049" s="18">
        <v>15.225</v>
      </c>
      <c r="B3049" s="18">
        <v>-0.24149999999999999</v>
      </c>
    </row>
    <row r="3050" spans="1:2" x14ac:dyDescent="0.25">
      <c r="A3050" s="18">
        <v>15.23</v>
      </c>
      <c r="B3050" s="18">
        <v>-0.24590000000000001</v>
      </c>
    </row>
    <row r="3051" spans="1:2" x14ac:dyDescent="0.25">
      <c r="A3051" s="18">
        <v>15.234999999999999</v>
      </c>
      <c r="B3051" s="18">
        <v>-0.25009999999999999</v>
      </c>
    </row>
    <row r="3052" spans="1:2" x14ac:dyDescent="0.25">
      <c r="A3052" s="18">
        <v>15.24</v>
      </c>
      <c r="B3052" s="18">
        <v>-0.25440000000000002</v>
      </c>
    </row>
    <row r="3053" spans="1:2" x14ac:dyDescent="0.25">
      <c r="A3053" s="18">
        <v>15.244999999999999</v>
      </c>
      <c r="B3053" s="18">
        <v>-0.25900000000000001</v>
      </c>
    </row>
    <row r="3054" spans="1:2" x14ac:dyDescent="0.25">
      <c r="A3054" s="18">
        <v>15.25</v>
      </c>
      <c r="B3054" s="18">
        <v>-0.26379999999999998</v>
      </c>
    </row>
    <row r="3055" spans="1:2" x14ac:dyDescent="0.25">
      <c r="A3055" s="18">
        <v>15.255000000000001</v>
      </c>
      <c r="B3055" s="18">
        <v>-0.26829999999999998</v>
      </c>
    </row>
    <row r="3056" spans="1:2" x14ac:dyDescent="0.25">
      <c r="A3056" s="18">
        <v>15.26</v>
      </c>
      <c r="B3056" s="18">
        <v>-0.27260000000000001</v>
      </c>
    </row>
    <row r="3057" spans="1:2" x14ac:dyDescent="0.25">
      <c r="A3057" s="18">
        <v>15.265000000000001</v>
      </c>
      <c r="B3057" s="18">
        <v>-0.27679999999999999</v>
      </c>
    </row>
    <row r="3058" spans="1:2" x14ac:dyDescent="0.25">
      <c r="A3058" s="18">
        <v>15.27</v>
      </c>
      <c r="B3058" s="18">
        <v>-0.28070000000000001</v>
      </c>
    </row>
    <row r="3059" spans="1:2" x14ac:dyDescent="0.25">
      <c r="A3059" s="18">
        <v>15.275</v>
      </c>
      <c r="B3059" s="18">
        <v>-0.28439999999999999</v>
      </c>
    </row>
    <row r="3060" spans="1:2" x14ac:dyDescent="0.25">
      <c r="A3060" s="18">
        <v>15.28</v>
      </c>
      <c r="B3060" s="18">
        <v>-0.28820000000000001</v>
      </c>
    </row>
    <row r="3061" spans="1:2" x14ac:dyDescent="0.25">
      <c r="A3061" s="18">
        <v>15.285</v>
      </c>
      <c r="B3061" s="18">
        <v>-0.2923</v>
      </c>
    </row>
    <row r="3062" spans="1:2" x14ac:dyDescent="0.25">
      <c r="A3062" s="18">
        <v>15.29</v>
      </c>
      <c r="B3062" s="18">
        <v>-0.29630000000000001</v>
      </c>
    </row>
    <row r="3063" spans="1:2" x14ac:dyDescent="0.25">
      <c r="A3063" s="18">
        <v>15.295</v>
      </c>
      <c r="B3063" s="18">
        <v>-0.30020000000000002</v>
      </c>
    </row>
    <row r="3064" spans="1:2" x14ac:dyDescent="0.25">
      <c r="A3064" s="18">
        <v>15.3</v>
      </c>
      <c r="B3064" s="18">
        <v>-0.30380000000000001</v>
      </c>
    </row>
    <row r="3065" spans="1:2" x14ac:dyDescent="0.25">
      <c r="A3065" s="18">
        <v>15.305</v>
      </c>
      <c r="B3065" s="18">
        <v>-0.30730000000000002</v>
      </c>
    </row>
    <row r="3066" spans="1:2" x14ac:dyDescent="0.25">
      <c r="A3066" s="18">
        <v>15.31</v>
      </c>
      <c r="B3066" s="18">
        <v>-0.3105</v>
      </c>
    </row>
    <row r="3067" spans="1:2" x14ac:dyDescent="0.25">
      <c r="A3067" s="18">
        <v>15.315</v>
      </c>
      <c r="B3067" s="18">
        <v>-0.31340000000000001</v>
      </c>
    </row>
    <row r="3068" spans="1:2" x14ac:dyDescent="0.25">
      <c r="A3068" s="18">
        <v>15.32</v>
      </c>
      <c r="B3068" s="18">
        <v>-0.31640000000000001</v>
      </c>
    </row>
    <row r="3069" spans="1:2" x14ac:dyDescent="0.25">
      <c r="A3069" s="18">
        <v>15.324999999999999</v>
      </c>
      <c r="B3069" s="18">
        <v>-0.3196</v>
      </c>
    </row>
    <row r="3070" spans="1:2" x14ac:dyDescent="0.25">
      <c r="A3070" s="18">
        <v>15.33</v>
      </c>
      <c r="B3070" s="18">
        <v>-0.32269999999999999</v>
      </c>
    </row>
    <row r="3071" spans="1:2" x14ac:dyDescent="0.25">
      <c r="A3071" s="18">
        <v>15.335000000000001</v>
      </c>
      <c r="B3071" s="18">
        <v>-0.3256</v>
      </c>
    </row>
    <row r="3072" spans="1:2" x14ac:dyDescent="0.25">
      <c r="A3072" s="18">
        <v>15.34</v>
      </c>
      <c r="B3072" s="18">
        <v>-0.32829999999999998</v>
      </c>
    </row>
    <row r="3073" spans="1:2" x14ac:dyDescent="0.25">
      <c r="A3073" s="18">
        <v>15.345000000000001</v>
      </c>
      <c r="B3073" s="18">
        <v>-0.33069999999999999</v>
      </c>
    </row>
    <row r="3074" spans="1:2" x14ac:dyDescent="0.25">
      <c r="A3074" s="18">
        <v>15.35</v>
      </c>
      <c r="B3074" s="18">
        <v>-0.33289999999999997</v>
      </c>
    </row>
    <row r="3075" spans="1:2" x14ac:dyDescent="0.25">
      <c r="A3075" s="18">
        <v>15.355</v>
      </c>
      <c r="B3075" s="18">
        <v>-0.33489999999999998</v>
      </c>
    </row>
    <row r="3076" spans="1:2" x14ac:dyDescent="0.25">
      <c r="A3076" s="18">
        <v>15.36</v>
      </c>
      <c r="B3076" s="18">
        <v>-0.33679999999999999</v>
      </c>
    </row>
    <row r="3077" spans="1:2" x14ac:dyDescent="0.25">
      <c r="A3077" s="18">
        <v>15.365</v>
      </c>
      <c r="B3077" s="18">
        <v>-0.33879999999999999</v>
      </c>
    </row>
    <row r="3078" spans="1:2" x14ac:dyDescent="0.25">
      <c r="A3078" s="18">
        <v>15.37</v>
      </c>
      <c r="B3078" s="18">
        <v>-0.34079999999999999</v>
      </c>
    </row>
    <row r="3079" spans="1:2" x14ac:dyDescent="0.25">
      <c r="A3079" s="18">
        <v>15.375</v>
      </c>
      <c r="B3079" s="18">
        <v>-0.34250000000000003</v>
      </c>
    </row>
    <row r="3080" spans="1:2" x14ac:dyDescent="0.25">
      <c r="A3080" s="18">
        <v>15.38</v>
      </c>
      <c r="B3080" s="18">
        <v>-0.34399999999999997</v>
      </c>
    </row>
    <row r="3081" spans="1:2" x14ac:dyDescent="0.25">
      <c r="A3081" s="18">
        <v>15.385</v>
      </c>
      <c r="B3081" s="18">
        <v>-0.34520000000000001</v>
      </c>
    </row>
    <row r="3082" spans="1:2" x14ac:dyDescent="0.25">
      <c r="A3082" s="18">
        <v>15.39</v>
      </c>
      <c r="B3082" s="18">
        <v>-0.34610000000000002</v>
      </c>
    </row>
    <row r="3083" spans="1:2" x14ac:dyDescent="0.25">
      <c r="A3083" s="18">
        <v>15.395</v>
      </c>
      <c r="B3083" s="18">
        <v>-0.3468</v>
      </c>
    </row>
    <row r="3084" spans="1:2" x14ac:dyDescent="0.25">
      <c r="A3084" s="18">
        <v>15.4</v>
      </c>
      <c r="B3084" s="18">
        <v>-0.34749999999999998</v>
      </c>
    </row>
    <row r="3085" spans="1:2" x14ac:dyDescent="0.25">
      <c r="A3085" s="18">
        <v>15.404999999999999</v>
      </c>
      <c r="B3085" s="18">
        <v>-0.34820000000000001</v>
      </c>
    </row>
    <row r="3086" spans="1:2" x14ac:dyDescent="0.25">
      <c r="A3086" s="18">
        <v>15.41</v>
      </c>
      <c r="B3086" s="18">
        <v>-0.3488</v>
      </c>
    </row>
    <row r="3087" spans="1:2" x14ac:dyDescent="0.25">
      <c r="A3087" s="18">
        <v>15.414999999999999</v>
      </c>
      <c r="B3087" s="18">
        <v>-0.34920000000000001</v>
      </c>
    </row>
    <row r="3088" spans="1:2" x14ac:dyDescent="0.25">
      <c r="A3088" s="18">
        <v>15.42</v>
      </c>
      <c r="B3088" s="18">
        <v>-0.3493</v>
      </c>
    </row>
    <row r="3089" spans="1:2" x14ac:dyDescent="0.25">
      <c r="A3089" s="18">
        <v>15.425000000000001</v>
      </c>
      <c r="B3089" s="18">
        <v>-0.34920000000000001</v>
      </c>
    </row>
    <row r="3090" spans="1:2" x14ac:dyDescent="0.25">
      <c r="A3090" s="18">
        <v>15.43</v>
      </c>
      <c r="B3090" s="18">
        <v>-0.3488</v>
      </c>
    </row>
    <row r="3091" spans="1:2" x14ac:dyDescent="0.25">
      <c r="A3091" s="18">
        <v>15.435</v>
      </c>
      <c r="B3091" s="18">
        <v>-0.34810000000000002</v>
      </c>
    </row>
    <row r="3092" spans="1:2" x14ac:dyDescent="0.25">
      <c r="A3092" s="18">
        <v>15.44</v>
      </c>
      <c r="B3092" s="18">
        <v>-0.3473</v>
      </c>
    </row>
    <row r="3093" spans="1:2" x14ac:dyDescent="0.25">
      <c r="A3093" s="18">
        <v>15.445</v>
      </c>
      <c r="B3093" s="18">
        <v>-0.34660000000000002</v>
      </c>
    </row>
    <row r="3094" spans="1:2" x14ac:dyDescent="0.25">
      <c r="A3094" s="18">
        <v>15.45</v>
      </c>
      <c r="B3094" s="18">
        <v>-0.3458</v>
      </c>
    </row>
    <row r="3095" spans="1:2" x14ac:dyDescent="0.25">
      <c r="A3095" s="18">
        <v>15.455</v>
      </c>
      <c r="B3095" s="18">
        <v>-0.3448</v>
      </c>
    </row>
    <row r="3096" spans="1:2" x14ac:dyDescent="0.25">
      <c r="A3096" s="18">
        <v>15.46</v>
      </c>
      <c r="B3096" s="18">
        <v>-0.34339999999999998</v>
      </c>
    </row>
    <row r="3097" spans="1:2" x14ac:dyDescent="0.25">
      <c r="A3097" s="18">
        <v>15.465</v>
      </c>
      <c r="B3097" s="18">
        <v>-0.34179999999999999</v>
      </c>
    </row>
    <row r="3098" spans="1:2" x14ac:dyDescent="0.25">
      <c r="A3098" s="18">
        <v>15.47</v>
      </c>
      <c r="B3098" s="18">
        <v>-0.34</v>
      </c>
    </row>
    <row r="3099" spans="1:2" x14ac:dyDescent="0.25">
      <c r="A3099" s="18">
        <v>15.475</v>
      </c>
      <c r="B3099" s="18">
        <v>-0.33779999999999999</v>
      </c>
    </row>
    <row r="3100" spans="1:2" x14ac:dyDescent="0.25">
      <c r="A3100" s="18">
        <v>15.48</v>
      </c>
      <c r="B3100" s="18">
        <v>-0.33560000000000001</v>
      </c>
    </row>
    <row r="3101" spans="1:2" x14ac:dyDescent="0.25">
      <c r="A3101" s="18">
        <v>15.484999999999999</v>
      </c>
      <c r="B3101" s="18">
        <v>-0.33339999999999997</v>
      </c>
    </row>
    <row r="3102" spans="1:2" x14ac:dyDescent="0.25">
      <c r="A3102" s="18">
        <v>15.49</v>
      </c>
      <c r="B3102" s="18">
        <v>-0.33119999999999999</v>
      </c>
    </row>
    <row r="3103" spans="1:2" x14ac:dyDescent="0.25">
      <c r="A3103" s="18">
        <v>15.494999999999999</v>
      </c>
      <c r="B3103" s="18">
        <v>-0.3286</v>
      </c>
    </row>
    <row r="3104" spans="1:2" x14ac:dyDescent="0.25">
      <c r="A3104" s="18">
        <v>15.5</v>
      </c>
      <c r="B3104" s="18">
        <v>-0.32590000000000002</v>
      </c>
    </row>
    <row r="3105" spans="1:2" x14ac:dyDescent="0.25">
      <c r="A3105" s="18">
        <v>15.505000000000001</v>
      </c>
      <c r="B3105" s="18">
        <v>-0.32279999999999998</v>
      </c>
    </row>
    <row r="3106" spans="1:2" x14ac:dyDescent="0.25">
      <c r="A3106" s="18">
        <v>15.51</v>
      </c>
      <c r="B3106" s="18">
        <v>-0.3196</v>
      </c>
    </row>
    <row r="3107" spans="1:2" x14ac:dyDescent="0.25">
      <c r="A3107" s="18">
        <v>15.515000000000001</v>
      </c>
      <c r="B3107" s="18">
        <v>-0.31609999999999999</v>
      </c>
    </row>
    <row r="3108" spans="1:2" x14ac:dyDescent="0.25">
      <c r="A3108" s="18">
        <v>15.52</v>
      </c>
      <c r="B3108" s="18">
        <v>-0.31240000000000001</v>
      </c>
    </row>
    <row r="3109" spans="1:2" x14ac:dyDescent="0.25">
      <c r="A3109" s="18">
        <v>15.525</v>
      </c>
      <c r="B3109" s="18">
        <v>-0.30890000000000001</v>
      </c>
    </row>
    <row r="3110" spans="1:2" x14ac:dyDescent="0.25">
      <c r="A3110" s="18">
        <v>15.53</v>
      </c>
      <c r="B3110" s="18">
        <v>-0.30530000000000002</v>
      </c>
    </row>
    <row r="3111" spans="1:2" x14ac:dyDescent="0.25">
      <c r="A3111" s="18">
        <v>15.535</v>
      </c>
      <c r="B3111" s="18">
        <v>-0.3014</v>
      </c>
    </row>
    <row r="3112" spans="1:2" x14ac:dyDescent="0.25">
      <c r="A3112" s="18">
        <v>15.54</v>
      </c>
      <c r="B3112" s="18">
        <v>-0.29730000000000001</v>
      </c>
    </row>
    <row r="3113" spans="1:2" x14ac:dyDescent="0.25">
      <c r="A3113" s="18">
        <v>15.545</v>
      </c>
      <c r="B3113" s="18">
        <v>-0.29299999999999998</v>
      </c>
    </row>
    <row r="3114" spans="1:2" x14ac:dyDescent="0.25">
      <c r="A3114" s="18">
        <v>15.55</v>
      </c>
      <c r="B3114" s="18">
        <v>-0.28849999999999998</v>
      </c>
    </row>
    <row r="3115" spans="1:2" x14ac:dyDescent="0.25">
      <c r="A3115" s="18">
        <v>15.555</v>
      </c>
      <c r="B3115" s="18">
        <v>-0.2838</v>
      </c>
    </row>
    <row r="3116" spans="1:2" x14ac:dyDescent="0.25">
      <c r="A3116" s="18">
        <v>15.56</v>
      </c>
      <c r="B3116" s="18">
        <v>-0.27900000000000003</v>
      </c>
    </row>
    <row r="3117" spans="1:2" x14ac:dyDescent="0.25">
      <c r="A3117" s="18">
        <v>15.565</v>
      </c>
      <c r="B3117" s="18">
        <v>-0.2742</v>
      </c>
    </row>
    <row r="3118" spans="1:2" x14ac:dyDescent="0.25">
      <c r="A3118" s="18">
        <v>15.57</v>
      </c>
      <c r="B3118" s="18">
        <v>-0.26950000000000002</v>
      </c>
    </row>
    <row r="3119" spans="1:2" x14ac:dyDescent="0.25">
      <c r="A3119" s="18">
        <v>15.574999999999999</v>
      </c>
      <c r="B3119" s="18">
        <v>-0.26450000000000001</v>
      </c>
    </row>
    <row r="3120" spans="1:2" x14ac:dyDescent="0.25">
      <c r="A3120" s="18">
        <v>15.58</v>
      </c>
      <c r="B3120" s="18">
        <v>-0.25929999999999997</v>
      </c>
    </row>
    <row r="3121" spans="1:2" x14ac:dyDescent="0.25">
      <c r="A3121" s="18">
        <v>15.585000000000001</v>
      </c>
      <c r="B3121" s="18">
        <v>-0.254</v>
      </c>
    </row>
    <row r="3122" spans="1:2" x14ac:dyDescent="0.25">
      <c r="A3122" s="18">
        <v>15.59</v>
      </c>
      <c r="B3122" s="18">
        <v>-0.2485</v>
      </c>
    </row>
    <row r="3123" spans="1:2" x14ac:dyDescent="0.25">
      <c r="A3123" s="18">
        <v>15.595000000000001</v>
      </c>
      <c r="B3123" s="18">
        <v>-0.24279999999999999</v>
      </c>
    </row>
    <row r="3124" spans="1:2" x14ac:dyDescent="0.25">
      <c r="A3124" s="18">
        <v>15.6</v>
      </c>
      <c r="B3124" s="18">
        <v>-0.23710000000000001</v>
      </c>
    </row>
    <row r="3125" spans="1:2" x14ac:dyDescent="0.25">
      <c r="A3125" s="18">
        <v>15.605</v>
      </c>
      <c r="B3125" s="18">
        <v>-0.2316</v>
      </c>
    </row>
    <row r="3126" spans="1:2" x14ac:dyDescent="0.25">
      <c r="A3126" s="18">
        <v>15.61</v>
      </c>
      <c r="B3126" s="18">
        <v>-0.22600000000000001</v>
      </c>
    </row>
    <row r="3127" spans="1:2" x14ac:dyDescent="0.25">
      <c r="A3127" s="18">
        <v>15.615</v>
      </c>
      <c r="B3127" s="18">
        <v>-0.2203</v>
      </c>
    </row>
    <row r="3128" spans="1:2" x14ac:dyDescent="0.25">
      <c r="A3128" s="18">
        <v>15.62</v>
      </c>
      <c r="B3128" s="18">
        <v>-0.21440000000000001</v>
      </c>
    </row>
    <row r="3129" spans="1:2" x14ac:dyDescent="0.25">
      <c r="A3129" s="18">
        <v>15.625</v>
      </c>
      <c r="B3129" s="18">
        <v>-0.2084</v>
      </c>
    </row>
    <row r="3130" spans="1:2" x14ac:dyDescent="0.25">
      <c r="A3130" s="18">
        <v>15.63</v>
      </c>
      <c r="B3130" s="18">
        <v>-0.20219999999999999</v>
      </c>
    </row>
    <row r="3131" spans="1:2" x14ac:dyDescent="0.25">
      <c r="A3131" s="18">
        <v>15.635</v>
      </c>
      <c r="B3131" s="18">
        <v>-0.19600000000000001</v>
      </c>
    </row>
    <row r="3132" spans="1:2" x14ac:dyDescent="0.25">
      <c r="A3132" s="18">
        <v>15.64</v>
      </c>
      <c r="B3132" s="18">
        <v>-0.18970000000000001</v>
      </c>
    </row>
    <row r="3133" spans="1:2" x14ac:dyDescent="0.25">
      <c r="A3133" s="18">
        <v>15.645</v>
      </c>
      <c r="B3133" s="18">
        <v>-0.1837</v>
      </c>
    </row>
    <row r="3134" spans="1:2" x14ac:dyDescent="0.25">
      <c r="A3134" s="18">
        <v>15.65</v>
      </c>
      <c r="B3134" s="18">
        <v>-0.1777</v>
      </c>
    </row>
    <row r="3135" spans="1:2" x14ac:dyDescent="0.25">
      <c r="A3135" s="18">
        <v>15.654999999999999</v>
      </c>
      <c r="B3135" s="18">
        <v>-0.1716</v>
      </c>
    </row>
    <row r="3136" spans="1:2" x14ac:dyDescent="0.25">
      <c r="A3136" s="18">
        <v>15.66</v>
      </c>
      <c r="B3136" s="18">
        <v>-0.16539999999999999</v>
      </c>
    </row>
    <row r="3137" spans="1:2" x14ac:dyDescent="0.25">
      <c r="A3137" s="18">
        <v>15.664999999999999</v>
      </c>
      <c r="B3137" s="18">
        <v>-0.15909999999999999</v>
      </c>
    </row>
    <row r="3138" spans="1:2" x14ac:dyDescent="0.25">
      <c r="A3138" s="18">
        <v>15.67</v>
      </c>
      <c r="B3138" s="18">
        <v>-0.1527</v>
      </c>
    </row>
    <row r="3139" spans="1:2" x14ac:dyDescent="0.25">
      <c r="A3139" s="18">
        <v>15.675000000000001</v>
      </c>
      <c r="B3139" s="18">
        <v>-0.14630000000000001</v>
      </c>
    </row>
    <row r="3140" spans="1:2" x14ac:dyDescent="0.25">
      <c r="A3140" s="18">
        <v>15.68</v>
      </c>
      <c r="B3140" s="18">
        <v>-0.1399</v>
      </c>
    </row>
    <row r="3141" spans="1:2" x14ac:dyDescent="0.25">
      <c r="A3141" s="18">
        <v>15.685</v>
      </c>
      <c r="B3141" s="18">
        <v>-0.1338</v>
      </c>
    </row>
    <row r="3142" spans="1:2" x14ac:dyDescent="0.25">
      <c r="A3142" s="18">
        <v>15.69</v>
      </c>
      <c r="B3142" s="18">
        <v>-0.12770000000000001</v>
      </c>
    </row>
    <row r="3143" spans="1:2" x14ac:dyDescent="0.25">
      <c r="A3143" s="18">
        <v>15.695</v>
      </c>
      <c r="B3143" s="18">
        <v>-0.1216</v>
      </c>
    </row>
    <row r="3144" spans="1:2" x14ac:dyDescent="0.25">
      <c r="A3144" s="18">
        <v>15.7</v>
      </c>
      <c r="B3144" s="18">
        <v>-0.1154</v>
      </c>
    </row>
    <row r="3145" spans="1:2" x14ac:dyDescent="0.25">
      <c r="A3145" s="18">
        <v>15.705</v>
      </c>
      <c r="B3145" s="18">
        <v>-0.10920000000000001</v>
      </c>
    </row>
    <row r="3146" spans="1:2" x14ac:dyDescent="0.25">
      <c r="A3146" s="18">
        <v>15.71</v>
      </c>
      <c r="B3146" s="18">
        <v>-0.10299999999999999</v>
      </c>
    </row>
    <row r="3147" spans="1:2" x14ac:dyDescent="0.25">
      <c r="A3147" s="18">
        <v>15.715</v>
      </c>
      <c r="B3147" s="18">
        <v>-9.6699999999999994E-2</v>
      </c>
    </row>
    <row r="3148" spans="1:2" x14ac:dyDescent="0.25">
      <c r="A3148" s="18">
        <v>15.72</v>
      </c>
      <c r="B3148" s="18">
        <v>-9.0499999999999997E-2</v>
      </c>
    </row>
    <row r="3149" spans="1:2" x14ac:dyDescent="0.25">
      <c r="A3149" s="18">
        <v>15.725</v>
      </c>
      <c r="B3149" s="18">
        <v>-8.4599999999999995E-2</v>
      </c>
    </row>
    <row r="3150" spans="1:2" x14ac:dyDescent="0.25">
      <c r="A3150" s="18">
        <v>15.73</v>
      </c>
      <c r="B3150" s="18">
        <v>-7.8899999999999998E-2</v>
      </c>
    </row>
    <row r="3151" spans="1:2" x14ac:dyDescent="0.25">
      <c r="A3151" s="18">
        <v>15.734999999999999</v>
      </c>
      <c r="B3151" s="18">
        <v>-7.3200000000000001E-2</v>
      </c>
    </row>
    <row r="3152" spans="1:2" x14ac:dyDescent="0.25">
      <c r="A3152" s="18">
        <v>15.74</v>
      </c>
      <c r="B3152" s="18">
        <v>-6.7400000000000002E-2</v>
      </c>
    </row>
    <row r="3153" spans="1:2" x14ac:dyDescent="0.25">
      <c r="A3153" s="18">
        <v>15.744999999999999</v>
      </c>
      <c r="B3153" s="18">
        <v>-6.1600000000000002E-2</v>
      </c>
    </row>
    <row r="3154" spans="1:2" x14ac:dyDescent="0.25">
      <c r="A3154" s="18">
        <v>15.75</v>
      </c>
      <c r="B3154" s="18">
        <v>-5.5899999999999998E-2</v>
      </c>
    </row>
    <row r="3155" spans="1:2" x14ac:dyDescent="0.25">
      <c r="A3155" s="18">
        <v>15.755000000000001</v>
      </c>
      <c r="B3155" s="18">
        <v>-5.0099999999999999E-2</v>
      </c>
    </row>
    <row r="3156" spans="1:2" x14ac:dyDescent="0.25">
      <c r="A3156" s="18">
        <v>15.76</v>
      </c>
      <c r="B3156" s="18">
        <v>-4.4499999999999998E-2</v>
      </c>
    </row>
    <row r="3157" spans="1:2" x14ac:dyDescent="0.25">
      <c r="A3157" s="18">
        <v>15.765000000000001</v>
      </c>
      <c r="B3157" s="18">
        <v>-3.9199999999999999E-2</v>
      </c>
    </row>
    <row r="3158" spans="1:2" x14ac:dyDescent="0.25">
      <c r="A3158" s="18">
        <v>15.77</v>
      </c>
      <c r="B3158" s="18">
        <v>-3.4000000000000002E-2</v>
      </c>
    </row>
    <row r="3159" spans="1:2" x14ac:dyDescent="0.25">
      <c r="A3159" s="18">
        <v>15.775</v>
      </c>
      <c r="B3159" s="18">
        <v>-2.8899999999999999E-2</v>
      </c>
    </row>
    <row r="3160" spans="1:2" x14ac:dyDescent="0.25">
      <c r="A3160" s="18">
        <v>15.78</v>
      </c>
      <c r="B3160" s="18">
        <v>-2.3800000000000002E-2</v>
      </c>
    </row>
    <row r="3161" spans="1:2" x14ac:dyDescent="0.25">
      <c r="A3161" s="18">
        <v>15.785</v>
      </c>
      <c r="B3161" s="18">
        <v>-1.8700000000000001E-2</v>
      </c>
    </row>
    <row r="3162" spans="1:2" x14ac:dyDescent="0.25">
      <c r="A3162" s="18">
        <v>15.79</v>
      </c>
      <c r="B3162" s="18">
        <v>-1.37E-2</v>
      </c>
    </row>
    <row r="3163" spans="1:2" x14ac:dyDescent="0.25">
      <c r="A3163" s="18">
        <v>15.795</v>
      </c>
      <c r="B3163" s="18">
        <v>-8.6E-3</v>
      </c>
    </row>
    <row r="3164" spans="1:2" x14ac:dyDescent="0.25">
      <c r="A3164" s="18">
        <v>15.8</v>
      </c>
      <c r="B3164" s="18">
        <v>-3.8E-3</v>
      </c>
    </row>
    <row r="3165" spans="1:2" x14ac:dyDescent="0.25">
      <c r="A3165" s="18">
        <v>15.805</v>
      </c>
      <c r="B3165" s="18">
        <v>6.9999999999999999E-4</v>
      </c>
    </row>
    <row r="3166" spans="1:2" x14ac:dyDescent="0.25">
      <c r="A3166" s="18">
        <v>15.81</v>
      </c>
      <c r="B3166" s="18">
        <v>5.1000000000000004E-3</v>
      </c>
    </row>
    <row r="3167" spans="1:2" x14ac:dyDescent="0.25">
      <c r="A3167" s="18">
        <v>15.815</v>
      </c>
      <c r="B3167" s="18">
        <v>9.4000000000000004E-3</v>
      </c>
    </row>
    <row r="3168" spans="1:2" x14ac:dyDescent="0.25">
      <c r="A3168" s="18">
        <v>15.82</v>
      </c>
      <c r="B3168" s="18">
        <v>1.37E-2</v>
      </c>
    </row>
    <row r="3169" spans="1:2" x14ac:dyDescent="0.25">
      <c r="A3169" s="18">
        <v>15.824999999999999</v>
      </c>
      <c r="B3169" s="18">
        <v>1.7899999999999999E-2</v>
      </c>
    </row>
    <row r="3170" spans="1:2" x14ac:dyDescent="0.25">
      <c r="A3170" s="18">
        <v>15.83</v>
      </c>
      <c r="B3170" s="18">
        <v>2.1999999999999999E-2</v>
      </c>
    </row>
    <row r="3171" spans="1:2" x14ac:dyDescent="0.25">
      <c r="A3171" s="18">
        <v>15.835000000000001</v>
      </c>
      <c r="B3171" s="18">
        <v>2.6100000000000002E-2</v>
      </c>
    </row>
    <row r="3172" spans="1:2" x14ac:dyDescent="0.25">
      <c r="A3172" s="18">
        <v>15.84</v>
      </c>
      <c r="B3172" s="18">
        <v>3.0099999999999998E-2</v>
      </c>
    </row>
    <row r="3173" spans="1:2" x14ac:dyDescent="0.25">
      <c r="A3173" s="18">
        <v>15.845000000000001</v>
      </c>
      <c r="B3173" s="18">
        <v>3.3700000000000001E-2</v>
      </c>
    </row>
    <row r="3174" spans="1:2" x14ac:dyDescent="0.25">
      <c r="A3174" s="18">
        <v>15.85</v>
      </c>
      <c r="B3174" s="18">
        <v>3.7100000000000001E-2</v>
      </c>
    </row>
    <row r="3175" spans="1:2" x14ac:dyDescent="0.25">
      <c r="A3175" s="18">
        <v>15.855</v>
      </c>
      <c r="B3175" s="18">
        <v>4.0399999999999998E-2</v>
      </c>
    </row>
    <row r="3176" spans="1:2" x14ac:dyDescent="0.25">
      <c r="A3176" s="18">
        <v>15.86</v>
      </c>
      <c r="B3176" s="18">
        <v>4.3700000000000003E-2</v>
      </c>
    </row>
    <row r="3177" spans="1:2" x14ac:dyDescent="0.25">
      <c r="A3177" s="18">
        <v>15.865</v>
      </c>
      <c r="B3177" s="18">
        <v>4.6899999999999997E-2</v>
      </c>
    </row>
    <row r="3178" spans="1:2" x14ac:dyDescent="0.25">
      <c r="A3178" s="18">
        <v>15.87</v>
      </c>
      <c r="B3178" s="18">
        <v>0.05</v>
      </c>
    </row>
    <row r="3179" spans="1:2" x14ac:dyDescent="0.25">
      <c r="A3179" s="18">
        <v>15.875</v>
      </c>
      <c r="B3179" s="18">
        <v>5.3100000000000001E-2</v>
      </c>
    </row>
    <row r="3180" spans="1:2" x14ac:dyDescent="0.25">
      <c r="A3180" s="18">
        <v>15.88</v>
      </c>
      <c r="B3180" s="18">
        <v>5.6000000000000001E-2</v>
      </c>
    </row>
    <row r="3181" spans="1:2" x14ac:dyDescent="0.25">
      <c r="A3181" s="18">
        <v>15.885</v>
      </c>
      <c r="B3181" s="18">
        <v>5.8500000000000003E-2</v>
      </c>
    </row>
    <row r="3182" spans="1:2" x14ac:dyDescent="0.25">
      <c r="A3182" s="18">
        <v>15.89</v>
      </c>
      <c r="B3182" s="18">
        <v>6.0900000000000003E-2</v>
      </c>
    </row>
    <row r="3183" spans="1:2" x14ac:dyDescent="0.25">
      <c r="A3183" s="18">
        <v>15.895</v>
      </c>
      <c r="B3183" s="18">
        <v>6.3100000000000003E-2</v>
      </c>
    </row>
    <row r="3184" spans="1:2" x14ac:dyDescent="0.25">
      <c r="A3184" s="18">
        <v>15.9</v>
      </c>
      <c r="B3184" s="18">
        <v>6.5299999999999997E-2</v>
      </c>
    </row>
    <row r="3185" spans="1:2" x14ac:dyDescent="0.25">
      <c r="A3185" s="18">
        <v>15.904999999999999</v>
      </c>
      <c r="B3185" s="18">
        <v>6.7500000000000004E-2</v>
      </c>
    </row>
    <row r="3186" spans="1:2" x14ac:dyDescent="0.25">
      <c r="A3186" s="18">
        <v>15.91</v>
      </c>
      <c r="B3186" s="18">
        <v>6.9500000000000006E-2</v>
      </c>
    </row>
    <row r="3187" spans="1:2" x14ac:dyDescent="0.25">
      <c r="A3187" s="18">
        <v>15.914999999999999</v>
      </c>
      <c r="B3187" s="18">
        <v>7.1499999999999994E-2</v>
      </c>
    </row>
    <row r="3188" spans="1:2" x14ac:dyDescent="0.25">
      <c r="A3188" s="18">
        <v>15.92</v>
      </c>
      <c r="B3188" s="18">
        <v>7.3300000000000004E-2</v>
      </c>
    </row>
    <row r="3189" spans="1:2" x14ac:dyDescent="0.25">
      <c r="A3189" s="18">
        <v>15.925000000000001</v>
      </c>
      <c r="B3189" s="18">
        <v>7.4700000000000003E-2</v>
      </c>
    </row>
    <row r="3190" spans="1:2" x14ac:dyDescent="0.25">
      <c r="A3190" s="18">
        <v>15.93</v>
      </c>
      <c r="B3190" s="18">
        <v>7.5899999999999995E-2</v>
      </c>
    </row>
    <row r="3191" spans="1:2" x14ac:dyDescent="0.25">
      <c r="A3191" s="18">
        <v>15.935</v>
      </c>
      <c r="B3191" s="18">
        <v>7.6999999999999999E-2</v>
      </c>
    </row>
    <row r="3192" spans="1:2" x14ac:dyDescent="0.25">
      <c r="A3192" s="18">
        <v>15.94</v>
      </c>
      <c r="B3192" s="18">
        <v>7.8E-2</v>
      </c>
    </row>
    <row r="3193" spans="1:2" x14ac:dyDescent="0.25">
      <c r="A3193" s="18">
        <v>15.945</v>
      </c>
      <c r="B3193" s="18">
        <v>7.9000000000000001E-2</v>
      </c>
    </row>
    <row r="3194" spans="1:2" x14ac:dyDescent="0.25">
      <c r="A3194" s="18">
        <v>15.95</v>
      </c>
      <c r="B3194" s="18">
        <v>7.9899999999999999E-2</v>
      </c>
    </row>
    <row r="3195" spans="1:2" x14ac:dyDescent="0.25">
      <c r="A3195" s="18">
        <v>15.955</v>
      </c>
      <c r="B3195" s="18">
        <v>8.0699999999999994E-2</v>
      </c>
    </row>
    <row r="3196" spans="1:2" x14ac:dyDescent="0.25">
      <c r="A3196" s="18">
        <v>15.96</v>
      </c>
      <c r="B3196" s="18">
        <v>8.1299999999999997E-2</v>
      </c>
    </row>
    <row r="3197" spans="1:2" x14ac:dyDescent="0.25">
      <c r="A3197" s="18">
        <v>15.965</v>
      </c>
      <c r="B3197" s="18">
        <v>8.1500000000000003E-2</v>
      </c>
    </row>
    <row r="3198" spans="1:2" x14ac:dyDescent="0.25">
      <c r="A3198" s="18">
        <v>15.97</v>
      </c>
      <c r="B3198" s="18">
        <v>8.1500000000000003E-2</v>
      </c>
    </row>
    <row r="3199" spans="1:2" x14ac:dyDescent="0.25">
      <c r="A3199" s="18">
        <v>15.975</v>
      </c>
      <c r="B3199" s="18">
        <v>8.1500000000000003E-2</v>
      </c>
    </row>
    <row r="3200" spans="1:2" x14ac:dyDescent="0.25">
      <c r="A3200" s="18">
        <v>15.98</v>
      </c>
      <c r="B3200" s="18">
        <v>8.1299999999999997E-2</v>
      </c>
    </row>
    <row r="3201" spans="1:2" x14ac:dyDescent="0.25">
      <c r="A3201" s="18">
        <v>15.984999999999999</v>
      </c>
      <c r="B3201" s="18">
        <v>8.1100000000000005E-2</v>
      </c>
    </row>
    <row r="3202" spans="1:2" x14ac:dyDescent="0.25">
      <c r="A3202" s="18">
        <v>15.99</v>
      </c>
      <c r="B3202" s="18">
        <v>8.0799999999999997E-2</v>
      </c>
    </row>
    <row r="3203" spans="1:2" x14ac:dyDescent="0.25">
      <c r="A3203" s="18">
        <v>15.994999999999999</v>
      </c>
      <c r="B3203" s="18">
        <v>8.0500000000000002E-2</v>
      </c>
    </row>
    <row r="3204" spans="1:2" x14ac:dyDescent="0.25">
      <c r="A3204" s="18">
        <v>16</v>
      </c>
      <c r="B3204" s="18">
        <v>7.9899999999999999E-2</v>
      </c>
    </row>
    <row r="3205" spans="1:2" x14ac:dyDescent="0.25">
      <c r="A3205" s="18">
        <v>16.004999999999999</v>
      </c>
      <c r="B3205" s="18">
        <v>7.9000000000000001E-2</v>
      </c>
    </row>
    <row r="3206" spans="1:2" x14ac:dyDescent="0.25">
      <c r="A3206" s="18">
        <v>16.010000000000002</v>
      </c>
      <c r="B3206" s="18">
        <v>7.7899999999999997E-2</v>
      </c>
    </row>
    <row r="3207" spans="1:2" x14ac:dyDescent="0.25">
      <c r="A3207" s="18">
        <v>16.015000000000001</v>
      </c>
      <c r="B3207" s="18">
        <v>7.6700000000000004E-2</v>
      </c>
    </row>
    <row r="3208" spans="1:2" x14ac:dyDescent="0.25">
      <c r="A3208" s="18">
        <v>16.02</v>
      </c>
      <c r="B3208" s="18">
        <v>7.5399999999999995E-2</v>
      </c>
    </row>
    <row r="3209" spans="1:2" x14ac:dyDescent="0.25">
      <c r="A3209" s="18">
        <v>16.024999999999999</v>
      </c>
      <c r="B3209" s="18">
        <v>7.4099999999999999E-2</v>
      </c>
    </row>
    <row r="3210" spans="1:2" x14ac:dyDescent="0.25">
      <c r="A3210" s="18">
        <v>16.03</v>
      </c>
      <c r="B3210" s="18">
        <v>7.2700000000000001E-2</v>
      </c>
    </row>
    <row r="3211" spans="1:2" x14ac:dyDescent="0.25">
      <c r="A3211" s="18">
        <v>16.035</v>
      </c>
      <c r="B3211" s="18">
        <v>7.1199999999999999E-2</v>
      </c>
    </row>
    <row r="3212" spans="1:2" x14ac:dyDescent="0.25">
      <c r="A3212" s="18">
        <v>16.04</v>
      </c>
      <c r="B3212" s="18">
        <v>6.9500000000000006E-2</v>
      </c>
    </row>
    <row r="3213" spans="1:2" x14ac:dyDescent="0.25">
      <c r="A3213" s="18">
        <v>16.045000000000002</v>
      </c>
      <c r="B3213" s="18">
        <v>6.7599999999999993E-2</v>
      </c>
    </row>
    <row r="3214" spans="1:2" x14ac:dyDescent="0.25">
      <c r="A3214" s="18">
        <v>16.05</v>
      </c>
      <c r="B3214" s="18">
        <v>6.5500000000000003E-2</v>
      </c>
    </row>
    <row r="3215" spans="1:2" x14ac:dyDescent="0.25">
      <c r="A3215" s="18">
        <v>16.055</v>
      </c>
      <c r="B3215" s="18">
        <v>6.3299999999999995E-2</v>
      </c>
    </row>
    <row r="3216" spans="1:2" x14ac:dyDescent="0.25">
      <c r="A3216" s="18">
        <v>16.059999999999999</v>
      </c>
      <c r="B3216" s="18">
        <v>6.0999999999999999E-2</v>
      </c>
    </row>
    <row r="3217" spans="1:2" x14ac:dyDescent="0.25">
      <c r="A3217" s="18">
        <v>16.065000000000001</v>
      </c>
      <c r="B3217" s="18">
        <v>5.8700000000000002E-2</v>
      </c>
    </row>
    <row r="3218" spans="1:2" x14ac:dyDescent="0.25">
      <c r="A3218" s="18">
        <v>16.07</v>
      </c>
      <c r="B3218" s="18">
        <v>5.6300000000000003E-2</v>
      </c>
    </row>
    <row r="3219" spans="1:2" x14ac:dyDescent="0.25">
      <c r="A3219" s="18">
        <v>16.074999999999999</v>
      </c>
      <c r="B3219" s="18">
        <v>5.3900000000000003E-2</v>
      </c>
    </row>
    <row r="3220" spans="1:2" x14ac:dyDescent="0.25">
      <c r="A3220" s="18">
        <v>16.079999999999998</v>
      </c>
      <c r="B3220" s="18">
        <v>5.1299999999999998E-2</v>
      </c>
    </row>
    <row r="3221" spans="1:2" x14ac:dyDescent="0.25">
      <c r="A3221" s="18">
        <v>16.085000000000001</v>
      </c>
      <c r="B3221" s="18">
        <v>4.8500000000000001E-2</v>
      </c>
    </row>
    <row r="3222" spans="1:2" x14ac:dyDescent="0.25">
      <c r="A3222" s="18">
        <v>16.09</v>
      </c>
      <c r="B3222" s="18">
        <v>4.5499999999999999E-2</v>
      </c>
    </row>
    <row r="3223" spans="1:2" x14ac:dyDescent="0.25">
      <c r="A3223" s="18">
        <v>16.094999999999999</v>
      </c>
      <c r="B3223" s="18">
        <v>4.2500000000000003E-2</v>
      </c>
    </row>
    <row r="3224" spans="1:2" x14ac:dyDescent="0.25">
      <c r="A3224" s="18">
        <v>16.100000000000001</v>
      </c>
      <c r="B3224" s="18">
        <v>3.95E-2</v>
      </c>
    </row>
    <row r="3225" spans="1:2" x14ac:dyDescent="0.25">
      <c r="A3225" s="18">
        <v>16.105</v>
      </c>
      <c r="B3225" s="18">
        <v>3.6400000000000002E-2</v>
      </c>
    </row>
    <row r="3226" spans="1:2" x14ac:dyDescent="0.25">
      <c r="A3226" s="18">
        <v>16.11</v>
      </c>
      <c r="B3226" s="18">
        <v>3.3300000000000003E-2</v>
      </c>
    </row>
    <row r="3227" spans="1:2" x14ac:dyDescent="0.25">
      <c r="A3227" s="18">
        <v>16.114999999999998</v>
      </c>
      <c r="B3227" s="18">
        <v>3.0099999999999998E-2</v>
      </c>
    </row>
    <row r="3228" spans="1:2" x14ac:dyDescent="0.25">
      <c r="A3228" s="18">
        <v>16.12</v>
      </c>
      <c r="B3228" s="18">
        <v>2.6800000000000001E-2</v>
      </c>
    </row>
    <row r="3229" spans="1:2" x14ac:dyDescent="0.25">
      <c r="A3229" s="18">
        <v>16.125</v>
      </c>
      <c r="B3229" s="18">
        <v>2.3400000000000001E-2</v>
      </c>
    </row>
    <row r="3230" spans="1:2" x14ac:dyDescent="0.25">
      <c r="A3230" s="18">
        <v>16.13</v>
      </c>
      <c r="B3230" s="18">
        <v>1.9900000000000001E-2</v>
      </c>
    </row>
    <row r="3231" spans="1:2" x14ac:dyDescent="0.25">
      <c r="A3231" s="18">
        <v>16.135000000000002</v>
      </c>
      <c r="B3231" s="18">
        <v>1.6400000000000001E-2</v>
      </c>
    </row>
    <row r="3232" spans="1:2" x14ac:dyDescent="0.25">
      <c r="A3232" s="18">
        <v>16.14</v>
      </c>
      <c r="B3232" s="18">
        <v>1.2800000000000001E-2</v>
      </c>
    </row>
    <row r="3233" spans="1:2" x14ac:dyDescent="0.25">
      <c r="A3233" s="18">
        <v>16.145</v>
      </c>
      <c r="B3233" s="18">
        <v>9.2999999999999992E-3</v>
      </c>
    </row>
    <row r="3234" spans="1:2" x14ac:dyDescent="0.25">
      <c r="A3234" s="18">
        <v>16.149999999999999</v>
      </c>
      <c r="B3234" s="18">
        <v>5.7000000000000002E-3</v>
      </c>
    </row>
    <row r="3235" spans="1:2" x14ac:dyDescent="0.25">
      <c r="A3235" s="18">
        <v>16.155000000000001</v>
      </c>
      <c r="B3235" s="18">
        <v>2.0999999999999999E-3</v>
      </c>
    </row>
    <row r="3236" spans="1:2" x14ac:dyDescent="0.25">
      <c r="A3236" s="18">
        <v>16.16</v>
      </c>
      <c r="B3236" s="18">
        <v>-1.5E-3</v>
      </c>
    </row>
    <row r="3237" spans="1:2" x14ac:dyDescent="0.25">
      <c r="A3237" s="18">
        <v>16.164999999999999</v>
      </c>
      <c r="B3237" s="18">
        <v>-5.3E-3</v>
      </c>
    </row>
    <row r="3238" spans="1:2" x14ac:dyDescent="0.25">
      <c r="A3238" s="18">
        <v>16.170000000000002</v>
      </c>
      <c r="B3238" s="18">
        <v>-9.1000000000000004E-3</v>
      </c>
    </row>
    <row r="3239" spans="1:2" x14ac:dyDescent="0.25">
      <c r="A3239" s="18">
        <v>16.175000000000001</v>
      </c>
      <c r="B3239" s="18">
        <v>-1.29E-2</v>
      </c>
    </row>
    <row r="3240" spans="1:2" x14ac:dyDescent="0.25">
      <c r="A3240" s="18">
        <v>16.18</v>
      </c>
      <c r="B3240" s="18">
        <v>-1.66E-2</v>
      </c>
    </row>
    <row r="3241" spans="1:2" x14ac:dyDescent="0.25">
      <c r="A3241" s="18">
        <v>16.184999999999999</v>
      </c>
      <c r="B3241" s="18">
        <v>-2.0400000000000001E-2</v>
      </c>
    </row>
    <row r="3242" spans="1:2" x14ac:dyDescent="0.25">
      <c r="A3242" s="18">
        <v>16.190000000000001</v>
      </c>
      <c r="B3242" s="18">
        <v>-2.41E-2</v>
      </c>
    </row>
    <row r="3243" spans="1:2" x14ac:dyDescent="0.25">
      <c r="A3243" s="18">
        <v>16.195</v>
      </c>
      <c r="B3243" s="18">
        <v>-2.7699999999999999E-2</v>
      </c>
    </row>
    <row r="3244" spans="1:2" x14ac:dyDescent="0.25">
      <c r="A3244" s="18">
        <v>16.2</v>
      </c>
      <c r="B3244" s="18">
        <v>-3.1399999999999997E-2</v>
      </c>
    </row>
    <row r="3245" spans="1:2" x14ac:dyDescent="0.25">
      <c r="A3245" s="18">
        <v>16.204999999999998</v>
      </c>
      <c r="B3245" s="18">
        <v>-3.5200000000000002E-2</v>
      </c>
    </row>
    <row r="3246" spans="1:2" x14ac:dyDescent="0.25">
      <c r="A3246" s="18">
        <v>16.21</v>
      </c>
      <c r="B3246" s="18">
        <v>-3.9E-2</v>
      </c>
    </row>
    <row r="3247" spans="1:2" x14ac:dyDescent="0.25">
      <c r="A3247" s="18">
        <v>16.215</v>
      </c>
      <c r="B3247" s="18">
        <v>-4.2700000000000002E-2</v>
      </c>
    </row>
    <row r="3248" spans="1:2" x14ac:dyDescent="0.25">
      <c r="A3248" s="18">
        <v>16.22</v>
      </c>
      <c r="B3248" s="18">
        <v>-4.6399999999999997E-2</v>
      </c>
    </row>
    <row r="3249" spans="1:2" x14ac:dyDescent="0.25">
      <c r="A3249" s="18">
        <v>16.225000000000001</v>
      </c>
      <c r="B3249" s="18">
        <v>-5.0099999999999999E-2</v>
      </c>
    </row>
    <row r="3250" spans="1:2" x14ac:dyDescent="0.25">
      <c r="A3250" s="18">
        <v>16.23</v>
      </c>
      <c r="B3250" s="18">
        <v>-5.3600000000000002E-2</v>
      </c>
    </row>
    <row r="3251" spans="1:2" x14ac:dyDescent="0.25">
      <c r="A3251" s="18">
        <v>16.234999999999999</v>
      </c>
      <c r="B3251" s="18">
        <v>-5.7099999999999998E-2</v>
      </c>
    </row>
    <row r="3252" spans="1:2" x14ac:dyDescent="0.25">
      <c r="A3252" s="18">
        <v>16.239999999999998</v>
      </c>
      <c r="B3252" s="18">
        <v>-6.0600000000000001E-2</v>
      </c>
    </row>
    <row r="3253" spans="1:2" x14ac:dyDescent="0.25">
      <c r="A3253" s="18">
        <v>16.245000000000001</v>
      </c>
      <c r="B3253" s="18">
        <v>-6.4199999999999993E-2</v>
      </c>
    </row>
    <row r="3254" spans="1:2" x14ac:dyDescent="0.25">
      <c r="A3254" s="18">
        <v>16.25</v>
      </c>
      <c r="B3254" s="18">
        <v>-6.7699999999999996E-2</v>
      </c>
    </row>
    <row r="3255" spans="1:2" x14ac:dyDescent="0.25">
      <c r="A3255" s="18">
        <v>16.254999999999999</v>
      </c>
      <c r="B3255" s="18">
        <v>-7.1199999999999999E-2</v>
      </c>
    </row>
    <row r="3256" spans="1:2" x14ac:dyDescent="0.25">
      <c r="A3256" s="18">
        <v>16.260000000000002</v>
      </c>
      <c r="B3256" s="18">
        <v>-7.46E-2</v>
      </c>
    </row>
    <row r="3257" spans="1:2" x14ac:dyDescent="0.25">
      <c r="A3257" s="18">
        <v>16.265000000000001</v>
      </c>
      <c r="B3257" s="18">
        <v>-7.7899999999999997E-2</v>
      </c>
    </row>
    <row r="3258" spans="1:2" x14ac:dyDescent="0.25">
      <c r="A3258" s="18">
        <v>16.27</v>
      </c>
      <c r="B3258" s="18">
        <v>-8.1100000000000005E-2</v>
      </c>
    </row>
    <row r="3259" spans="1:2" x14ac:dyDescent="0.25">
      <c r="A3259" s="18">
        <v>16.274999999999999</v>
      </c>
      <c r="B3259" s="18">
        <v>-8.43E-2</v>
      </c>
    </row>
    <row r="3260" spans="1:2" x14ac:dyDescent="0.25">
      <c r="A3260" s="18">
        <v>16.28</v>
      </c>
      <c r="B3260" s="18">
        <v>-8.7400000000000005E-2</v>
      </c>
    </row>
    <row r="3261" spans="1:2" x14ac:dyDescent="0.25">
      <c r="A3261" s="18">
        <v>16.285</v>
      </c>
      <c r="B3261" s="18">
        <v>-9.06E-2</v>
      </c>
    </row>
    <row r="3262" spans="1:2" x14ac:dyDescent="0.25">
      <c r="A3262" s="18">
        <v>16.29</v>
      </c>
      <c r="B3262" s="18">
        <v>-9.3700000000000006E-2</v>
      </c>
    </row>
    <row r="3263" spans="1:2" x14ac:dyDescent="0.25">
      <c r="A3263" s="18">
        <v>16.295000000000002</v>
      </c>
      <c r="B3263" s="18">
        <v>-9.6699999999999994E-2</v>
      </c>
    </row>
    <row r="3264" spans="1:2" x14ac:dyDescent="0.25">
      <c r="A3264" s="18">
        <v>16.3</v>
      </c>
      <c r="B3264" s="18">
        <v>-9.9699999999999997E-2</v>
      </c>
    </row>
    <row r="3265" spans="1:2" x14ac:dyDescent="0.25">
      <c r="A3265" s="18">
        <v>16.305</v>
      </c>
      <c r="B3265" s="18">
        <v>-0.10249999999999999</v>
      </c>
    </row>
    <row r="3266" spans="1:2" x14ac:dyDescent="0.25">
      <c r="A3266" s="18">
        <v>16.309999999999999</v>
      </c>
      <c r="B3266" s="18">
        <v>-0.1053</v>
      </c>
    </row>
    <row r="3267" spans="1:2" x14ac:dyDescent="0.25">
      <c r="A3267" s="18">
        <v>16.315000000000001</v>
      </c>
      <c r="B3267" s="18">
        <v>-0.108</v>
      </c>
    </row>
    <row r="3268" spans="1:2" x14ac:dyDescent="0.25">
      <c r="A3268" s="18">
        <v>16.32</v>
      </c>
      <c r="B3268" s="18">
        <v>-0.1106</v>
      </c>
    </row>
    <row r="3269" spans="1:2" x14ac:dyDescent="0.25">
      <c r="A3269" s="18">
        <v>16.324999999999999</v>
      </c>
      <c r="B3269" s="18">
        <v>-0.1133</v>
      </c>
    </row>
    <row r="3270" spans="1:2" x14ac:dyDescent="0.25">
      <c r="A3270" s="18">
        <v>16.329999999999998</v>
      </c>
      <c r="B3270" s="18">
        <v>-0.1159</v>
      </c>
    </row>
    <row r="3271" spans="1:2" x14ac:dyDescent="0.25">
      <c r="A3271" s="18">
        <v>16.335000000000001</v>
      </c>
      <c r="B3271" s="18">
        <v>-0.11849999999999999</v>
      </c>
    </row>
    <row r="3272" spans="1:2" x14ac:dyDescent="0.25">
      <c r="A3272" s="18">
        <v>16.34</v>
      </c>
      <c r="B3272" s="18">
        <v>-0.121</v>
      </c>
    </row>
    <row r="3273" spans="1:2" x14ac:dyDescent="0.25">
      <c r="A3273" s="18">
        <v>16.344999999999999</v>
      </c>
      <c r="B3273" s="18">
        <v>-0.12330000000000001</v>
      </c>
    </row>
    <row r="3274" spans="1:2" x14ac:dyDescent="0.25">
      <c r="A3274" s="18">
        <v>16.350000000000001</v>
      </c>
      <c r="B3274" s="18">
        <v>-0.12559999999999999</v>
      </c>
    </row>
    <row r="3275" spans="1:2" x14ac:dyDescent="0.25">
      <c r="A3275" s="18">
        <v>16.355</v>
      </c>
      <c r="B3275" s="18">
        <v>-0.1278</v>
      </c>
    </row>
    <row r="3276" spans="1:2" x14ac:dyDescent="0.25">
      <c r="A3276" s="18">
        <v>16.36</v>
      </c>
      <c r="B3276" s="18">
        <v>-0.12989999999999999</v>
      </c>
    </row>
    <row r="3277" spans="1:2" x14ac:dyDescent="0.25">
      <c r="A3277" s="18">
        <v>16.364999999999998</v>
      </c>
      <c r="B3277" s="18">
        <v>-0.1321</v>
      </c>
    </row>
    <row r="3278" spans="1:2" x14ac:dyDescent="0.25">
      <c r="A3278" s="18">
        <v>16.37</v>
      </c>
      <c r="B3278" s="18">
        <v>-0.1343</v>
      </c>
    </row>
    <row r="3279" spans="1:2" x14ac:dyDescent="0.25">
      <c r="A3279" s="18">
        <v>16.375</v>
      </c>
      <c r="B3279" s="18">
        <v>-0.13639999999999999</v>
      </c>
    </row>
    <row r="3280" spans="1:2" x14ac:dyDescent="0.25">
      <c r="A3280" s="18">
        <v>16.38</v>
      </c>
      <c r="B3280" s="18">
        <v>-0.1384</v>
      </c>
    </row>
    <row r="3281" spans="1:2" x14ac:dyDescent="0.25">
      <c r="A3281" s="18">
        <v>16.385000000000002</v>
      </c>
      <c r="B3281" s="18">
        <v>-0.14019999999999999</v>
      </c>
    </row>
    <row r="3282" spans="1:2" x14ac:dyDescent="0.25">
      <c r="A3282" s="18">
        <v>16.39</v>
      </c>
      <c r="B3282" s="18">
        <v>-0.14199999999999999</v>
      </c>
    </row>
    <row r="3283" spans="1:2" x14ac:dyDescent="0.25">
      <c r="A3283" s="18">
        <v>16.395</v>
      </c>
      <c r="B3283" s="18">
        <v>-0.14369999999999999</v>
      </c>
    </row>
    <row r="3284" spans="1:2" x14ac:dyDescent="0.25">
      <c r="A3284" s="18">
        <v>16.399999999999999</v>
      </c>
      <c r="B3284" s="18">
        <v>-0.14530000000000001</v>
      </c>
    </row>
    <row r="3285" spans="1:2" x14ac:dyDescent="0.25">
      <c r="A3285" s="18">
        <v>16.405000000000001</v>
      </c>
      <c r="B3285" s="18">
        <v>-0.14699999999999999</v>
      </c>
    </row>
    <row r="3286" spans="1:2" x14ac:dyDescent="0.25">
      <c r="A3286" s="18">
        <v>16.41</v>
      </c>
      <c r="B3286" s="18">
        <v>-0.1487</v>
      </c>
    </row>
    <row r="3287" spans="1:2" x14ac:dyDescent="0.25">
      <c r="A3287" s="18">
        <v>16.414999999999999</v>
      </c>
      <c r="B3287" s="18">
        <v>-0.15029999999999999</v>
      </c>
    </row>
    <row r="3288" spans="1:2" x14ac:dyDescent="0.25">
      <c r="A3288" s="18">
        <v>16.420000000000002</v>
      </c>
      <c r="B3288" s="18">
        <v>-0.15179999999999999</v>
      </c>
    </row>
    <row r="3289" spans="1:2" x14ac:dyDescent="0.25">
      <c r="A3289" s="18">
        <v>16.425000000000001</v>
      </c>
      <c r="B3289" s="18">
        <v>-0.1532</v>
      </c>
    </row>
    <row r="3290" spans="1:2" x14ac:dyDescent="0.25">
      <c r="A3290" s="18">
        <v>16.43</v>
      </c>
      <c r="B3290" s="18">
        <v>-0.1545</v>
      </c>
    </row>
    <row r="3291" spans="1:2" x14ac:dyDescent="0.25">
      <c r="A3291" s="18">
        <v>16.434999999999999</v>
      </c>
      <c r="B3291" s="18">
        <v>-0.15559999999999999</v>
      </c>
    </row>
    <row r="3292" spans="1:2" x14ac:dyDescent="0.25">
      <c r="A3292" s="18">
        <v>16.440000000000001</v>
      </c>
      <c r="B3292" s="18">
        <v>-0.15679999999999999</v>
      </c>
    </row>
    <row r="3293" spans="1:2" x14ac:dyDescent="0.25">
      <c r="A3293" s="18">
        <v>16.445</v>
      </c>
      <c r="B3293" s="18">
        <v>-0.158</v>
      </c>
    </row>
    <row r="3294" spans="1:2" x14ac:dyDescent="0.25">
      <c r="A3294" s="18">
        <v>16.45</v>
      </c>
      <c r="B3294" s="18">
        <v>-0.15920000000000001</v>
      </c>
    </row>
    <row r="3295" spans="1:2" x14ac:dyDescent="0.25">
      <c r="A3295" s="18">
        <v>16.454999999999998</v>
      </c>
      <c r="B3295" s="18">
        <v>-0.1603</v>
      </c>
    </row>
    <row r="3296" spans="1:2" x14ac:dyDescent="0.25">
      <c r="A3296" s="18">
        <v>16.46</v>
      </c>
      <c r="B3296" s="18">
        <v>-0.16120000000000001</v>
      </c>
    </row>
    <row r="3297" spans="1:2" x14ac:dyDescent="0.25">
      <c r="A3297" s="18">
        <v>16.465</v>
      </c>
      <c r="B3297" s="18">
        <v>-0.16209999999999999</v>
      </c>
    </row>
    <row r="3298" spans="1:2" x14ac:dyDescent="0.25">
      <c r="A3298" s="18">
        <v>16.47</v>
      </c>
      <c r="B3298" s="18">
        <v>-0.1628</v>
      </c>
    </row>
    <row r="3299" spans="1:2" x14ac:dyDescent="0.25">
      <c r="A3299" s="18">
        <v>16.475000000000001</v>
      </c>
      <c r="B3299" s="18">
        <v>-0.16350000000000001</v>
      </c>
    </row>
    <row r="3300" spans="1:2" x14ac:dyDescent="0.25">
      <c r="A3300" s="18">
        <v>16.48</v>
      </c>
      <c r="B3300" s="18">
        <v>-0.1641</v>
      </c>
    </row>
    <row r="3301" spans="1:2" x14ac:dyDescent="0.25">
      <c r="A3301" s="18">
        <v>16.484999999999999</v>
      </c>
      <c r="B3301" s="18">
        <v>-0.16470000000000001</v>
      </c>
    </row>
    <row r="3302" spans="1:2" x14ac:dyDescent="0.25">
      <c r="A3302" s="18">
        <v>16.489999999999998</v>
      </c>
      <c r="B3302" s="18">
        <v>-0.16539999999999999</v>
      </c>
    </row>
    <row r="3303" spans="1:2" x14ac:dyDescent="0.25">
      <c r="A3303" s="18">
        <v>16.495000000000001</v>
      </c>
      <c r="B3303" s="18">
        <v>-0.16589999999999999</v>
      </c>
    </row>
    <row r="3304" spans="1:2" x14ac:dyDescent="0.25">
      <c r="A3304" s="18">
        <v>16.5</v>
      </c>
      <c r="B3304" s="18">
        <v>-0.16619999999999999</v>
      </c>
    </row>
    <row r="3305" spans="1:2" x14ac:dyDescent="0.25">
      <c r="A3305" s="18">
        <v>16.504999999999999</v>
      </c>
      <c r="B3305" s="18">
        <v>-0.16650000000000001</v>
      </c>
    </row>
    <row r="3306" spans="1:2" x14ac:dyDescent="0.25">
      <c r="A3306" s="18">
        <v>16.510000000000002</v>
      </c>
      <c r="B3306" s="18">
        <v>-0.16669999999999999</v>
      </c>
    </row>
    <row r="3307" spans="1:2" x14ac:dyDescent="0.25">
      <c r="A3307" s="18">
        <v>16.515000000000001</v>
      </c>
      <c r="B3307" s="18">
        <v>-0.16669999999999999</v>
      </c>
    </row>
    <row r="3308" spans="1:2" x14ac:dyDescent="0.25">
      <c r="A3308" s="18">
        <v>16.52</v>
      </c>
      <c r="B3308" s="18">
        <v>-0.16669999999999999</v>
      </c>
    </row>
    <row r="3309" spans="1:2" x14ac:dyDescent="0.25">
      <c r="A3309" s="18">
        <v>16.524999999999999</v>
      </c>
      <c r="B3309" s="18">
        <v>-0.16669999999999999</v>
      </c>
    </row>
    <row r="3310" spans="1:2" x14ac:dyDescent="0.25">
      <c r="A3310" s="18">
        <v>16.53</v>
      </c>
      <c r="B3310" s="18">
        <v>-0.1666</v>
      </c>
    </row>
    <row r="3311" spans="1:2" x14ac:dyDescent="0.25">
      <c r="A3311" s="18">
        <v>16.535</v>
      </c>
      <c r="B3311" s="18">
        <v>-0.16650000000000001</v>
      </c>
    </row>
    <row r="3312" spans="1:2" x14ac:dyDescent="0.25">
      <c r="A3312" s="18">
        <v>16.54</v>
      </c>
      <c r="B3312" s="18">
        <v>-0.16619999999999999</v>
      </c>
    </row>
    <row r="3313" spans="1:2" x14ac:dyDescent="0.25">
      <c r="A3313" s="18">
        <v>16.545000000000002</v>
      </c>
      <c r="B3313" s="18">
        <v>-0.1658</v>
      </c>
    </row>
    <row r="3314" spans="1:2" x14ac:dyDescent="0.25">
      <c r="A3314" s="18">
        <v>16.55</v>
      </c>
      <c r="B3314" s="18">
        <v>-0.1653</v>
      </c>
    </row>
    <row r="3315" spans="1:2" x14ac:dyDescent="0.25">
      <c r="A3315" s="18">
        <v>16.555</v>
      </c>
      <c r="B3315" s="18">
        <v>-0.1646</v>
      </c>
    </row>
    <row r="3316" spans="1:2" x14ac:dyDescent="0.25">
      <c r="A3316" s="18">
        <v>16.559999999999999</v>
      </c>
      <c r="B3316" s="18">
        <v>-0.16389999999999999</v>
      </c>
    </row>
    <row r="3317" spans="1:2" x14ac:dyDescent="0.25">
      <c r="A3317" s="18">
        <v>16.565000000000001</v>
      </c>
      <c r="B3317" s="18">
        <v>-0.16320000000000001</v>
      </c>
    </row>
    <row r="3318" spans="1:2" x14ac:dyDescent="0.25">
      <c r="A3318" s="18">
        <v>16.57</v>
      </c>
      <c r="B3318" s="18">
        <v>-0.16239999999999999</v>
      </c>
    </row>
    <row r="3319" spans="1:2" x14ac:dyDescent="0.25">
      <c r="A3319" s="18">
        <v>16.574999999999999</v>
      </c>
      <c r="B3319" s="18">
        <v>-0.1615</v>
      </c>
    </row>
    <row r="3320" spans="1:2" x14ac:dyDescent="0.25">
      <c r="A3320" s="18">
        <v>16.579999999999998</v>
      </c>
      <c r="B3320" s="18">
        <v>-0.1605</v>
      </c>
    </row>
    <row r="3321" spans="1:2" x14ac:dyDescent="0.25">
      <c r="A3321" s="18">
        <v>16.585000000000001</v>
      </c>
      <c r="B3321" s="18">
        <v>-0.15939999999999999</v>
      </c>
    </row>
    <row r="3322" spans="1:2" x14ac:dyDescent="0.25">
      <c r="A3322" s="18">
        <v>16.59</v>
      </c>
      <c r="B3322" s="18">
        <v>-0.15809999999999999</v>
      </c>
    </row>
    <row r="3323" spans="1:2" x14ac:dyDescent="0.25">
      <c r="A3323" s="18">
        <v>16.594999999999999</v>
      </c>
      <c r="B3323" s="18">
        <v>-0.15670000000000001</v>
      </c>
    </row>
    <row r="3324" spans="1:2" x14ac:dyDescent="0.25">
      <c r="A3324" s="18">
        <v>16.600000000000001</v>
      </c>
      <c r="B3324" s="18">
        <v>-0.15529999999999999</v>
      </c>
    </row>
    <row r="3325" spans="1:2" x14ac:dyDescent="0.25">
      <c r="A3325" s="18">
        <v>16.605</v>
      </c>
      <c r="B3325" s="18">
        <v>-0.15390000000000001</v>
      </c>
    </row>
    <row r="3326" spans="1:2" x14ac:dyDescent="0.25">
      <c r="A3326" s="18">
        <v>16.61</v>
      </c>
      <c r="B3326" s="18">
        <v>-0.15240000000000001</v>
      </c>
    </row>
    <row r="3327" spans="1:2" x14ac:dyDescent="0.25">
      <c r="A3327" s="18">
        <v>16.614999999999998</v>
      </c>
      <c r="B3327" s="18">
        <v>-0.15079999999999999</v>
      </c>
    </row>
    <row r="3328" spans="1:2" x14ac:dyDescent="0.25">
      <c r="A3328" s="18">
        <v>16.62</v>
      </c>
      <c r="B3328" s="18">
        <v>-0.14899999999999999</v>
      </c>
    </row>
    <row r="3329" spans="1:2" x14ac:dyDescent="0.25">
      <c r="A3329" s="18">
        <v>16.625</v>
      </c>
      <c r="B3329" s="18">
        <v>-0.1472</v>
      </c>
    </row>
    <row r="3330" spans="1:2" x14ac:dyDescent="0.25">
      <c r="A3330" s="18">
        <v>16.63</v>
      </c>
      <c r="B3330" s="18">
        <v>-0.1452</v>
      </c>
    </row>
    <row r="3331" spans="1:2" x14ac:dyDescent="0.25">
      <c r="A3331" s="18">
        <v>16.635000000000002</v>
      </c>
      <c r="B3331" s="18">
        <v>-0.1431</v>
      </c>
    </row>
    <row r="3332" spans="1:2" x14ac:dyDescent="0.25">
      <c r="A3332" s="18">
        <v>16.64</v>
      </c>
      <c r="B3332" s="18">
        <v>-0.14099999999999999</v>
      </c>
    </row>
    <row r="3333" spans="1:2" x14ac:dyDescent="0.25">
      <c r="A3333" s="18">
        <v>16.645</v>
      </c>
      <c r="B3333" s="18">
        <v>-0.1389</v>
      </c>
    </row>
    <row r="3334" spans="1:2" x14ac:dyDescent="0.25">
      <c r="A3334" s="18">
        <v>16.649999999999999</v>
      </c>
      <c r="B3334" s="18">
        <v>-0.13669999999999999</v>
      </c>
    </row>
    <row r="3335" spans="1:2" x14ac:dyDescent="0.25">
      <c r="A3335" s="18">
        <v>16.655000000000001</v>
      </c>
      <c r="B3335" s="18">
        <v>-0.13450000000000001</v>
      </c>
    </row>
    <row r="3336" spans="1:2" x14ac:dyDescent="0.25">
      <c r="A3336" s="18">
        <v>16.66</v>
      </c>
      <c r="B3336" s="18">
        <v>-0.1321</v>
      </c>
    </row>
    <row r="3337" spans="1:2" x14ac:dyDescent="0.25">
      <c r="A3337" s="18">
        <v>16.664999999999999</v>
      </c>
      <c r="B3337" s="18">
        <v>-0.12970000000000001</v>
      </c>
    </row>
    <row r="3338" spans="1:2" x14ac:dyDescent="0.25">
      <c r="A3338" s="18">
        <v>16.670000000000002</v>
      </c>
      <c r="B3338" s="18">
        <v>-0.12709999999999999</v>
      </c>
    </row>
    <row r="3339" spans="1:2" x14ac:dyDescent="0.25">
      <c r="A3339" s="18">
        <v>16.675000000000001</v>
      </c>
      <c r="B3339" s="18">
        <v>-0.1244</v>
      </c>
    </row>
    <row r="3340" spans="1:2" x14ac:dyDescent="0.25">
      <c r="A3340" s="18">
        <v>16.68</v>
      </c>
      <c r="B3340" s="18">
        <v>-0.12180000000000001</v>
      </c>
    </row>
    <row r="3341" spans="1:2" x14ac:dyDescent="0.25">
      <c r="A3341" s="18">
        <v>16.684999999999999</v>
      </c>
      <c r="B3341" s="18">
        <v>-0.1191</v>
      </c>
    </row>
    <row r="3342" spans="1:2" x14ac:dyDescent="0.25">
      <c r="A3342" s="18">
        <v>16.690000000000001</v>
      </c>
      <c r="B3342" s="18">
        <v>-0.11650000000000001</v>
      </c>
    </row>
    <row r="3343" spans="1:2" x14ac:dyDescent="0.25">
      <c r="A3343" s="18">
        <v>16.695</v>
      </c>
      <c r="B3343" s="18">
        <v>-0.1138</v>
      </c>
    </row>
    <row r="3344" spans="1:2" x14ac:dyDescent="0.25">
      <c r="A3344" s="18">
        <v>16.7</v>
      </c>
      <c r="B3344" s="18">
        <v>-0.111</v>
      </c>
    </row>
    <row r="3345" spans="1:2" x14ac:dyDescent="0.25">
      <c r="A3345" s="18">
        <v>16.704999999999998</v>
      </c>
      <c r="B3345" s="18">
        <v>-0.1081</v>
      </c>
    </row>
    <row r="3346" spans="1:2" x14ac:dyDescent="0.25">
      <c r="A3346" s="18">
        <v>16.71</v>
      </c>
      <c r="B3346" s="18">
        <v>-0.1052</v>
      </c>
    </row>
    <row r="3347" spans="1:2" x14ac:dyDescent="0.25">
      <c r="A3347" s="18">
        <v>16.715</v>
      </c>
      <c r="B3347" s="18">
        <v>-0.1022</v>
      </c>
    </row>
    <row r="3348" spans="1:2" x14ac:dyDescent="0.25">
      <c r="A3348" s="18">
        <v>16.72</v>
      </c>
      <c r="B3348" s="18">
        <v>-9.9199999999999997E-2</v>
      </c>
    </row>
    <row r="3349" spans="1:2" x14ac:dyDescent="0.25">
      <c r="A3349" s="18">
        <v>16.725000000000001</v>
      </c>
      <c r="B3349" s="18">
        <v>-9.6199999999999994E-2</v>
      </c>
    </row>
    <row r="3350" spans="1:2" x14ac:dyDescent="0.25">
      <c r="A3350" s="18">
        <v>16.73</v>
      </c>
      <c r="B3350" s="18">
        <v>-9.3299999999999994E-2</v>
      </c>
    </row>
    <row r="3351" spans="1:2" x14ac:dyDescent="0.25">
      <c r="A3351" s="18">
        <v>16.734999999999999</v>
      </c>
      <c r="B3351" s="18">
        <v>-9.0300000000000005E-2</v>
      </c>
    </row>
    <row r="3352" spans="1:2" x14ac:dyDescent="0.25">
      <c r="A3352" s="18">
        <v>16.739999999999998</v>
      </c>
      <c r="B3352" s="18">
        <v>-8.7300000000000003E-2</v>
      </c>
    </row>
    <row r="3353" spans="1:2" x14ac:dyDescent="0.25">
      <c r="A3353" s="18">
        <v>16.745000000000001</v>
      </c>
      <c r="B3353" s="18">
        <v>-8.4199999999999997E-2</v>
      </c>
    </row>
    <row r="3354" spans="1:2" x14ac:dyDescent="0.25">
      <c r="A3354" s="18">
        <v>16.75</v>
      </c>
      <c r="B3354" s="18">
        <v>-8.1100000000000005E-2</v>
      </c>
    </row>
    <row r="3355" spans="1:2" x14ac:dyDescent="0.25">
      <c r="A3355" s="18">
        <v>16.754999999999999</v>
      </c>
      <c r="B3355" s="18">
        <v>-7.7899999999999997E-2</v>
      </c>
    </row>
    <row r="3356" spans="1:2" x14ac:dyDescent="0.25">
      <c r="A3356" s="18">
        <v>16.760000000000002</v>
      </c>
      <c r="B3356" s="18">
        <v>-7.4800000000000005E-2</v>
      </c>
    </row>
    <row r="3357" spans="1:2" x14ac:dyDescent="0.25">
      <c r="A3357" s="18">
        <v>16.765000000000001</v>
      </c>
      <c r="B3357" s="18">
        <v>-7.1800000000000003E-2</v>
      </c>
    </row>
    <row r="3358" spans="1:2" x14ac:dyDescent="0.25">
      <c r="A3358" s="18">
        <v>16.77</v>
      </c>
      <c r="B3358" s="18">
        <v>-6.88E-2</v>
      </c>
    </row>
    <row r="3359" spans="1:2" x14ac:dyDescent="0.25">
      <c r="A3359" s="18">
        <v>16.774999999999999</v>
      </c>
      <c r="B3359" s="18">
        <v>-6.5799999999999997E-2</v>
      </c>
    </row>
    <row r="3360" spans="1:2" x14ac:dyDescent="0.25">
      <c r="A3360" s="18">
        <v>16.78</v>
      </c>
      <c r="B3360" s="18">
        <v>-6.2799999999999995E-2</v>
      </c>
    </row>
    <row r="3361" spans="1:2" x14ac:dyDescent="0.25">
      <c r="A3361" s="18">
        <v>16.785</v>
      </c>
      <c r="B3361" s="18">
        <v>-5.9700000000000003E-2</v>
      </c>
    </row>
    <row r="3362" spans="1:2" x14ac:dyDescent="0.25">
      <c r="A3362" s="18">
        <v>16.79</v>
      </c>
      <c r="B3362" s="18">
        <v>-5.67E-2</v>
      </c>
    </row>
    <row r="3363" spans="1:2" x14ac:dyDescent="0.25">
      <c r="A3363" s="18">
        <v>16.795000000000002</v>
      </c>
      <c r="B3363" s="18">
        <v>-5.3600000000000002E-2</v>
      </c>
    </row>
    <row r="3364" spans="1:2" x14ac:dyDescent="0.25">
      <c r="A3364" s="18">
        <v>16.8</v>
      </c>
      <c r="B3364" s="18">
        <v>-5.0599999999999999E-2</v>
      </c>
    </row>
    <row r="3365" spans="1:2" x14ac:dyDescent="0.25">
      <c r="A3365" s="18">
        <v>16.805</v>
      </c>
      <c r="B3365" s="18">
        <v>-4.7699999999999999E-2</v>
      </c>
    </row>
    <row r="3366" spans="1:2" x14ac:dyDescent="0.25">
      <c r="A3366" s="18">
        <v>16.809999999999999</v>
      </c>
      <c r="B3366" s="18">
        <v>-4.4900000000000002E-2</v>
      </c>
    </row>
    <row r="3367" spans="1:2" x14ac:dyDescent="0.25">
      <c r="A3367" s="18">
        <v>16.815000000000001</v>
      </c>
      <c r="B3367" s="18">
        <v>-4.2099999999999999E-2</v>
      </c>
    </row>
    <row r="3368" spans="1:2" x14ac:dyDescent="0.25">
      <c r="A3368" s="18">
        <v>16.82</v>
      </c>
      <c r="B3368" s="18">
        <v>-3.9300000000000002E-2</v>
      </c>
    </row>
    <row r="3369" spans="1:2" x14ac:dyDescent="0.25">
      <c r="A3369" s="18">
        <v>16.824999999999999</v>
      </c>
      <c r="B3369" s="18">
        <v>-3.6499999999999998E-2</v>
      </c>
    </row>
    <row r="3370" spans="1:2" x14ac:dyDescent="0.25">
      <c r="A3370" s="18">
        <v>16.829999999999998</v>
      </c>
      <c r="B3370" s="18">
        <v>-3.3700000000000001E-2</v>
      </c>
    </row>
    <row r="3371" spans="1:2" x14ac:dyDescent="0.25">
      <c r="A3371" s="18">
        <v>16.835000000000001</v>
      </c>
      <c r="B3371" s="18">
        <v>-3.09E-2</v>
      </c>
    </row>
    <row r="3372" spans="1:2" x14ac:dyDescent="0.25">
      <c r="A3372" s="18">
        <v>16.84</v>
      </c>
      <c r="B3372" s="18">
        <v>-2.8199999999999999E-2</v>
      </c>
    </row>
    <row r="3373" spans="1:2" x14ac:dyDescent="0.25">
      <c r="A3373" s="18">
        <v>16.844999999999999</v>
      </c>
      <c r="B3373" s="18">
        <v>-2.5700000000000001E-2</v>
      </c>
    </row>
    <row r="3374" spans="1:2" x14ac:dyDescent="0.25">
      <c r="A3374" s="18">
        <v>16.850000000000001</v>
      </c>
      <c r="B3374" s="18">
        <v>-2.3300000000000001E-2</v>
      </c>
    </row>
    <row r="3375" spans="1:2" x14ac:dyDescent="0.25">
      <c r="A3375" s="18">
        <v>16.855</v>
      </c>
      <c r="B3375" s="18">
        <v>-2.0899999999999998E-2</v>
      </c>
    </row>
    <row r="3376" spans="1:2" x14ac:dyDescent="0.25">
      <c r="A3376" s="18">
        <v>16.86</v>
      </c>
      <c r="B3376" s="18">
        <v>-1.8499999999999999E-2</v>
      </c>
    </row>
    <row r="3377" spans="1:2" x14ac:dyDescent="0.25">
      <c r="A3377" s="18">
        <v>16.864999999999998</v>
      </c>
      <c r="B3377" s="18">
        <v>-1.61E-2</v>
      </c>
    </row>
    <row r="3378" spans="1:2" x14ac:dyDescent="0.25">
      <c r="A3378" s="18">
        <v>16.87</v>
      </c>
      <c r="B3378" s="18">
        <v>-1.37E-2</v>
      </c>
    </row>
    <row r="3379" spans="1:2" x14ac:dyDescent="0.25">
      <c r="A3379" s="18">
        <v>16.875</v>
      </c>
      <c r="B3379" s="18">
        <v>-1.1299999999999999E-2</v>
      </c>
    </row>
    <row r="3380" spans="1:2" x14ac:dyDescent="0.25">
      <c r="A3380" s="18">
        <v>16.88</v>
      </c>
      <c r="B3380" s="18">
        <v>-8.9999999999999993E-3</v>
      </c>
    </row>
    <row r="3381" spans="1:2" x14ac:dyDescent="0.25">
      <c r="A3381" s="18">
        <v>16.885000000000002</v>
      </c>
      <c r="B3381" s="18">
        <v>-6.8999999999999999E-3</v>
      </c>
    </row>
    <row r="3382" spans="1:2" x14ac:dyDescent="0.25">
      <c r="A3382" s="18">
        <v>16.89</v>
      </c>
      <c r="B3382" s="18">
        <v>-5.0000000000000001E-3</v>
      </c>
    </row>
    <row r="3383" spans="1:2" x14ac:dyDescent="0.25">
      <c r="A3383" s="18">
        <v>16.895</v>
      </c>
      <c r="B3383" s="18">
        <v>-3.0000000000000001E-3</v>
      </c>
    </row>
    <row r="3384" spans="1:2" x14ac:dyDescent="0.25">
      <c r="A3384" s="18">
        <v>16.899999999999999</v>
      </c>
      <c r="B3384" s="18">
        <v>-1.1000000000000001E-3</v>
      </c>
    </row>
    <row r="3385" spans="1:2" x14ac:dyDescent="0.25">
      <c r="A3385" s="18">
        <v>16.905000000000001</v>
      </c>
      <c r="B3385" s="18">
        <v>8.9999999999999998E-4</v>
      </c>
    </row>
    <row r="3386" spans="1:2" x14ac:dyDescent="0.25">
      <c r="A3386" s="18">
        <v>16.91</v>
      </c>
      <c r="B3386" s="18">
        <v>2.8E-3</v>
      </c>
    </row>
    <row r="3387" spans="1:2" x14ac:dyDescent="0.25">
      <c r="A3387" s="18">
        <v>16.914999999999999</v>
      </c>
      <c r="B3387" s="18">
        <v>4.7000000000000002E-3</v>
      </c>
    </row>
    <row r="3388" spans="1:2" x14ac:dyDescent="0.25">
      <c r="A3388" s="18">
        <v>16.920000000000002</v>
      </c>
      <c r="B3388" s="18">
        <v>6.4999999999999997E-3</v>
      </c>
    </row>
    <row r="3389" spans="1:2" x14ac:dyDescent="0.25">
      <c r="A3389" s="18">
        <v>16.925000000000001</v>
      </c>
      <c r="B3389" s="18">
        <v>8.0999999999999996E-3</v>
      </c>
    </row>
    <row r="3390" spans="1:2" x14ac:dyDescent="0.25">
      <c r="A3390" s="18">
        <v>16.93</v>
      </c>
      <c r="B3390" s="18">
        <v>9.7000000000000003E-3</v>
      </c>
    </row>
    <row r="3391" spans="1:2" x14ac:dyDescent="0.25">
      <c r="A3391" s="18">
        <v>16.934999999999999</v>
      </c>
      <c r="B3391" s="18">
        <v>1.12E-2</v>
      </c>
    </row>
    <row r="3392" spans="1:2" x14ac:dyDescent="0.25">
      <c r="A3392" s="18">
        <v>16.940000000000001</v>
      </c>
      <c r="B3392" s="18">
        <v>1.2699999999999999E-2</v>
      </c>
    </row>
    <row r="3393" spans="1:2" x14ac:dyDescent="0.25">
      <c r="A3393" s="18">
        <v>16.945</v>
      </c>
      <c r="B3393" s="18">
        <v>1.4200000000000001E-2</v>
      </c>
    </row>
    <row r="3394" spans="1:2" x14ac:dyDescent="0.25">
      <c r="A3394" s="18">
        <v>16.95</v>
      </c>
      <c r="B3394" s="18">
        <v>1.5699999999999999E-2</v>
      </c>
    </row>
    <row r="3395" spans="1:2" x14ac:dyDescent="0.25">
      <c r="A3395" s="18">
        <v>16.954999999999998</v>
      </c>
      <c r="B3395" s="18">
        <v>1.7100000000000001E-2</v>
      </c>
    </row>
    <row r="3396" spans="1:2" x14ac:dyDescent="0.25">
      <c r="A3396" s="18">
        <v>16.96</v>
      </c>
      <c r="B3396" s="18">
        <v>1.8499999999999999E-2</v>
      </c>
    </row>
    <row r="3397" spans="1:2" x14ac:dyDescent="0.25">
      <c r="A3397" s="18">
        <v>16.965</v>
      </c>
      <c r="B3397" s="18">
        <v>1.9800000000000002E-2</v>
      </c>
    </row>
    <row r="3398" spans="1:2" x14ac:dyDescent="0.25">
      <c r="A3398" s="18">
        <v>16.97</v>
      </c>
      <c r="B3398" s="18">
        <v>2.1100000000000001E-2</v>
      </c>
    </row>
    <row r="3399" spans="1:2" x14ac:dyDescent="0.25">
      <c r="A3399" s="18">
        <v>16.975000000000001</v>
      </c>
      <c r="B3399" s="18">
        <v>2.23E-2</v>
      </c>
    </row>
    <row r="3400" spans="1:2" x14ac:dyDescent="0.25">
      <c r="A3400" s="18">
        <v>16.98</v>
      </c>
      <c r="B3400" s="18">
        <v>2.35E-2</v>
      </c>
    </row>
    <row r="3401" spans="1:2" x14ac:dyDescent="0.25">
      <c r="A3401" s="18">
        <v>16.984999999999999</v>
      </c>
      <c r="B3401" s="18">
        <v>2.46E-2</v>
      </c>
    </row>
    <row r="3402" spans="1:2" x14ac:dyDescent="0.25">
      <c r="A3402" s="18">
        <v>16.989999999999998</v>
      </c>
      <c r="B3402" s="18">
        <v>2.5700000000000001E-2</v>
      </c>
    </row>
    <row r="3403" spans="1:2" x14ac:dyDescent="0.25">
      <c r="A3403" s="18">
        <v>16.995000000000001</v>
      </c>
      <c r="B3403" s="18">
        <v>2.6800000000000001E-2</v>
      </c>
    </row>
    <row r="3404" spans="1:2" x14ac:dyDescent="0.25">
      <c r="A3404" s="18">
        <v>17</v>
      </c>
      <c r="B3404" s="18">
        <v>2.7900000000000001E-2</v>
      </c>
    </row>
    <row r="3405" spans="1:2" x14ac:dyDescent="0.25">
      <c r="A3405" s="18">
        <v>17.004999999999999</v>
      </c>
      <c r="B3405" s="18">
        <v>2.9100000000000001E-2</v>
      </c>
    </row>
    <row r="3406" spans="1:2" x14ac:dyDescent="0.25">
      <c r="A3406" s="18">
        <v>17.010000000000002</v>
      </c>
      <c r="B3406" s="18">
        <v>3.0200000000000001E-2</v>
      </c>
    </row>
    <row r="3407" spans="1:2" x14ac:dyDescent="0.25">
      <c r="A3407" s="18">
        <v>17.015000000000001</v>
      </c>
      <c r="B3407" s="18">
        <v>3.1300000000000001E-2</v>
      </c>
    </row>
    <row r="3408" spans="1:2" x14ac:dyDescent="0.25">
      <c r="A3408" s="18">
        <v>17.02</v>
      </c>
      <c r="B3408" s="18">
        <v>3.2300000000000002E-2</v>
      </c>
    </row>
    <row r="3409" spans="1:2" x14ac:dyDescent="0.25">
      <c r="A3409" s="18">
        <v>17.024999999999999</v>
      </c>
      <c r="B3409" s="18">
        <v>3.3399999999999999E-2</v>
      </c>
    </row>
    <row r="3410" spans="1:2" x14ac:dyDescent="0.25">
      <c r="A3410" s="18">
        <v>17.03</v>
      </c>
      <c r="B3410" s="18">
        <v>3.44E-2</v>
      </c>
    </row>
    <row r="3411" spans="1:2" x14ac:dyDescent="0.25">
      <c r="A3411" s="18">
        <v>17.035</v>
      </c>
      <c r="B3411" s="18">
        <v>3.5400000000000001E-2</v>
      </c>
    </row>
    <row r="3412" spans="1:2" x14ac:dyDescent="0.25">
      <c r="A3412" s="18">
        <v>17.04</v>
      </c>
      <c r="B3412" s="18">
        <v>3.6400000000000002E-2</v>
      </c>
    </row>
    <row r="3413" spans="1:2" x14ac:dyDescent="0.25">
      <c r="A3413" s="18">
        <v>17.045000000000002</v>
      </c>
      <c r="B3413" s="18">
        <v>3.7499999999999999E-2</v>
      </c>
    </row>
    <row r="3414" spans="1:2" x14ac:dyDescent="0.25">
      <c r="A3414" s="18">
        <v>17.05</v>
      </c>
      <c r="B3414" s="18">
        <v>3.8699999999999998E-2</v>
      </c>
    </row>
    <row r="3415" spans="1:2" x14ac:dyDescent="0.25">
      <c r="A3415" s="18">
        <v>17.055</v>
      </c>
      <c r="B3415" s="18">
        <v>3.9899999999999998E-2</v>
      </c>
    </row>
    <row r="3416" spans="1:2" x14ac:dyDescent="0.25">
      <c r="A3416" s="18">
        <v>17.059999999999999</v>
      </c>
      <c r="B3416" s="18">
        <v>4.1099999999999998E-2</v>
      </c>
    </row>
    <row r="3417" spans="1:2" x14ac:dyDescent="0.25">
      <c r="A3417" s="18">
        <v>17.065000000000001</v>
      </c>
      <c r="B3417" s="18">
        <v>4.2200000000000001E-2</v>
      </c>
    </row>
    <row r="3418" spans="1:2" x14ac:dyDescent="0.25">
      <c r="A3418" s="18">
        <v>17.07</v>
      </c>
      <c r="B3418" s="18">
        <v>4.3299999999999998E-2</v>
      </c>
    </row>
    <row r="3419" spans="1:2" x14ac:dyDescent="0.25">
      <c r="A3419" s="18">
        <v>17.074999999999999</v>
      </c>
      <c r="B3419" s="18">
        <v>4.4400000000000002E-2</v>
      </c>
    </row>
    <row r="3420" spans="1:2" x14ac:dyDescent="0.25">
      <c r="A3420" s="18">
        <v>17.079999999999998</v>
      </c>
      <c r="B3420" s="18">
        <v>4.5499999999999999E-2</v>
      </c>
    </row>
    <row r="3421" spans="1:2" x14ac:dyDescent="0.25">
      <c r="A3421" s="18">
        <v>17.085000000000001</v>
      </c>
      <c r="B3421" s="18">
        <v>4.6899999999999997E-2</v>
      </c>
    </row>
    <row r="3422" spans="1:2" x14ac:dyDescent="0.25">
      <c r="A3422" s="18">
        <v>17.09</v>
      </c>
      <c r="B3422" s="18">
        <v>4.8399999999999999E-2</v>
      </c>
    </row>
    <row r="3423" spans="1:2" x14ac:dyDescent="0.25">
      <c r="A3423" s="18">
        <v>17.094999999999999</v>
      </c>
      <c r="B3423" s="18">
        <v>4.99E-2</v>
      </c>
    </row>
    <row r="3424" spans="1:2" x14ac:dyDescent="0.25">
      <c r="A3424" s="18">
        <v>17.100000000000001</v>
      </c>
      <c r="B3424" s="18">
        <v>5.1299999999999998E-2</v>
      </c>
    </row>
    <row r="3425" spans="1:2" x14ac:dyDescent="0.25">
      <c r="A3425" s="18">
        <v>17.105</v>
      </c>
      <c r="B3425" s="18">
        <v>5.28E-2</v>
      </c>
    </row>
    <row r="3426" spans="1:2" x14ac:dyDescent="0.25">
      <c r="A3426" s="18">
        <v>17.11</v>
      </c>
      <c r="B3426" s="18">
        <v>5.4199999999999998E-2</v>
      </c>
    </row>
    <row r="3427" spans="1:2" x14ac:dyDescent="0.25">
      <c r="A3427" s="18">
        <v>17.114999999999998</v>
      </c>
      <c r="B3427" s="18">
        <v>5.5599999999999997E-2</v>
      </c>
    </row>
    <row r="3428" spans="1:2" x14ac:dyDescent="0.25">
      <c r="A3428" s="18">
        <v>17.12</v>
      </c>
      <c r="B3428" s="18">
        <v>5.7099999999999998E-2</v>
      </c>
    </row>
    <row r="3429" spans="1:2" x14ac:dyDescent="0.25">
      <c r="A3429" s="18">
        <v>17.125</v>
      </c>
      <c r="B3429" s="18">
        <v>5.8900000000000001E-2</v>
      </c>
    </row>
    <row r="3430" spans="1:2" x14ac:dyDescent="0.25">
      <c r="A3430" s="18">
        <v>17.13</v>
      </c>
      <c r="B3430" s="18">
        <v>6.08E-2</v>
      </c>
    </row>
    <row r="3431" spans="1:2" x14ac:dyDescent="0.25">
      <c r="A3431" s="18">
        <v>17.135000000000002</v>
      </c>
      <c r="B3431" s="18">
        <v>6.2700000000000006E-2</v>
      </c>
    </row>
    <row r="3432" spans="1:2" x14ac:dyDescent="0.25">
      <c r="A3432" s="18">
        <v>17.14</v>
      </c>
      <c r="B3432" s="18">
        <v>6.4500000000000002E-2</v>
      </c>
    </row>
    <row r="3433" spans="1:2" x14ac:dyDescent="0.25">
      <c r="A3433" s="18">
        <v>17.145</v>
      </c>
      <c r="B3433" s="18">
        <v>6.6400000000000001E-2</v>
      </c>
    </row>
    <row r="3434" spans="1:2" x14ac:dyDescent="0.25">
      <c r="A3434" s="18">
        <v>17.149999999999999</v>
      </c>
      <c r="B3434" s="18">
        <v>6.8199999999999997E-2</v>
      </c>
    </row>
    <row r="3435" spans="1:2" x14ac:dyDescent="0.25">
      <c r="A3435" s="18">
        <v>17.155000000000001</v>
      </c>
      <c r="B3435" s="18">
        <v>7.0000000000000007E-2</v>
      </c>
    </row>
    <row r="3436" spans="1:2" x14ac:dyDescent="0.25">
      <c r="A3436" s="18">
        <v>17.16</v>
      </c>
      <c r="B3436" s="18">
        <v>7.1999999999999995E-2</v>
      </c>
    </row>
    <row r="3437" spans="1:2" x14ac:dyDescent="0.25">
      <c r="A3437" s="18">
        <v>17.164999999999999</v>
      </c>
      <c r="B3437" s="18">
        <v>7.4300000000000005E-2</v>
      </c>
    </row>
    <row r="3438" spans="1:2" x14ac:dyDescent="0.25">
      <c r="A3438" s="18">
        <v>17.170000000000002</v>
      </c>
      <c r="B3438" s="18">
        <v>7.6700000000000004E-2</v>
      </c>
    </row>
    <row r="3439" spans="1:2" x14ac:dyDescent="0.25">
      <c r="A3439" s="18">
        <v>17.175000000000001</v>
      </c>
      <c r="B3439" s="18">
        <v>7.9000000000000001E-2</v>
      </c>
    </row>
    <row r="3440" spans="1:2" x14ac:dyDescent="0.25">
      <c r="A3440" s="18">
        <v>17.18</v>
      </c>
      <c r="B3440" s="18">
        <v>8.14E-2</v>
      </c>
    </row>
    <row r="3441" spans="1:2" x14ac:dyDescent="0.25">
      <c r="A3441" s="18">
        <v>17.184999999999999</v>
      </c>
      <c r="B3441" s="18">
        <v>8.3699999999999997E-2</v>
      </c>
    </row>
    <row r="3442" spans="1:2" x14ac:dyDescent="0.25">
      <c r="A3442" s="18">
        <v>17.190000000000001</v>
      </c>
      <c r="B3442" s="18">
        <v>8.5999999999999993E-2</v>
      </c>
    </row>
    <row r="3443" spans="1:2" x14ac:dyDescent="0.25">
      <c r="A3443" s="18">
        <v>17.195</v>
      </c>
      <c r="B3443" s="18">
        <v>8.8200000000000001E-2</v>
      </c>
    </row>
    <row r="3444" spans="1:2" x14ac:dyDescent="0.25">
      <c r="A3444" s="18">
        <v>17.2</v>
      </c>
      <c r="B3444" s="18">
        <v>9.06E-2</v>
      </c>
    </row>
    <row r="3445" spans="1:2" x14ac:dyDescent="0.25">
      <c r="A3445" s="18">
        <v>17.204999999999998</v>
      </c>
      <c r="B3445" s="18">
        <v>9.3299999999999994E-2</v>
      </c>
    </row>
    <row r="3446" spans="1:2" x14ac:dyDescent="0.25">
      <c r="A3446" s="18">
        <v>17.21</v>
      </c>
      <c r="B3446" s="18">
        <v>9.6199999999999994E-2</v>
      </c>
    </row>
    <row r="3447" spans="1:2" x14ac:dyDescent="0.25">
      <c r="A3447" s="18">
        <v>17.215</v>
      </c>
      <c r="B3447" s="18">
        <v>9.9000000000000005E-2</v>
      </c>
    </row>
    <row r="3448" spans="1:2" x14ac:dyDescent="0.25">
      <c r="A3448" s="18">
        <v>17.22</v>
      </c>
      <c r="B3448" s="18">
        <v>0.1017</v>
      </c>
    </row>
    <row r="3449" spans="1:2" x14ac:dyDescent="0.25">
      <c r="A3449" s="18">
        <v>17.225000000000001</v>
      </c>
      <c r="B3449" s="18">
        <v>0.10440000000000001</v>
      </c>
    </row>
    <row r="3450" spans="1:2" x14ac:dyDescent="0.25">
      <c r="A3450" s="18">
        <v>17.23</v>
      </c>
      <c r="B3450" s="18">
        <v>0.1071</v>
      </c>
    </row>
    <row r="3451" spans="1:2" x14ac:dyDescent="0.25">
      <c r="A3451" s="18">
        <v>17.234999999999999</v>
      </c>
      <c r="B3451" s="18">
        <v>0.10970000000000001</v>
      </c>
    </row>
    <row r="3452" spans="1:2" x14ac:dyDescent="0.25">
      <c r="A3452" s="18">
        <v>17.239999999999998</v>
      </c>
      <c r="B3452" s="18">
        <v>0.1124</v>
      </c>
    </row>
    <row r="3453" spans="1:2" x14ac:dyDescent="0.25">
      <c r="A3453" s="18">
        <v>17.245000000000001</v>
      </c>
      <c r="B3453" s="18">
        <v>0.1154</v>
      </c>
    </row>
    <row r="3454" spans="1:2" x14ac:dyDescent="0.25">
      <c r="A3454" s="18">
        <v>17.25</v>
      </c>
      <c r="B3454" s="18">
        <v>0.11849999999999999</v>
      </c>
    </row>
    <row r="3455" spans="1:2" x14ac:dyDescent="0.25">
      <c r="A3455" s="18">
        <v>17.254999999999999</v>
      </c>
      <c r="B3455" s="18">
        <v>0.1216</v>
      </c>
    </row>
    <row r="3456" spans="1:2" x14ac:dyDescent="0.25">
      <c r="A3456" s="18">
        <v>17.260000000000002</v>
      </c>
      <c r="B3456" s="18">
        <v>0.1246</v>
      </c>
    </row>
    <row r="3457" spans="1:2" x14ac:dyDescent="0.25">
      <c r="A3457" s="18">
        <v>17.265000000000001</v>
      </c>
      <c r="B3457" s="18">
        <v>0.1275</v>
      </c>
    </row>
    <row r="3458" spans="1:2" x14ac:dyDescent="0.25">
      <c r="A3458" s="18">
        <v>17.27</v>
      </c>
      <c r="B3458" s="18">
        <v>0.1303</v>
      </c>
    </row>
    <row r="3459" spans="1:2" x14ac:dyDescent="0.25">
      <c r="A3459" s="18">
        <v>17.274999999999999</v>
      </c>
      <c r="B3459" s="18">
        <v>0.1331</v>
      </c>
    </row>
    <row r="3460" spans="1:2" x14ac:dyDescent="0.25">
      <c r="A3460" s="18">
        <v>17.28</v>
      </c>
      <c r="B3460" s="18">
        <v>0.13600000000000001</v>
      </c>
    </row>
    <row r="3461" spans="1:2" x14ac:dyDescent="0.25">
      <c r="A3461" s="18">
        <v>17.285</v>
      </c>
      <c r="B3461" s="18">
        <v>0.1391</v>
      </c>
    </row>
    <row r="3462" spans="1:2" x14ac:dyDescent="0.25">
      <c r="A3462" s="18">
        <v>17.29</v>
      </c>
      <c r="B3462" s="18">
        <v>0.1424</v>
      </c>
    </row>
    <row r="3463" spans="1:2" x14ac:dyDescent="0.25">
      <c r="A3463" s="18">
        <v>17.295000000000002</v>
      </c>
      <c r="B3463" s="18">
        <v>0.14549999999999999</v>
      </c>
    </row>
    <row r="3464" spans="1:2" x14ac:dyDescent="0.25">
      <c r="A3464" s="18">
        <v>17.3</v>
      </c>
      <c r="B3464" s="18">
        <v>0.14860000000000001</v>
      </c>
    </row>
    <row r="3465" spans="1:2" x14ac:dyDescent="0.25">
      <c r="A3465" s="18">
        <v>17.305</v>
      </c>
      <c r="B3465" s="18">
        <v>0.1515</v>
      </c>
    </row>
    <row r="3466" spans="1:2" x14ac:dyDescent="0.25">
      <c r="A3466" s="18">
        <v>17.309999999999999</v>
      </c>
      <c r="B3466" s="18">
        <v>0.15440000000000001</v>
      </c>
    </row>
    <row r="3467" spans="1:2" x14ac:dyDescent="0.25">
      <c r="A3467" s="18">
        <v>17.315000000000001</v>
      </c>
      <c r="B3467" s="18">
        <v>0.15709999999999999</v>
      </c>
    </row>
    <row r="3468" spans="1:2" x14ac:dyDescent="0.25">
      <c r="A3468" s="18">
        <v>17.32</v>
      </c>
      <c r="B3468" s="18">
        <v>0.15989999999999999</v>
      </c>
    </row>
    <row r="3469" spans="1:2" x14ac:dyDescent="0.25">
      <c r="A3469" s="18">
        <v>17.324999999999999</v>
      </c>
      <c r="B3469" s="18">
        <v>0.16300000000000001</v>
      </c>
    </row>
    <row r="3470" spans="1:2" x14ac:dyDescent="0.25">
      <c r="A3470" s="18">
        <v>17.329999999999998</v>
      </c>
      <c r="B3470" s="18">
        <v>0.16619999999999999</v>
      </c>
    </row>
    <row r="3471" spans="1:2" x14ac:dyDescent="0.25">
      <c r="A3471" s="18">
        <v>17.335000000000001</v>
      </c>
      <c r="B3471" s="18">
        <v>0.16930000000000001</v>
      </c>
    </row>
    <row r="3472" spans="1:2" x14ac:dyDescent="0.25">
      <c r="A3472" s="18">
        <v>17.34</v>
      </c>
      <c r="B3472" s="18">
        <v>0.17219999999999999</v>
      </c>
    </row>
    <row r="3473" spans="1:2" x14ac:dyDescent="0.25">
      <c r="A3473" s="18">
        <v>17.344999999999999</v>
      </c>
      <c r="B3473" s="18">
        <v>0.17499999999999999</v>
      </c>
    </row>
    <row r="3474" spans="1:2" x14ac:dyDescent="0.25">
      <c r="A3474" s="18">
        <v>17.350000000000001</v>
      </c>
      <c r="B3474" s="18">
        <v>0.1777</v>
      </c>
    </row>
    <row r="3475" spans="1:2" x14ac:dyDescent="0.25">
      <c r="A3475" s="18">
        <v>17.355</v>
      </c>
      <c r="B3475" s="18">
        <v>0.1802</v>
      </c>
    </row>
    <row r="3476" spans="1:2" x14ac:dyDescent="0.25">
      <c r="A3476" s="18">
        <v>17.36</v>
      </c>
      <c r="B3476" s="18">
        <v>0.18279999999999999</v>
      </c>
    </row>
    <row r="3477" spans="1:2" x14ac:dyDescent="0.25">
      <c r="A3477" s="18">
        <v>17.364999999999998</v>
      </c>
      <c r="B3477" s="18">
        <v>0.1857</v>
      </c>
    </row>
    <row r="3478" spans="1:2" x14ac:dyDescent="0.25">
      <c r="A3478" s="18">
        <v>17.37</v>
      </c>
      <c r="B3478" s="18">
        <v>0.18859999999999999</v>
      </c>
    </row>
    <row r="3479" spans="1:2" x14ac:dyDescent="0.25">
      <c r="A3479" s="18">
        <v>17.375</v>
      </c>
      <c r="B3479" s="18">
        <v>0.19139999999999999</v>
      </c>
    </row>
    <row r="3480" spans="1:2" x14ac:dyDescent="0.25">
      <c r="A3480" s="18">
        <v>17.38</v>
      </c>
      <c r="B3480" s="18">
        <v>0.19409999999999999</v>
      </c>
    </row>
    <row r="3481" spans="1:2" x14ac:dyDescent="0.25">
      <c r="A3481" s="18">
        <v>17.385000000000002</v>
      </c>
      <c r="B3481" s="18">
        <v>0.1966</v>
      </c>
    </row>
    <row r="3482" spans="1:2" x14ac:dyDescent="0.25">
      <c r="A3482" s="18">
        <v>17.39</v>
      </c>
      <c r="B3482" s="18">
        <v>0.19900000000000001</v>
      </c>
    </row>
    <row r="3483" spans="1:2" x14ac:dyDescent="0.25">
      <c r="A3483" s="18">
        <v>17.395</v>
      </c>
      <c r="B3483" s="18">
        <v>0.20119999999999999</v>
      </c>
    </row>
    <row r="3484" spans="1:2" x14ac:dyDescent="0.25">
      <c r="A3484" s="18">
        <v>17.399999999999999</v>
      </c>
      <c r="B3484" s="18">
        <v>0.20349999999999999</v>
      </c>
    </row>
    <row r="3485" spans="1:2" x14ac:dyDescent="0.25">
      <c r="A3485" s="18">
        <v>17.405000000000001</v>
      </c>
      <c r="B3485" s="18">
        <v>0.20610000000000001</v>
      </c>
    </row>
    <row r="3486" spans="1:2" x14ac:dyDescent="0.25">
      <c r="A3486" s="18">
        <v>17.41</v>
      </c>
      <c r="B3486" s="18">
        <v>0.2087</v>
      </c>
    </row>
    <row r="3487" spans="1:2" x14ac:dyDescent="0.25">
      <c r="A3487" s="18">
        <v>17.414999999999999</v>
      </c>
      <c r="B3487" s="18">
        <v>0.2112</v>
      </c>
    </row>
    <row r="3488" spans="1:2" x14ac:dyDescent="0.25">
      <c r="A3488" s="18">
        <v>17.420000000000002</v>
      </c>
      <c r="B3488" s="18">
        <v>0.2135</v>
      </c>
    </row>
    <row r="3489" spans="1:2" x14ac:dyDescent="0.25">
      <c r="A3489" s="18">
        <v>17.425000000000001</v>
      </c>
      <c r="B3489" s="18">
        <v>0.2157</v>
      </c>
    </row>
    <row r="3490" spans="1:2" x14ac:dyDescent="0.25">
      <c r="A3490" s="18">
        <v>17.43</v>
      </c>
      <c r="B3490" s="18">
        <v>0.2177</v>
      </c>
    </row>
    <row r="3491" spans="1:2" x14ac:dyDescent="0.25">
      <c r="A3491" s="18">
        <v>17.434999999999999</v>
      </c>
      <c r="B3491" s="18">
        <v>0.21959999999999999</v>
      </c>
    </row>
    <row r="3492" spans="1:2" x14ac:dyDescent="0.25">
      <c r="A3492" s="18">
        <v>17.440000000000001</v>
      </c>
      <c r="B3492" s="18">
        <v>0.2215</v>
      </c>
    </row>
    <row r="3493" spans="1:2" x14ac:dyDescent="0.25">
      <c r="A3493" s="18">
        <v>17.445</v>
      </c>
      <c r="B3493" s="18">
        <v>0.2238</v>
      </c>
    </row>
    <row r="3494" spans="1:2" x14ac:dyDescent="0.25">
      <c r="A3494" s="18">
        <v>17.45</v>
      </c>
      <c r="B3494" s="18">
        <v>0.22600000000000001</v>
      </c>
    </row>
    <row r="3495" spans="1:2" x14ac:dyDescent="0.25">
      <c r="A3495" s="18">
        <v>17.454999999999998</v>
      </c>
      <c r="B3495" s="18">
        <v>0.22819999999999999</v>
      </c>
    </row>
    <row r="3496" spans="1:2" x14ac:dyDescent="0.25">
      <c r="A3496" s="18">
        <v>17.46</v>
      </c>
      <c r="B3496" s="18">
        <v>0.23019999999999999</v>
      </c>
    </row>
    <row r="3497" spans="1:2" x14ac:dyDescent="0.25">
      <c r="A3497" s="18">
        <v>17.465</v>
      </c>
      <c r="B3497" s="18">
        <v>0.23200000000000001</v>
      </c>
    </row>
    <row r="3498" spans="1:2" x14ac:dyDescent="0.25">
      <c r="A3498" s="18">
        <v>17.47</v>
      </c>
      <c r="B3498" s="18">
        <v>0.23369999999999999</v>
      </c>
    </row>
    <row r="3499" spans="1:2" x14ac:dyDescent="0.25">
      <c r="A3499" s="18">
        <v>17.475000000000001</v>
      </c>
      <c r="B3499" s="18">
        <v>0.23519999999999999</v>
      </c>
    </row>
    <row r="3500" spans="1:2" x14ac:dyDescent="0.25">
      <c r="A3500" s="18">
        <v>17.48</v>
      </c>
      <c r="B3500" s="18">
        <v>0.23680000000000001</v>
      </c>
    </row>
    <row r="3501" spans="1:2" x14ac:dyDescent="0.25">
      <c r="A3501" s="18">
        <v>17.484999999999999</v>
      </c>
      <c r="B3501" s="18">
        <v>0.23860000000000001</v>
      </c>
    </row>
    <row r="3502" spans="1:2" x14ac:dyDescent="0.25">
      <c r="A3502" s="18">
        <v>17.489999999999998</v>
      </c>
      <c r="B3502" s="18">
        <v>0.24049999999999999</v>
      </c>
    </row>
    <row r="3503" spans="1:2" x14ac:dyDescent="0.25">
      <c r="A3503" s="18">
        <v>17.495000000000001</v>
      </c>
      <c r="B3503" s="18">
        <v>0.24229999999999999</v>
      </c>
    </row>
    <row r="3504" spans="1:2" x14ac:dyDescent="0.25">
      <c r="A3504" s="18">
        <v>17.5</v>
      </c>
      <c r="B3504" s="18">
        <v>0.24379999999999999</v>
      </c>
    </row>
    <row r="3505" spans="1:2" x14ac:dyDescent="0.25">
      <c r="A3505" s="18">
        <v>17.504999999999999</v>
      </c>
      <c r="B3505" s="18">
        <v>0.24529999999999999</v>
      </c>
    </row>
    <row r="3506" spans="1:2" x14ac:dyDescent="0.25">
      <c r="A3506" s="18">
        <v>17.510000000000002</v>
      </c>
      <c r="B3506" s="18">
        <v>0.2465</v>
      </c>
    </row>
    <row r="3507" spans="1:2" x14ac:dyDescent="0.25">
      <c r="A3507" s="18">
        <v>17.515000000000001</v>
      </c>
      <c r="B3507" s="18">
        <v>0.24759999999999999</v>
      </c>
    </row>
    <row r="3508" spans="1:2" x14ac:dyDescent="0.25">
      <c r="A3508" s="18">
        <v>17.52</v>
      </c>
      <c r="B3508" s="18">
        <v>0.24879999999999999</v>
      </c>
    </row>
    <row r="3509" spans="1:2" x14ac:dyDescent="0.25">
      <c r="A3509" s="18">
        <v>17.524999999999999</v>
      </c>
      <c r="B3509" s="18">
        <v>0.25009999999999999</v>
      </c>
    </row>
    <row r="3510" spans="1:2" x14ac:dyDescent="0.25">
      <c r="A3510" s="18">
        <v>17.53</v>
      </c>
      <c r="B3510" s="18">
        <v>0.2515</v>
      </c>
    </row>
    <row r="3511" spans="1:2" x14ac:dyDescent="0.25">
      <c r="A3511" s="18">
        <v>17.535</v>
      </c>
      <c r="B3511" s="18">
        <v>0.25269999999999998</v>
      </c>
    </row>
    <row r="3512" spans="1:2" x14ac:dyDescent="0.25">
      <c r="A3512" s="18">
        <v>17.54</v>
      </c>
      <c r="B3512" s="18">
        <v>0.25380000000000003</v>
      </c>
    </row>
    <row r="3513" spans="1:2" x14ac:dyDescent="0.25">
      <c r="A3513" s="18">
        <v>17.545000000000002</v>
      </c>
      <c r="B3513" s="18">
        <v>0.25469999999999998</v>
      </c>
    </row>
    <row r="3514" spans="1:2" x14ac:dyDescent="0.25">
      <c r="A3514" s="18">
        <v>17.55</v>
      </c>
      <c r="B3514" s="18">
        <v>0.25540000000000002</v>
      </c>
    </row>
    <row r="3515" spans="1:2" x14ac:dyDescent="0.25">
      <c r="A3515" s="18">
        <v>17.555</v>
      </c>
      <c r="B3515" s="18">
        <v>0.25600000000000001</v>
      </c>
    </row>
    <row r="3516" spans="1:2" x14ac:dyDescent="0.25">
      <c r="A3516" s="18">
        <v>17.559999999999999</v>
      </c>
      <c r="B3516" s="18">
        <v>0.25650000000000001</v>
      </c>
    </row>
    <row r="3517" spans="1:2" x14ac:dyDescent="0.25">
      <c r="A3517" s="18">
        <v>17.565000000000001</v>
      </c>
      <c r="B3517" s="18">
        <v>0.25719999999999998</v>
      </c>
    </row>
    <row r="3518" spans="1:2" x14ac:dyDescent="0.25">
      <c r="A3518" s="18">
        <v>17.57</v>
      </c>
      <c r="B3518" s="18">
        <v>0.25790000000000002</v>
      </c>
    </row>
    <row r="3519" spans="1:2" x14ac:dyDescent="0.25">
      <c r="A3519" s="18">
        <v>17.574999999999999</v>
      </c>
      <c r="B3519" s="18">
        <v>0.25840000000000002</v>
      </c>
    </row>
    <row r="3520" spans="1:2" x14ac:dyDescent="0.25">
      <c r="A3520" s="18">
        <v>17.579999999999998</v>
      </c>
      <c r="B3520" s="18">
        <v>0.25879999999999997</v>
      </c>
    </row>
    <row r="3521" spans="1:2" x14ac:dyDescent="0.25">
      <c r="A3521" s="18">
        <v>17.585000000000001</v>
      </c>
      <c r="B3521" s="18">
        <v>0.25890000000000002</v>
      </c>
    </row>
    <row r="3522" spans="1:2" x14ac:dyDescent="0.25">
      <c r="A3522" s="18">
        <v>17.59</v>
      </c>
      <c r="B3522" s="18">
        <v>0.25890000000000002</v>
      </c>
    </row>
    <row r="3523" spans="1:2" x14ac:dyDescent="0.25">
      <c r="A3523" s="18">
        <v>17.594999999999999</v>
      </c>
      <c r="B3523" s="18">
        <v>0.25879999999999997</v>
      </c>
    </row>
    <row r="3524" spans="1:2" x14ac:dyDescent="0.25">
      <c r="A3524" s="18">
        <v>17.600000000000001</v>
      </c>
      <c r="B3524" s="18">
        <v>0.2586</v>
      </c>
    </row>
    <row r="3525" spans="1:2" x14ac:dyDescent="0.25">
      <c r="A3525" s="18">
        <v>17.605</v>
      </c>
      <c r="B3525" s="18">
        <v>0.25840000000000002</v>
      </c>
    </row>
    <row r="3526" spans="1:2" x14ac:dyDescent="0.25">
      <c r="A3526" s="18">
        <v>17.61</v>
      </c>
      <c r="B3526" s="18">
        <v>0.25819999999999999</v>
      </c>
    </row>
    <row r="3527" spans="1:2" x14ac:dyDescent="0.25">
      <c r="A3527" s="18">
        <v>17.614999999999998</v>
      </c>
      <c r="B3527" s="18">
        <v>0.25779999999999997</v>
      </c>
    </row>
    <row r="3528" spans="1:2" x14ac:dyDescent="0.25">
      <c r="A3528" s="18">
        <v>17.62</v>
      </c>
      <c r="B3528" s="18">
        <v>0.25719999999999998</v>
      </c>
    </row>
    <row r="3529" spans="1:2" x14ac:dyDescent="0.25">
      <c r="A3529" s="18">
        <v>17.625</v>
      </c>
      <c r="B3529" s="18">
        <v>0.25640000000000002</v>
      </c>
    </row>
    <row r="3530" spans="1:2" x14ac:dyDescent="0.25">
      <c r="A3530" s="18">
        <v>17.63</v>
      </c>
      <c r="B3530" s="18">
        <v>0.2555</v>
      </c>
    </row>
    <row r="3531" spans="1:2" x14ac:dyDescent="0.25">
      <c r="A3531" s="18">
        <v>17.635000000000002</v>
      </c>
      <c r="B3531" s="18">
        <v>0.25440000000000002</v>
      </c>
    </row>
    <row r="3532" spans="1:2" x14ac:dyDescent="0.25">
      <c r="A3532" s="18">
        <v>17.64</v>
      </c>
      <c r="B3532" s="18">
        <v>0.25309999999999999</v>
      </c>
    </row>
    <row r="3533" spans="1:2" x14ac:dyDescent="0.25">
      <c r="A3533" s="18">
        <v>17.645</v>
      </c>
      <c r="B3533" s="18">
        <v>0.25190000000000001</v>
      </c>
    </row>
    <row r="3534" spans="1:2" x14ac:dyDescent="0.25">
      <c r="A3534" s="18">
        <v>17.649999999999999</v>
      </c>
      <c r="B3534" s="18">
        <v>0.25059999999999999</v>
      </c>
    </row>
    <row r="3535" spans="1:2" x14ac:dyDescent="0.25">
      <c r="A3535" s="18">
        <v>17.655000000000001</v>
      </c>
      <c r="B3535" s="18">
        <v>0.24909999999999999</v>
      </c>
    </row>
    <row r="3536" spans="1:2" x14ac:dyDescent="0.25">
      <c r="A3536" s="18">
        <v>17.66</v>
      </c>
      <c r="B3536" s="18">
        <v>0.2475</v>
      </c>
    </row>
    <row r="3537" spans="1:2" x14ac:dyDescent="0.25">
      <c r="A3537" s="18">
        <v>17.664999999999999</v>
      </c>
      <c r="B3537" s="18">
        <v>0.24560000000000001</v>
      </c>
    </row>
    <row r="3538" spans="1:2" x14ac:dyDescent="0.25">
      <c r="A3538" s="18">
        <v>17.670000000000002</v>
      </c>
      <c r="B3538" s="18">
        <v>0.24349999999999999</v>
      </c>
    </row>
    <row r="3539" spans="1:2" x14ac:dyDescent="0.25">
      <c r="A3539" s="18">
        <v>17.675000000000001</v>
      </c>
      <c r="B3539" s="18">
        <v>0.24129999999999999</v>
      </c>
    </row>
    <row r="3540" spans="1:2" x14ac:dyDescent="0.25">
      <c r="A3540" s="18">
        <v>17.68</v>
      </c>
      <c r="B3540" s="18">
        <v>0.2389</v>
      </c>
    </row>
    <row r="3541" spans="1:2" x14ac:dyDescent="0.25">
      <c r="A3541" s="18">
        <v>17.684999999999999</v>
      </c>
      <c r="B3541" s="18">
        <v>0.2366</v>
      </c>
    </row>
    <row r="3542" spans="1:2" x14ac:dyDescent="0.25">
      <c r="A3542" s="18">
        <v>17.690000000000001</v>
      </c>
      <c r="B3542" s="18">
        <v>0.23419999999999999</v>
      </c>
    </row>
    <row r="3543" spans="1:2" x14ac:dyDescent="0.25">
      <c r="A3543" s="18">
        <v>17.695</v>
      </c>
      <c r="B3543" s="18">
        <v>0.23150000000000001</v>
      </c>
    </row>
    <row r="3544" spans="1:2" x14ac:dyDescent="0.25">
      <c r="A3544" s="18">
        <v>17.7</v>
      </c>
      <c r="B3544" s="18">
        <v>0.22869999999999999</v>
      </c>
    </row>
    <row r="3545" spans="1:2" x14ac:dyDescent="0.25">
      <c r="A3545" s="18">
        <v>17.704999999999998</v>
      </c>
      <c r="B3545" s="18">
        <v>0.22570000000000001</v>
      </c>
    </row>
    <row r="3546" spans="1:2" x14ac:dyDescent="0.25">
      <c r="A3546" s="18">
        <v>17.71</v>
      </c>
      <c r="B3546" s="18">
        <v>0.2225</v>
      </c>
    </row>
    <row r="3547" spans="1:2" x14ac:dyDescent="0.25">
      <c r="A3547" s="18">
        <v>17.715</v>
      </c>
      <c r="B3547" s="18">
        <v>0.21920000000000001</v>
      </c>
    </row>
    <row r="3548" spans="1:2" x14ac:dyDescent="0.25">
      <c r="A3548" s="18">
        <v>17.72</v>
      </c>
      <c r="B3548" s="18">
        <v>0.2157</v>
      </c>
    </row>
    <row r="3549" spans="1:2" x14ac:dyDescent="0.25">
      <c r="A3549" s="18">
        <v>17.725000000000001</v>
      </c>
      <c r="B3549" s="18">
        <v>0.21240000000000001</v>
      </c>
    </row>
    <row r="3550" spans="1:2" x14ac:dyDescent="0.25">
      <c r="A3550" s="18">
        <v>17.73</v>
      </c>
      <c r="B3550" s="18">
        <v>0.2089</v>
      </c>
    </row>
    <row r="3551" spans="1:2" x14ac:dyDescent="0.25">
      <c r="A3551" s="18">
        <v>17.734999999999999</v>
      </c>
      <c r="B3551" s="18">
        <v>0.20530000000000001</v>
      </c>
    </row>
    <row r="3552" spans="1:2" x14ac:dyDescent="0.25">
      <c r="A3552" s="18">
        <v>17.739999999999998</v>
      </c>
      <c r="B3552" s="18">
        <v>0.20150000000000001</v>
      </c>
    </row>
    <row r="3553" spans="1:2" x14ac:dyDescent="0.25">
      <c r="A3553" s="18">
        <v>17.745000000000001</v>
      </c>
      <c r="B3553" s="18">
        <v>0.1976</v>
      </c>
    </row>
    <row r="3554" spans="1:2" x14ac:dyDescent="0.25">
      <c r="A3554" s="18">
        <v>17.75</v>
      </c>
      <c r="B3554" s="18">
        <v>0.19350000000000001</v>
      </c>
    </row>
    <row r="3555" spans="1:2" x14ac:dyDescent="0.25">
      <c r="A3555" s="18">
        <v>17.754999999999999</v>
      </c>
      <c r="B3555" s="18">
        <v>0.1893</v>
      </c>
    </row>
    <row r="3556" spans="1:2" x14ac:dyDescent="0.25">
      <c r="A3556" s="18">
        <v>17.760000000000002</v>
      </c>
      <c r="B3556" s="18">
        <v>0.185</v>
      </c>
    </row>
    <row r="3557" spans="1:2" x14ac:dyDescent="0.25">
      <c r="A3557" s="18">
        <v>17.765000000000001</v>
      </c>
      <c r="B3557" s="18">
        <v>0.18090000000000001</v>
      </c>
    </row>
    <row r="3558" spans="1:2" x14ac:dyDescent="0.25">
      <c r="A3558" s="18">
        <v>17.77</v>
      </c>
      <c r="B3558" s="18">
        <v>0.1767</v>
      </c>
    </row>
    <row r="3559" spans="1:2" x14ac:dyDescent="0.25">
      <c r="A3559" s="18">
        <v>17.774999999999999</v>
      </c>
      <c r="B3559" s="18">
        <v>0.17249999999999999</v>
      </c>
    </row>
    <row r="3560" spans="1:2" x14ac:dyDescent="0.25">
      <c r="A3560" s="18">
        <v>17.78</v>
      </c>
      <c r="B3560" s="18">
        <v>0.1681</v>
      </c>
    </row>
    <row r="3561" spans="1:2" x14ac:dyDescent="0.25">
      <c r="A3561" s="18">
        <v>17.785</v>
      </c>
      <c r="B3561" s="18">
        <v>0.1636</v>
      </c>
    </row>
    <row r="3562" spans="1:2" x14ac:dyDescent="0.25">
      <c r="A3562" s="18">
        <v>17.79</v>
      </c>
      <c r="B3562" s="18">
        <v>0.159</v>
      </c>
    </row>
    <row r="3563" spans="1:2" x14ac:dyDescent="0.25">
      <c r="A3563" s="18">
        <v>17.795000000000002</v>
      </c>
      <c r="B3563" s="18">
        <v>0.15429999999999999</v>
      </c>
    </row>
    <row r="3564" spans="1:2" x14ac:dyDescent="0.25">
      <c r="A3564" s="18">
        <v>17.8</v>
      </c>
      <c r="B3564" s="18">
        <v>0.14960000000000001</v>
      </c>
    </row>
    <row r="3565" spans="1:2" x14ac:dyDescent="0.25">
      <c r="A3565" s="18">
        <v>17.805</v>
      </c>
      <c r="B3565" s="18">
        <v>0.14510000000000001</v>
      </c>
    </row>
    <row r="3566" spans="1:2" x14ac:dyDescent="0.25">
      <c r="A3566" s="18">
        <v>17.809999999999999</v>
      </c>
      <c r="B3566" s="18">
        <v>0.14069999999999999</v>
      </c>
    </row>
    <row r="3567" spans="1:2" x14ac:dyDescent="0.25">
      <c r="A3567" s="18">
        <v>17.815000000000001</v>
      </c>
      <c r="B3567" s="18">
        <v>0.13619999999999999</v>
      </c>
    </row>
    <row r="3568" spans="1:2" x14ac:dyDescent="0.25">
      <c r="A3568" s="18">
        <v>17.82</v>
      </c>
      <c r="B3568" s="18">
        <v>0.13159999999999999</v>
      </c>
    </row>
    <row r="3569" spans="1:2" x14ac:dyDescent="0.25">
      <c r="A3569" s="18">
        <v>17.824999999999999</v>
      </c>
      <c r="B3569" s="18">
        <v>0.12690000000000001</v>
      </c>
    </row>
    <row r="3570" spans="1:2" x14ac:dyDescent="0.25">
      <c r="A3570" s="18">
        <v>17.829999999999998</v>
      </c>
      <c r="B3570" s="18">
        <v>0.1222</v>
      </c>
    </row>
    <row r="3571" spans="1:2" x14ac:dyDescent="0.25">
      <c r="A3571" s="18">
        <v>17.835000000000001</v>
      </c>
      <c r="B3571" s="18">
        <v>0.11749999999999999</v>
      </c>
    </row>
    <row r="3572" spans="1:2" x14ac:dyDescent="0.25">
      <c r="A3572" s="18">
        <v>17.84</v>
      </c>
      <c r="B3572" s="18">
        <v>0.1128</v>
      </c>
    </row>
    <row r="3573" spans="1:2" x14ac:dyDescent="0.25">
      <c r="A3573" s="18">
        <v>17.844999999999999</v>
      </c>
      <c r="B3573" s="18">
        <v>0.10829999999999999</v>
      </c>
    </row>
    <row r="3574" spans="1:2" x14ac:dyDescent="0.25">
      <c r="A3574" s="18">
        <v>17.850000000000001</v>
      </c>
      <c r="B3574" s="18">
        <v>0.10390000000000001</v>
      </c>
    </row>
    <row r="3575" spans="1:2" x14ac:dyDescent="0.25">
      <c r="A3575" s="18">
        <v>17.855</v>
      </c>
      <c r="B3575" s="18">
        <v>9.9400000000000002E-2</v>
      </c>
    </row>
    <row r="3576" spans="1:2" x14ac:dyDescent="0.25">
      <c r="A3576" s="18">
        <v>17.86</v>
      </c>
      <c r="B3576" s="18">
        <v>9.5000000000000001E-2</v>
      </c>
    </row>
    <row r="3577" spans="1:2" x14ac:dyDescent="0.25">
      <c r="A3577" s="18">
        <v>17.864999999999998</v>
      </c>
      <c r="B3577" s="18">
        <v>9.0499999999999997E-2</v>
      </c>
    </row>
    <row r="3578" spans="1:2" x14ac:dyDescent="0.25">
      <c r="A3578" s="18">
        <v>17.87</v>
      </c>
      <c r="B3578" s="18">
        <v>8.5999999999999993E-2</v>
      </c>
    </row>
    <row r="3579" spans="1:2" x14ac:dyDescent="0.25">
      <c r="A3579" s="18">
        <v>17.875</v>
      </c>
      <c r="B3579" s="18">
        <v>8.1600000000000006E-2</v>
      </c>
    </row>
    <row r="3580" spans="1:2" x14ac:dyDescent="0.25">
      <c r="A3580" s="18">
        <v>17.88</v>
      </c>
      <c r="B3580" s="18">
        <v>7.7100000000000002E-2</v>
      </c>
    </row>
    <row r="3581" spans="1:2" x14ac:dyDescent="0.25">
      <c r="A3581" s="18">
        <v>17.885000000000002</v>
      </c>
      <c r="B3581" s="18">
        <v>7.2900000000000006E-2</v>
      </c>
    </row>
    <row r="3582" spans="1:2" x14ac:dyDescent="0.25">
      <c r="A3582" s="18">
        <v>17.89</v>
      </c>
      <c r="B3582" s="18">
        <v>6.8699999999999997E-2</v>
      </c>
    </row>
    <row r="3583" spans="1:2" x14ac:dyDescent="0.25">
      <c r="A3583" s="18">
        <v>17.895</v>
      </c>
      <c r="B3583" s="18">
        <v>6.4500000000000002E-2</v>
      </c>
    </row>
    <row r="3584" spans="1:2" x14ac:dyDescent="0.25">
      <c r="A3584" s="18">
        <v>17.899999999999999</v>
      </c>
      <c r="B3584" s="18">
        <v>6.0299999999999999E-2</v>
      </c>
    </row>
    <row r="3585" spans="1:2" x14ac:dyDescent="0.25">
      <c r="A3585" s="18">
        <v>17.905000000000001</v>
      </c>
      <c r="B3585" s="18">
        <v>5.62E-2</v>
      </c>
    </row>
    <row r="3586" spans="1:2" x14ac:dyDescent="0.25">
      <c r="A3586" s="18">
        <v>17.91</v>
      </c>
      <c r="B3586" s="18">
        <v>5.21E-2</v>
      </c>
    </row>
    <row r="3587" spans="1:2" x14ac:dyDescent="0.25">
      <c r="A3587" s="18">
        <v>17.914999999999999</v>
      </c>
      <c r="B3587" s="18">
        <v>4.8000000000000001E-2</v>
      </c>
    </row>
    <row r="3588" spans="1:2" x14ac:dyDescent="0.25">
      <c r="A3588" s="18">
        <v>17.920000000000002</v>
      </c>
      <c r="B3588" s="18">
        <v>4.3900000000000002E-2</v>
      </c>
    </row>
    <row r="3589" spans="1:2" x14ac:dyDescent="0.25">
      <c r="A3589" s="18">
        <v>17.925000000000001</v>
      </c>
      <c r="B3589" s="18">
        <v>3.9899999999999998E-2</v>
      </c>
    </row>
    <row r="3590" spans="1:2" x14ac:dyDescent="0.25">
      <c r="A3590" s="18">
        <v>17.93</v>
      </c>
      <c r="B3590" s="18">
        <v>3.5900000000000001E-2</v>
      </c>
    </row>
    <row r="3591" spans="1:2" x14ac:dyDescent="0.25">
      <c r="A3591" s="18">
        <v>17.934999999999999</v>
      </c>
      <c r="B3591" s="18">
        <v>3.2000000000000001E-2</v>
      </c>
    </row>
    <row r="3592" spans="1:2" x14ac:dyDescent="0.25">
      <c r="A3592" s="18">
        <v>17.940000000000001</v>
      </c>
      <c r="B3592" s="18">
        <v>2.8000000000000001E-2</v>
      </c>
    </row>
    <row r="3593" spans="1:2" x14ac:dyDescent="0.25">
      <c r="A3593" s="18">
        <v>17.945</v>
      </c>
      <c r="B3593" s="18">
        <v>2.41E-2</v>
      </c>
    </row>
    <row r="3594" spans="1:2" x14ac:dyDescent="0.25">
      <c r="A3594" s="18">
        <v>17.95</v>
      </c>
      <c r="B3594" s="18">
        <v>2.0199999999999999E-2</v>
      </c>
    </row>
    <row r="3595" spans="1:2" x14ac:dyDescent="0.25">
      <c r="A3595" s="18">
        <v>17.954999999999998</v>
      </c>
      <c r="B3595" s="18">
        <v>1.6400000000000001E-2</v>
      </c>
    </row>
    <row r="3596" spans="1:2" x14ac:dyDescent="0.25">
      <c r="A3596" s="18">
        <v>17.96</v>
      </c>
      <c r="B3596" s="18">
        <v>1.2500000000000001E-2</v>
      </c>
    </row>
    <row r="3597" spans="1:2" x14ac:dyDescent="0.25">
      <c r="A3597" s="18">
        <v>17.965</v>
      </c>
      <c r="B3597" s="18">
        <v>8.5000000000000006E-3</v>
      </c>
    </row>
    <row r="3598" spans="1:2" x14ac:dyDescent="0.25">
      <c r="A3598" s="18">
        <v>17.97</v>
      </c>
      <c r="B3598" s="18">
        <v>4.4999999999999997E-3</v>
      </c>
    </row>
    <row r="3599" spans="1:2" x14ac:dyDescent="0.25">
      <c r="A3599" s="18">
        <v>17.975000000000001</v>
      </c>
      <c r="B3599" s="18">
        <v>5.9999999999999995E-4</v>
      </c>
    </row>
    <row r="3600" spans="1:2" x14ac:dyDescent="0.25">
      <c r="A3600" s="18">
        <v>17.98</v>
      </c>
      <c r="B3600" s="18">
        <v>-3.3999999999999998E-3</v>
      </c>
    </row>
    <row r="3601" spans="1:2" x14ac:dyDescent="0.25">
      <c r="A3601" s="18">
        <v>17.984999999999999</v>
      </c>
      <c r="B3601" s="18">
        <v>-7.3000000000000001E-3</v>
      </c>
    </row>
    <row r="3602" spans="1:2" x14ac:dyDescent="0.25">
      <c r="A3602" s="18">
        <v>17.989999999999998</v>
      </c>
      <c r="B3602" s="18">
        <v>-1.12E-2</v>
      </c>
    </row>
    <row r="3603" spans="1:2" x14ac:dyDescent="0.25">
      <c r="A3603" s="18">
        <v>17.995000000000001</v>
      </c>
      <c r="B3603" s="18">
        <v>-1.52E-2</v>
      </c>
    </row>
    <row r="3604" spans="1:2" x14ac:dyDescent="0.25">
      <c r="A3604" s="18">
        <v>18</v>
      </c>
      <c r="B3604" s="18">
        <v>-1.9099999999999999E-2</v>
      </c>
    </row>
    <row r="3605" spans="1:2" x14ac:dyDescent="0.25">
      <c r="A3605" s="18">
        <v>18.004999999999999</v>
      </c>
      <c r="B3605" s="18">
        <v>-2.3300000000000001E-2</v>
      </c>
    </row>
    <row r="3606" spans="1:2" x14ac:dyDescent="0.25">
      <c r="A3606" s="18">
        <v>18.010000000000002</v>
      </c>
      <c r="B3606" s="18">
        <v>-2.75E-2</v>
      </c>
    </row>
    <row r="3607" spans="1:2" x14ac:dyDescent="0.25">
      <c r="A3607" s="18">
        <v>18.015000000000001</v>
      </c>
      <c r="B3607" s="18">
        <v>-3.1699999999999999E-2</v>
      </c>
    </row>
    <row r="3608" spans="1:2" x14ac:dyDescent="0.25">
      <c r="A3608" s="18">
        <v>18.02</v>
      </c>
      <c r="B3608" s="18">
        <v>-3.5900000000000001E-2</v>
      </c>
    </row>
    <row r="3609" spans="1:2" x14ac:dyDescent="0.25">
      <c r="A3609" s="18">
        <v>18.024999999999999</v>
      </c>
      <c r="B3609" s="18">
        <v>-4.0099999999999997E-2</v>
      </c>
    </row>
    <row r="3610" spans="1:2" x14ac:dyDescent="0.25">
      <c r="A3610" s="18">
        <v>18.03</v>
      </c>
      <c r="B3610" s="18">
        <v>-4.4400000000000002E-2</v>
      </c>
    </row>
    <row r="3611" spans="1:2" x14ac:dyDescent="0.25">
      <c r="A3611" s="18">
        <v>18.035</v>
      </c>
      <c r="B3611" s="18">
        <v>-4.8599999999999997E-2</v>
      </c>
    </row>
    <row r="3612" spans="1:2" x14ac:dyDescent="0.25">
      <c r="A3612" s="18">
        <v>18.04</v>
      </c>
      <c r="B3612" s="18">
        <v>-5.2900000000000003E-2</v>
      </c>
    </row>
    <row r="3613" spans="1:2" x14ac:dyDescent="0.25">
      <c r="A3613" s="18">
        <v>18.045000000000002</v>
      </c>
      <c r="B3613" s="18">
        <v>-5.74E-2</v>
      </c>
    </row>
    <row r="3614" spans="1:2" x14ac:dyDescent="0.25">
      <c r="A3614" s="18">
        <v>18.05</v>
      </c>
      <c r="B3614" s="18">
        <v>-6.2E-2</v>
      </c>
    </row>
    <row r="3615" spans="1:2" x14ac:dyDescent="0.25">
      <c r="A3615" s="18">
        <v>18.055</v>
      </c>
      <c r="B3615" s="18">
        <v>-6.6600000000000006E-2</v>
      </c>
    </row>
    <row r="3616" spans="1:2" x14ac:dyDescent="0.25">
      <c r="A3616" s="18">
        <v>18.059999999999999</v>
      </c>
      <c r="B3616" s="18">
        <v>-7.1099999999999997E-2</v>
      </c>
    </row>
    <row r="3617" spans="1:2" x14ac:dyDescent="0.25">
      <c r="A3617" s="18">
        <v>18.065000000000001</v>
      </c>
      <c r="B3617" s="18">
        <v>-7.5700000000000003E-2</v>
      </c>
    </row>
    <row r="3618" spans="1:2" x14ac:dyDescent="0.25">
      <c r="A3618" s="18">
        <v>18.07</v>
      </c>
      <c r="B3618" s="18">
        <v>-8.0299999999999996E-2</v>
      </c>
    </row>
    <row r="3619" spans="1:2" x14ac:dyDescent="0.25">
      <c r="A3619" s="18">
        <v>18.074999999999999</v>
      </c>
      <c r="B3619" s="18">
        <v>-8.4900000000000003E-2</v>
      </c>
    </row>
    <row r="3620" spans="1:2" x14ac:dyDescent="0.25">
      <c r="A3620" s="18">
        <v>18.079999999999998</v>
      </c>
      <c r="B3620" s="18">
        <v>-8.9499999999999996E-2</v>
      </c>
    </row>
    <row r="3621" spans="1:2" x14ac:dyDescent="0.25">
      <c r="A3621" s="18">
        <v>18.085000000000001</v>
      </c>
      <c r="B3621" s="18">
        <v>-9.4299999999999995E-2</v>
      </c>
    </row>
    <row r="3622" spans="1:2" x14ac:dyDescent="0.25">
      <c r="A3622" s="18">
        <v>18.09</v>
      </c>
      <c r="B3622" s="18">
        <v>-9.9199999999999997E-2</v>
      </c>
    </row>
    <row r="3623" spans="1:2" x14ac:dyDescent="0.25">
      <c r="A3623" s="18">
        <v>18.094999999999999</v>
      </c>
      <c r="B3623" s="18">
        <v>-0.1041</v>
      </c>
    </row>
    <row r="3624" spans="1:2" x14ac:dyDescent="0.25">
      <c r="A3624" s="18">
        <v>18.100000000000001</v>
      </c>
      <c r="B3624" s="18">
        <v>-0.1089</v>
      </c>
    </row>
    <row r="3625" spans="1:2" x14ac:dyDescent="0.25">
      <c r="A3625" s="18">
        <v>18.105</v>
      </c>
      <c r="B3625" s="18">
        <v>-0.1137</v>
      </c>
    </row>
    <row r="3626" spans="1:2" x14ac:dyDescent="0.25">
      <c r="A3626" s="18">
        <v>18.11</v>
      </c>
      <c r="B3626" s="18">
        <v>-0.11840000000000001</v>
      </c>
    </row>
    <row r="3627" spans="1:2" x14ac:dyDescent="0.25">
      <c r="A3627" s="18">
        <v>18.114999999999998</v>
      </c>
      <c r="B3627" s="18">
        <v>-0.1231</v>
      </c>
    </row>
    <row r="3628" spans="1:2" x14ac:dyDescent="0.25">
      <c r="A3628" s="18">
        <v>18.12</v>
      </c>
      <c r="B3628" s="18">
        <v>-0.1278</v>
      </c>
    </row>
    <row r="3629" spans="1:2" x14ac:dyDescent="0.25">
      <c r="A3629" s="18">
        <v>18.125</v>
      </c>
      <c r="B3629" s="18">
        <v>-0.1326</v>
      </c>
    </row>
    <row r="3630" spans="1:2" x14ac:dyDescent="0.25">
      <c r="A3630" s="18">
        <v>18.13</v>
      </c>
      <c r="B3630" s="18">
        <v>-0.13750000000000001</v>
      </c>
    </row>
    <row r="3631" spans="1:2" x14ac:dyDescent="0.25">
      <c r="A3631" s="18">
        <v>18.135000000000002</v>
      </c>
      <c r="B3631" s="18">
        <v>-0.14230000000000001</v>
      </c>
    </row>
    <row r="3632" spans="1:2" x14ac:dyDescent="0.25">
      <c r="A3632" s="18">
        <v>18.14</v>
      </c>
      <c r="B3632" s="18">
        <v>-0.14699999999999999</v>
      </c>
    </row>
    <row r="3633" spans="1:2" x14ac:dyDescent="0.25">
      <c r="A3633" s="18">
        <v>18.145</v>
      </c>
      <c r="B3633" s="18">
        <v>-0.1515</v>
      </c>
    </row>
    <row r="3634" spans="1:2" x14ac:dyDescent="0.25">
      <c r="A3634" s="18">
        <v>18.149999999999999</v>
      </c>
      <c r="B3634" s="18">
        <v>-0.156</v>
      </c>
    </row>
    <row r="3635" spans="1:2" x14ac:dyDescent="0.25">
      <c r="A3635" s="18">
        <v>18.155000000000001</v>
      </c>
      <c r="B3635" s="18">
        <v>-0.16039999999999999</v>
      </c>
    </row>
    <row r="3636" spans="1:2" x14ac:dyDescent="0.25">
      <c r="A3636" s="18">
        <v>18.16</v>
      </c>
      <c r="B3636" s="18">
        <v>-0.1648</v>
      </c>
    </row>
    <row r="3637" spans="1:2" x14ac:dyDescent="0.25">
      <c r="A3637" s="18">
        <v>18.164999999999999</v>
      </c>
      <c r="B3637" s="18">
        <v>-0.16919999999999999</v>
      </c>
    </row>
    <row r="3638" spans="1:2" x14ac:dyDescent="0.25">
      <c r="A3638" s="18">
        <v>18.170000000000002</v>
      </c>
      <c r="B3638" s="18">
        <v>-0.1736</v>
      </c>
    </row>
    <row r="3639" spans="1:2" x14ac:dyDescent="0.25">
      <c r="A3639" s="18">
        <v>18.175000000000001</v>
      </c>
      <c r="B3639" s="18">
        <v>-0.17780000000000001</v>
      </c>
    </row>
    <row r="3640" spans="1:2" x14ac:dyDescent="0.25">
      <c r="A3640" s="18">
        <v>18.18</v>
      </c>
      <c r="B3640" s="18">
        <v>-0.18190000000000001</v>
      </c>
    </row>
    <row r="3641" spans="1:2" x14ac:dyDescent="0.25">
      <c r="A3641" s="18">
        <v>18.184999999999999</v>
      </c>
      <c r="B3641" s="18">
        <v>-0.18590000000000001</v>
      </c>
    </row>
    <row r="3642" spans="1:2" x14ac:dyDescent="0.25">
      <c r="A3642" s="18">
        <v>18.190000000000001</v>
      </c>
      <c r="B3642" s="18">
        <v>-0.18959999999999999</v>
      </c>
    </row>
    <row r="3643" spans="1:2" x14ac:dyDescent="0.25">
      <c r="A3643" s="18">
        <v>18.195</v>
      </c>
      <c r="B3643" s="18">
        <v>-0.19320000000000001</v>
      </c>
    </row>
    <row r="3644" spans="1:2" x14ac:dyDescent="0.25">
      <c r="A3644" s="18">
        <v>18.2</v>
      </c>
      <c r="B3644" s="18">
        <v>-0.19670000000000001</v>
      </c>
    </row>
    <row r="3645" spans="1:2" x14ac:dyDescent="0.25">
      <c r="A3645" s="18">
        <v>18.204999999999998</v>
      </c>
      <c r="B3645" s="18">
        <v>-0.20030000000000001</v>
      </c>
    </row>
    <row r="3646" spans="1:2" x14ac:dyDescent="0.25">
      <c r="A3646" s="18">
        <v>18.21</v>
      </c>
      <c r="B3646" s="18">
        <v>-0.20380000000000001</v>
      </c>
    </row>
    <row r="3647" spans="1:2" x14ac:dyDescent="0.25">
      <c r="A3647" s="18">
        <v>18.215</v>
      </c>
      <c r="B3647" s="18">
        <v>-0.20710000000000001</v>
      </c>
    </row>
    <row r="3648" spans="1:2" x14ac:dyDescent="0.25">
      <c r="A3648" s="18">
        <v>18.22</v>
      </c>
      <c r="B3648" s="18">
        <v>-0.2102</v>
      </c>
    </row>
    <row r="3649" spans="1:2" x14ac:dyDescent="0.25">
      <c r="A3649" s="18">
        <v>18.225000000000001</v>
      </c>
      <c r="B3649" s="18">
        <v>-0.21310000000000001</v>
      </c>
    </row>
    <row r="3650" spans="1:2" x14ac:dyDescent="0.25">
      <c r="A3650" s="18">
        <v>18.23</v>
      </c>
      <c r="B3650" s="18">
        <v>-0.21579999999999999</v>
      </c>
    </row>
    <row r="3651" spans="1:2" x14ac:dyDescent="0.25">
      <c r="A3651" s="18">
        <v>18.234999999999999</v>
      </c>
      <c r="B3651" s="18">
        <v>-0.21820000000000001</v>
      </c>
    </row>
    <row r="3652" spans="1:2" x14ac:dyDescent="0.25">
      <c r="A3652" s="18">
        <v>18.239999999999998</v>
      </c>
      <c r="B3652" s="18">
        <v>-0.22059999999999999</v>
      </c>
    </row>
    <row r="3653" spans="1:2" x14ac:dyDescent="0.25">
      <c r="A3653" s="18">
        <v>18.245000000000001</v>
      </c>
      <c r="B3653" s="18">
        <v>-0.22309999999999999</v>
      </c>
    </row>
    <row r="3654" spans="1:2" x14ac:dyDescent="0.25">
      <c r="A3654" s="18">
        <v>18.25</v>
      </c>
      <c r="B3654" s="18">
        <v>-0.22550000000000001</v>
      </c>
    </row>
    <row r="3655" spans="1:2" x14ac:dyDescent="0.25">
      <c r="A3655" s="18">
        <v>18.254999999999999</v>
      </c>
      <c r="B3655" s="18">
        <v>-0.2276</v>
      </c>
    </row>
    <row r="3656" spans="1:2" x14ac:dyDescent="0.25">
      <c r="A3656" s="18">
        <v>18.260000000000002</v>
      </c>
      <c r="B3656" s="18">
        <v>-0.2296</v>
      </c>
    </row>
    <row r="3657" spans="1:2" x14ac:dyDescent="0.25">
      <c r="A3657" s="18">
        <v>18.265000000000001</v>
      </c>
      <c r="B3657" s="18">
        <v>-0.23130000000000001</v>
      </c>
    </row>
    <row r="3658" spans="1:2" x14ac:dyDescent="0.25">
      <c r="A3658" s="18">
        <v>18.27</v>
      </c>
      <c r="B3658" s="18">
        <v>-0.23280000000000001</v>
      </c>
    </row>
    <row r="3659" spans="1:2" x14ac:dyDescent="0.25">
      <c r="A3659" s="18">
        <v>18.274999999999999</v>
      </c>
      <c r="B3659" s="18">
        <v>-0.2341</v>
      </c>
    </row>
    <row r="3660" spans="1:2" x14ac:dyDescent="0.25">
      <c r="A3660" s="18">
        <v>18.28</v>
      </c>
      <c r="B3660" s="18">
        <v>-0.23530000000000001</v>
      </c>
    </row>
    <row r="3661" spans="1:2" x14ac:dyDescent="0.25">
      <c r="A3661" s="18">
        <v>18.285</v>
      </c>
      <c r="B3661" s="18">
        <v>-0.23669999999999999</v>
      </c>
    </row>
    <row r="3662" spans="1:2" x14ac:dyDescent="0.25">
      <c r="A3662" s="18">
        <v>18.29</v>
      </c>
      <c r="B3662" s="18">
        <v>-0.23810000000000001</v>
      </c>
    </row>
    <row r="3663" spans="1:2" x14ac:dyDescent="0.25">
      <c r="A3663" s="18">
        <v>18.295000000000002</v>
      </c>
      <c r="B3663" s="18">
        <v>-0.23930000000000001</v>
      </c>
    </row>
    <row r="3664" spans="1:2" x14ac:dyDescent="0.25">
      <c r="A3664" s="18">
        <v>18.3</v>
      </c>
      <c r="B3664" s="18">
        <v>-0.24030000000000001</v>
      </c>
    </row>
    <row r="3665" spans="1:2" x14ac:dyDescent="0.25">
      <c r="A3665" s="18">
        <v>18.305</v>
      </c>
      <c r="B3665" s="18">
        <v>-0.24110000000000001</v>
      </c>
    </row>
    <row r="3666" spans="1:2" x14ac:dyDescent="0.25">
      <c r="A3666" s="18">
        <v>18.309999999999999</v>
      </c>
      <c r="B3666" s="18">
        <v>-0.24160000000000001</v>
      </c>
    </row>
    <row r="3667" spans="1:2" x14ac:dyDescent="0.25">
      <c r="A3667" s="18">
        <v>18.315000000000001</v>
      </c>
      <c r="B3667" s="18">
        <v>-0.24199999999999999</v>
      </c>
    </row>
    <row r="3668" spans="1:2" x14ac:dyDescent="0.25">
      <c r="A3668" s="18">
        <v>18.32</v>
      </c>
      <c r="B3668" s="18">
        <v>-0.2424</v>
      </c>
    </row>
    <row r="3669" spans="1:2" x14ac:dyDescent="0.25">
      <c r="A3669" s="18">
        <v>18.324999999999999</v>
      </c>
      <c r="B3669" s="18">
        <v>-0.2432</v>
      </c>
    </row>
    <row r="3670" spans="1:2" x14ac:dyDescent="0.25">
      <c r="A3670" s="18">
        <v>18.329999999999998</v>
      </c>
      <c r="B3670" s="18">
        <v>-0.24399999999999999</v>
      </c>
    </row>
    <row r="3671" spans="1:2" x14ac:dyDescent="0.25">
      <c r="A3671" s="18">
        <v>18.335000000000001</v>
      </c>
      <c r="B3671" s="18">
        <v>-0.24460000000000001</v>
      </c>
    </row>
    <row r="3672" spans="1:2" x14ac:dyDescent="0.25">
      <c r="A3672" s="18">
        <v>18.34</v>
      </c>
      <c r="B3672" s="18">
        <v>-0.245</v>
      </c>
    </row>
    <row r="3673" spans="1:2" x14ac:dyDescent="0.25">
      <c r="A3673" s="18">
        <v>18.344999999999999</v>
      </c>
      <c r="B3673" s="18">
        <v>-0.24529999999999999</v>
      </c>
    </row>
    <row r="3674" spans="1:2" x14ac:dyDescent="0.25">
      <c r="A3674" s="18">
        <v>18.350000000000001</v>
      </c>
      <c r="B3674" s="18">
        <v>-0.24540000000000001</v>
      </c>
    </row>
    <row r="3675" spans="1:2" x14ac:dyDescent="0.25">
      <c r="A3675" s="18">
        <v>18.355</v>
      </c>
      <c r="B3675" s="18">
        <v>-0.24540000000000001</v>
      </c>
    </row>
    <row r="3676" spans="1:2" x14ac:dyDescent="0.25">
      <c r="A3676" s="18">
        <v>18.36</v>
      </c>
      <c r="B3676" s="18">
        <v>-0.2455</v>
      </c>
    </row>
    <row r="3677" spans="1:2" x14ac:dyDescent="0.25">
      <c r="A3677" s="18">
        <v>18.364999999999998</v>
      </c>
      <c r="B3677" s="18">
        <v>-0.24610000000000001</v>
      </c>
    </row>
    <row r="3678" spans="1:2" x14ac:dyDescent="0.25">
      <c r="A3678" s="18">
        <v>18.37</v>
      </c>
      <c r="B3678" s="18">
        <v>-0.24679999999999999</v>
      </c>
    </row>
    <row r="3679" spans="1:2" x14ac:dyDescent="0.25">
      <c r="A3679" s="18">
        <v>18.375</v>
      </c>
      <c r="B3679" s="18">
        <v>-0.24729999999999999</v>
      </c>
    </row>
    <row r="3680" spans="1:2" x14ac:dyDescent="0.25">
      <c r="A3680" s="18">
        <v>18.38</v>
      </c>
      <c r="B3680" s="18">
        <v>-0.2477</v>
      </c>
    </row>
    <row r="3681" spans="1:2" x14ac:dyDescent="0.25">
      <c r="A3681" s="18">
        <v>18.385000000000002</v>
      </c>
      <c r="B3681" s="18">
        <v>-0.24809999999999999</v>
      </c>
    </row>
    <row r="3682" spans="1:2" x14ac:dyDescent="0.25">
      <c r="A3682" s="18">
        <v>18.39</v>
      </c>
      <c r="B3682" s="18">
        <v>-0.2482</v>
      </c>
    </row>
    <row r="3683" spans="1:2" x14ac:dyDescent="0.25">
      <c r="A3683" s="18">
        <v>18.395</v>
      </c>
      <c r="B3683" s="18">
        <v>-0.24829999999999999</v>
      </c>
    </row>
    <row r="3684" spans="1:2" x14ac:dyDescent="0.25">
      <c r="A3684" s="18">
        <v>18.399999999999999</v>
      </c>
      <c r="B3684" s="18">
        <v>-0.24859999999999999</v>
      </c>
    </row>
    <row r="3685" spans="1:2" x14ac:dyDescent="0.25">
      <c r="A3685" s="18">
        <v>18.405000000000001</v>
      </c>
      <c r="B3685" s="18">
        <v>-0.24940000000000001</v>
      </c>
    </row>
    <row r="3686" spans="1:2" x14ac:dyDescent="0.25">
      <c r="A3686" s="18">
        <v>18.41</v>
      </c>
      <c r="B3686" s="18">
        <v>-0.25030000000000002</v>
      </c>
    </row>
    <row r="3687" spans="1:2" x14ac:dyDescent="0.25">
      <c r="A3687" s="18">
        <v>18.414999999999999</v>
      </c>
      <c r="B3687" s="18">
        <v>-0.25119999999999998</v>
      </c>
    </row>
    <row r="3688" spans="1:2" x14ac:dyDescent="0.25">
      <c r="A3688" s="18">
        <v>18.420000000000002</v>
      </c>
      <c r="B3688" s="18">
        <v>-0.25190000000000001</v>
      </c>
    </row>
    <row r="3689" spans="1:2" x14ac:dyDescent="0.25">
      <c r="A3689" s="18">
        <v>18.425000000000001</v>
      </c>
      <c r="B3689" s="18">
        <v>-0.25259999999999999</v>
      </c>
    </row>
    <row r="3690" spans="1:2" x14ac:dyDescent="0.25">
      <c r="A3690" s="18">
        <v>18.43</v>
      </c>
      <c r="B3690" s="18">
        <v>-0.25319999999999998</v>
      </c>
    </row>
    <row r="3691" spans="1:2" x14ac:dyDescent="0.25">
      <c r="A3691" s="18">
        <v>18.434999999999999</v>
      </c>
      <c r="B3691" s="18">
        <v>-0.25359999999999999</v>
      </c>
    </row>
    <row r="3692" spans="1:2" x14ac:dyDescent="0.25">
      <c r="A3692" s="18">
        <v>18.440000000000001</v>
      </c>
      <c r="B3692" s="18">
        <v>-0.25430000000000003</v>
      </c>
    </row>
    <row r="3693" spans="1:2" x14ac:dyDescent="0.25">
      <c r="A3693" s="18">
        <v>18.445</v>
      </c>
      <c r="B3693" s="18">
        <v>-0.25540000000000002</v>
      </c>
    </row>
    <row r="3694" spans="1:2" x14ac:dyDescent="0.25">
      <c r="A3694" s="18">
        <v>18.45</v>
      </c>
      <c r="B3694" s="18">
        <v>-0.25679999999999997</v>
      </c>
    </row>
    <row r="3695" spans="1:2" x14ac:dyDescent="0.25">
      <c r="A3695" s="18">
        <v>18.454999999999998</v>
      </c>
      <c r="B3695" s="18">
        <v>-0.25800000000000001</v>
      </c>
    </row>
    <row r="3696" spans="1:2" x14ac:dyDescent="0.25">
      <c r="A3696" s="18">
        <v>18.46</v>
      </c>
      <c r="B3696" s="18">
        <v>-0.2591</v>
      </c>
    </row>
    <row r="3697" spans="1:2" x14ac:dyDescent="0.25">
      <c r="A3697" s="18">
        <v>18.465</v>
      </c>
      <c r="B3697" s="18">
        <v>-0.2601</v>
      </c>
    </row>
    <row r="3698" spans="1:2" x14ac:dyDescent="0.25">
      <c r="A3698" s="18">
        <v>18.47</v>
      </c>
      <c r="B3698" s="18">
        <v>-0.26100000000000001</v>
      </c>
    </row>
    <row r="3699" spans="1:2" x14ac:dyDescent="0.25">
      <c r="A3699" s="18">
        <v>18.475000000000001</v>
      </c>
      <c r="B3699" s="18">
        <v>-0.26179999999999998</v>
      </c>
    </row>
    <row r="3700" spans="1:2" x14ac:dyDescent="0.25">
      <c r="A3700" s="18">
        <v>18.48</v>
      </c>
      <c r="B3700" s="18">
        <v>-0.26269999999999999</v>
      </c>
    </row>
    <row r="3701" spans="1:2" x14ac:dyDescent="0.25">
      <c r="A3701" s="18">
        <v>18.484999999999999</v>
      </c>
      <c r="B3701" s="18">
        <v>-0.26400000000000001</v>
      </c>
    </row>
    <row r="3702" spans="1:2" x14ac:dyDescent="0.25">
      <c r="A3702" s="18">
        <v>18.489999999999998</v>
      </c>
      <c r="B3702" s="18">
        <v>-0.26540000000000002</v>
      </c>
    </row>
    <row r="3703" spans="1:2" x14ac:dyDescent="0.25">
      <c r="A3703" s="18">
        <v>18.495000000000001</v>
      </c>
      <c r="B3703" s="18">
        <v>-0.26669999999999999</v>
      </c>
    </row>
    <row r="3704" spans="1:2" x14ac:dyDescent="0.25">
      <c r="A3704" s="18">
        <v>18.5</v>
      </c>
      <c r="B3704" s="18">
        <v>-0.26779999999999998</v>
      </c>
    </row>
    <row r="3705" spans="1:2" x14ac:dyDescent="0.25">
      <c r="A3705" s="18">
        <v>18.504999999999999</v>
      </c>
      <c r="B3705" s="18">
        <v>-0.26879999999999998</v>
      </c>
    </row>
    <row r="3706" spans="1:2" x14ac:dyDescent="0.25">
      <c r="A3706" s="18">
        <v>18.510000000000002</v>
      </c>
      <c r="B3706" s="18">
        <v>-0.26960000000000001</v>
      </c>
    </row>
    <row r="3707" spans="1:2" x14ac:dyDescent="0.25">
      <c r="A3707" s="18">
        <v>18.515000000000001</v>
      </c>
      <c r="B3707" s="18">
        <v>-0.27029999999999998</v>
      </c>
    </row>
    <row r="3708" spans="1:2" x14ac:dyDescent="0.25">
      <c r="A3708" s="18">
        <v>18.52</v>
      </c>
      <c r="B3708" s="18">
        <v>-0.27100000000000002</v>
      </c>
    </row>
    <row r="3709" spans="1:2" x14ac:dyDescent="0.25">
      <c r="A3709" s="18">
        <v>18.524999999999999</v>
      </c>
      <c r="B3709" s="18">
        <v>-0.27189999999999998</v>
      </c>
    </row>
    <row r="3710" spans="1:2" x14ac:dyDescent="0.25">
      <c r="A3710" s="18">
        <v>18.53</v>
      </c>
      <c r="B3710" s="18">
        <v>-0.27289999999999998</v>
      </c>
    </row>
    <row r="3711" spans="1:2" x14ac:dyDescent="0.25">
      <c r="A3711" s="18">
        <v>18.535</v>
      </c>
      <c r="B3711" s="18">
        <v>-0.27360000000000001</v>
      </c>
    </row>
    <row r="3712" spans="1:2" x14ac:dyDescent="0.25">
      <c r="A3712" s="18">
        <v>18.54</v>
      </c>
      <c r="B3712" s="18">
        <v>-0.2742</v>
      </c>
    </row>
    <row r="3713" spans="1:2" x14ac:dyDescent="0.25">
      <c r="A3713" s="18">
        <v>18.545000000000002</v>
      </c>
      <c r="B3713" s="18">
        <v>-0.27460000000000001</v>
      </c>
    </row>
    <row r="3714" spans="1:2" x14ac:dyDescent="0.25">
      <c r="A3714" s="18">
        <v>18.55</v>
      </c>
      <c r="B3714" s="18">
        <v>-0.2747</v>
      </c>
    </row>
    <row r="3715" spans="1:2" x14ac:dyDescent="0.25">
      <c r="A3715" s="18">
        <v>18.555</v>
      </c>
      <c r="B3715" s="18">
        <v>-0.2747</v>
      </c>
    </row>
    <row r="3716" spans="1:2" x14ac:dyDescent="0.25">
      <c r="A3716" s="18">
        <v>18.559999999999999</v>
      </c>
      <c r="B3716" s="18">
        <v>-0.27460000000000001</v>
      </c>
    </row>
    <row r="3717" spans="1:2" x14ac:dyDescent="0.25">
      <c r="A3717" s="18">
        <v>18.565000000000001</v>
      </c>
      <c r="B3717" s="18">
        <v>-0.27450000000000002</v>
      </c>
    </row>
    <row r="3718" spans="1:2" x14ac:dyDescent="0.25">
      <c r="A3718" s="18">
        <v>18.57</v>
      </c>
      <c r="B3718" s="18">
        <v>-0.27439999999999998</v>
      </c>
    </row>
    <row r="3719" spans="1:2" x14ac:dyDescent="0.25">
      <c r="A3719" s="18">
        <v>18.574999999999999</v>
      </c>
      <c r="B3719" s="18">
        <v>-0.27410000000000001</v>
      </c>
    </row>
    <row r="3720" spans="1:2" x14ac:dyDescent="0.25">
      <c r="A3720" s="18">
        <v>18.579999999999998</v>
      </c>
      <c r="B3720" s="18">
        <v>-0.27350000000000002</v>
      </c>
    </row>
    <row r="3721" spans="1:2" x14ac:dyDescent="0.25">
      <c r="A3721" s="18">
        <v>18.585000000000001</v>
      </c>
      <c r="B3721" s="18">
        <v>-0.2727</v>
      </c>
    </row>
    <row r="3722" spans="1:2" x14ac:dyDescent="0.25">
      <c r="A3722" s="18">
        <v>18.59</v>
      </c>
      <c r="B3722" s="18">
        <v>-0.27160000000000001</v>
      </c>
    </row>
    <row r="3723" spans="1:2" x14ac:dyDescent="0.25">
      <c r="A3723" s="18">
        <v>18.594999999999999</v>
      </c>
      <c r="B3723" s="18">
        <v>-0.27029999999999998</v>
      </c>
    </row>
    <row r="3724" spans="1:2" x14ac:dyDescent="0.25">
      <c r="A3724" s="18">
        <v>18.600000000000001</v>
      </c>
      <c r="B3724" s="18">
        <v>-0.26889999999999997</v>
      </c>
    </row>
    <row r="3725" spans="1:2" x14ac:dyDescent="0.25">
      <c r="A3725" s="18">
        <v>18.605</v>
      </c>
      <c r="B3725" s="18">
        <v>-0.26740000000000003</v>
      </c>
    </row>
    <row r="3726" spans="1:2" x14ac:dyDescent="0.25">
      <c r="A3726" s="18">
        <v>18.61</v>
      </c>
      <c r="B3726" s="18">
        <v>-0.26590000000000003</v>
      </c>
    </row>
    <row r="3727" spans="1:2" x14ac:dyDescent="0.25">
      <c r="A3727" s="18">
        <v>18.614999999999998</v>
      </c>
      <c r="B3727" s="18">
        <v>-0.2641</v>
      </c>
    </row>
    <row r="3728" spans="1:2" x14ac:dyDescent="0.25">
      <c r="A3728" s="18">
        <v>18.62</v>
      </c>
      <c r="B3728" s="18">
        <v>-0.26200000000000001</v>
      </c>
    </row>
    <row r="3729" spans="1:2" x14ac:dyDescent="0.25">
      <c r="A3729" s="18">
        <v>18.625</v>
      </c>
      <c r="B3729" s="18">
        <v>-0.25969999999999999</v>
      </c>
    </row>
    <row r="3730" spans="1:2" x14ac:dyDescent="0.25">
      <c r="A3730" s="18">
        <v>18.63</v>
      </c>
      <c r="B3730" s="18">
        <v>-0.25719999999999998</v>
      </c>
    </row>
    <row r="3731" spans="1:2" x14ac:dyDescent="0.25">
      <c r="A3731" s="18">
        <v>18.635000000000002</v>
      </c>
      <c r="B3731" s="18">
        <v>-0.25430000000000003</v>
      </c>
    </row>
    <row r="3732" spans="1:2" x14ac:dyDescent="0.25">
      <c r="A3732" s="18">
        <v>18.64</v>
      </c>
      <c r="B3732" s="18">
        <v>-0.25140000000000001</v>
      </c>
    </row>
    <row r="3733" spans="1:2" x14ac:dyDescent="0.25">
      <c r="A3733" s="18">
        <v>18.645</v>
      </c>
      <c r="B3733" s="18">
        <v>-0.2485</v>
      </c>
    </row>
    <row r="3734" spans="1:2" x14ac:dyDescent="0.25">
      <c r="A3734" s="18">
        <v>18.649999999999999</v>
      </c>
      <c r="B3734" s="18">
        <v>-0.24540000000000001</v>
      </c>
    </row>
    <row r="3735" spans="1:2" x14ac:dyDescent="0.25">
      <c r="A3735" s="18">
        <v>18.655000000000001</v>
      </c>
      <c r="B3735" s="18">
        <v>-0.2422</v>
      </c>
    </row>
    <row r="3736" spans="1:2" x14ac:dyDescent="0.25">
      <c r="A3736" s="18">
        <v>18.66</v>
      </c>
      <c r="B3736" s="18">
        <v>-0.2387</v>
      </c>
    </row>
    <row r="3737" spans="1:2" x14ac:dyDescent="0.25">
      <c r="A3737" s="18">
        <v>18.664999999999999</v>
      </c>
      <c r="B3737" s="18">
        <v>-0.2349</v>
      </c>
    </row>
    <row r="3738" spans="1:2" x14ac:dyDescent="0.25">
      <c r="A3738" s="18">
        <v>18.670000000000002</v>
      </c>
      <c r="B3738" s="18">
        <v>-0.23100000000000001</v>
      </c>
    </row>
    <row r="3739" spans="1:2" x14ac:dyDescent="0.25">
      <c r="A3739" s="18">
        <v>18.675000000000001</v>
      </c>
      <c r="B3739" s="18">
        <v>-0.2268</v>
      </c>
    </row>
    <row r="3740" spans="1:2" x14ac:dyDescent="0.25">
      <c r="A3740" s="18">
        <v>18.68</v>
      </c>
      <c r="B3740" s="18">
        <v>-0.22259999999999999</v>
      </c>
    </row>
    <row r="3741" spans="1:2" x14ac:dyDescent="0.25">
      <c r="A3741" s="18">
        <v>18.684999999999999</v>
      </c>
      <c r="B3741" s="18">
        <v>-0.21840000000000001</v>
      </c>
    </row>
    <row r="3742" spans="1:2" x14ac:dyDescent="0.25">
      <c r="A3742" s="18">
        <v>18.690000000000001</v>
      </c>
      <c r="B3742" s="18">
        <v>-0.2142</v>
      </c>
    </row>
    <row r="3743" spans="1:2" x14ac:dyDescent="0.25">
      <c r="A3743" s="18">
        <v>18.695</v>
      </c>
      <c r="B3743" s="18">
        <v>-0.2097</v>
      </c>
    </row>
    <row r="3744" spans="1:2" x14ac:dyDescent="0.25">
      <c r="A3744" s="18">
        <v>18.7</v>
      </c>
      <c r="B3744" s="18">
        <v>-0.20519999999999999</v>
      </c>
    </row>
    <row r="3745" spans="1:2" x14ac:dyDescent="0.25">
      <c r="A3745" s="18">
        <v>18.704999999999998</v>
      </c>
      <c r="B3745" s="18">
        <v>-0.20039999999999999</v>
      </c>
    </row>
    <row r="3746" spans="1:2" x14ac:dyDescent="0.25">
      <c r="A3746" s="18">
        <v>18.71</v>
      </c>
      <c r="B3746" s="18">
        <v>-0.19550000000000001</v>
      </c>
    </row>
    <row r="3747" spans="1:2" x14ac:dyDescent="0.25">
      <c r="A3747" s="18">
        <v>18.715</v>
      </c>
      <c r="B3747" s="18">
        <v>-0.1905</v>
      </c>
    </row>
    <row r="3748" spans="1:2" x14ac:dyDescent="0.25">
      <c r="A3748" s="18">
        <v>18.72</v>
      </c>
      <c r="B3748" s="18">
        <v>-0.18540000000000001</v>
      </c>
    </row>
    <row r="3749" spans="1:2" x14ac:dyDescent="0.25">
      <c r="A3749" s="18">
        <v>18.725000000000001</v>
      </c>
      <c r="B3749" s="18">
        <v>-0.18049999999999999</v>
      </c>
    </row>
    <row r="3750" spans="1:2" x14ac:dyDescent="0.25">
      <c r="A3750" s="18">
        <v>18.73</v>
      </c>
      <c r="B3750" s="18">
        <v>-0.17549999999999999</v>
      </c>
    </row>
    <row r="3751" spans="1:2" x14ac:dyDescent="0.25">
      <c r="A3751" s="18">
        <v>18.734999999999999</v>
      </c>
      <c r="B3751" s="18">
        <v>-0.17050000000000001</v>
      </c>
    </row>
    <row r="3752" spans="1:2" x14ac:dyDescent="0.25">
      <c r="A3752" s="18">
        <v>18.739999999999998</v>
      </c>
      <c r="B3752" s="18">
        <v>-0.16539999999999999</v>
      </c>
    </row>
    <row r="3753" spans="1:2" x14ac:dyDescent="0.25">
      <c r="A3753" s="18">
        <v>18.745000000000001</v>
      </c>
      <c r="B3753" s="18">
        <v>-0.16009999999999999</v>
      </c>
    </row>
    <row r="3754" spans="1:2" x14ac:dyDescent="0.25">
      <c r="A3754" s="18">
        <v>18.75</v>
      </c>
      <c r="B3754" s="18">
        <v>-0.15490000000000001</v>
      </c>
    </row>
    <row r="3755" spans="1:2" x14ac:dyDescent="0.25">
      <c r="A3755" s="18">
        <v>18.754999999999999</v>
      </c>
      <c r="B3755" s="18">
        <v>-0.14949999999999999</v>
      </c>
    </row>
    <row r="3756" spans="1:2" x14ac:dyDescent="0.25">
      <c r="A3756" s="18">
        <v>18.760000000000002</v>
      </c>
      <c r="B3756" s="18">
        <v>-0.14419999999999999</v>
      </c>
    </row>
    <row r="3757" spans="1:2" x14ac:dyDescent="0.25">
      <c r="A3757" s="18">
        <v>18.765000000000001</v>
      </c>
      <c r="B3757" s="18">
        <v>-0.1389</v>
      </c>
    </row>
    <row r="3758" spans="1:2" x14ac:dyDescent="0.25">
      <c r="A3758" s="18">
        <v>18.77</v>
      </c>
      <c r="B3758" s="18">
        <v>-0.13370000000000001</v>
      </c>
    </row>
    <row r="3759" spans="1:2" x14ac:dyDescent="0.25">
      <c r="A3759" s="18">
        <v>18.774999999999999</v>
      </c>
      <c r="B3759" s="18">
        <v>-0.1285</v>
      </c>
    </row>
    <row r="3760" spans="1:2" x14ac:dyDescent="0.25">
      <c r="A3760" s="18">
        <v>18.78</v>
      </c>
      <c r="B3760" s="18">
        <v>-0.1232</v>
      </c>
    </row>
    <row r="3761" spans="1:2" x14ac:dyDescent="0.25">
      <c r="A3761" s="18">
        <v>18.785</v>
      </c>
      <c r="B3761" s="18">
        <v>-0.1179</v>
      </c>
    </row>
    <row r="3762" spans="1:2" x14ac:dyDescent="0.25">
      <c r="A3762" s="18">
        <v>18.79</v>
      </c>
      <c r="B3762" s="18">
        <v>-0.11260000000000001</v>
      </c>
    </row>
    <row r="3763" spans="1:2" x14ac:dyDescent="0.25">
      <c r="A3763" s="18">
        <v>18.795000000000002</v>
      </c>
      <c r="B3763" s="18">
        <v>-0.1074</v>
      </c>
    </row>
    <row r="3764" spans="1:2" x14ac:dyDescent="0.25">
      <c r="A3764" s="18">
        <v>18.8</v>
      </c>
      <c r="B3764" s="18">
        <v>-0.1021</v>
      </c>
    </row>
    <row r="3765" spans="1:2" x14ac:dyDescent="0.25">
      <c r="A3765" s="18">
        <v>18.805</v>
      </c>
      <c r="B3765" s="18">
        <v>-9.6699999999999994E-2</v>
      </c>
    </row>
    <row r="3766" spans="1:2" x14ac:dyDescent="0.25">
      <c r="A3766" s="18">
        <v>18.809999999999999</v>
      </c>
      <c r="B3766" s="18">
        <v>-9.1399999999999995E-2</v>
      </c>
    </row>
    <row r="3767" spans="1:2" x14ac:dyDescent="0.25">
      <c r="A3767" s="18">
        <v>18.815000000000001</v>
      </c>
      <c r="B3767" s="18">
        <v>-8.6099999999999996E-2</v>
      </c>
    </row>
    <row r="3768" spans="1:2" x14ac:dyDescent="0.25">
      <c r="A3768" s="18">
        <v>18.82</v>
      </c>
      <c r="B3768" s="18">
        <v>-8.0799999999999997E-2</v>
      </c>
    </row>
    <row r="3769" spans="1:2" x14ac:dyDescent="0.25">
      <c r="A3769" s="18">
        <v>18.824999999999999</v>
      </c>
      <c r="B3769" s="18">
        <v>-7.5600000000000001E-2</v>
      </c>
    </row>
    <row r="3770" spans="1:2" x14ac:dyDescent="0.25">
      <c r="A3770" s="18">
        <v>18.829999999999998</v>
      </c>
      <c r="B3770" s="18">
        <v>-7.0300000000000001E-2</v>
      </c>
    </row>
    <row r="3771" spans="1:2" x14ac:dyDescent="0.25">
      <c r="A3771" s="18">
        <v>18.835000000000001</v>
      </c>
      <c r="B3771" s="18">
        <v>-6.5100000000000005E-2</v>
      </c>
    </row>
    <row r="3772" spans="1:2" x14ac:dyDescent="0.25">
      <c r="A3772" s="18">
        <v>18.84</v>
      </c>
      <c r="B3772" s="18">
        <v>-5.9799999999999999E-2</v>
      </c>
    </row>
    <row r="3773" spans="1:2" x14ac:dyDescent="0.25">
      <c r="A3773" s="18">
        <v>18.844999999999999</v>
      </c>
      <c r="B3773" s="18">
        <v>-5.4399999999999997E-2</v>
      </c>
    </row>
    <row r="3774" spans="1:2" x14ac:dyDescent="0.25">
      <c r="A3774" s="18">
        <v>18.850000000000001</v>
      </c>
      <c r="B3774" s="18">
        <v>-4.8800000000000003E-2</v>
      </c>
    </row>
    <row r="3775" spans="1:2" x14ac:dyDescent="0.25">
      <c r="A3775" s="18">
        <v>18.855</v>
      </c>
      <c r="B3775" s="18">
        <v>-4.3299999999999998E-2</v>
      </c>
    </row>
    <row r="3776" spans="1:2" x14ac:dyDescent="0.25">
      <c r="A3776" s="18">
        <v>18.86</v>
      </c>
      <c r="B3776" s="18">
        <v>-3.78E-2</v>
      </c>
    </row>
    <row r="3777" spans="1:2" x14ac:dyDescent="0.25">
      <c r="A3777" s="18">
        <v>18.864999999999998</v>
      </c>
      <c r="B3777" s="18">
        <v>-3.2300000000000002E-2</v>
      </c>
    </row>
    <row r="3778" spans="1:2" x14ac:dyDescent="0.25">
      <c r="A3778" s="18">
        <v>18.87</v>
      </c>
      <c r="B3778" s="18">
        <v>-2.69E-2</v>
      </c>
    </row>
    <row r="3779" spans="1:2" x14ac:dyDescent="0.25">
      <c r="A3779" s="18">
        <v>18.875</v>
      </c>
      <c r="B3779" s="18">
        <v>-2.1399999999999999E-2</v>
      </c>
    </row>
    <row r="3780" spans="1:2" x14ac:dyDescent="0.25">
      <c r="A3780" s="18">
        <v>18.88</v>
      </c>
      <c r="B3780" s="18">
        <v>-1.5800000000000002E-2</v>
      </c>
    </row>
    <row r="3781" spans="1:2" x14ac:dyDescent="0.25">
      <c r="A3781" s="18">
        <v>18.885000000000002</v>
      </c>
      <c r="B3781" s="18">
        <v>-9.7999999999999997E-3</v>
      </c>
    </row>
    <row r="3782" spans="1:2" x14ac:dyDescent="0.25">
      <c r="A3782" s="18">
        <v>18.89</v>
      </c>
      <c r="B3782" s="18">
        <v>-3.7000000000000002E-3</v>
      </c>
    </row>
    <row r="3783" spans="1:2" x14ac:dyDescent="0.25">
      <c r="A3783" s="18">
        <v>18.895</v>
      </c>
      <c r="B3783" s="18">
        <v>2.3999999999999998E-3</v>
      </c>
    </row>
    <row r="3784" spans="1:2" x14ac:dyDescent="0.25">
      <c r="A3784" s="18">
        <v>18.899999999999999</v>
      </c>
      <c r="B3784" s="18">
        <v>8.6E-3</v>
      </c>
    </row>
    <row r="3785" spans="1:2" x14ac:dyDescent="0.25">
      <c r="A3785" s="18">
        <v>18.905000000000001</v>
      </c>
      <c r="B3785" s="18">
        <v>1.47E-2</v>
      </c>
    </row>
    <row r="3786" spans="1:2" x14ac:dyDescent="0.25">
      <c r="A3786" s="18">
        <v>18.91</v>
      </c>
      <c r="B3786" s="18">
        <v>2.0899999999999998E-2</v>
      </c>
    </row>
    <row r="3787" spans="1:2" x14ac:dyDescent="0.25">
      <c r="A3787" s="18">
        <v>18.914999999999999</v>
      </c>
      <c r="B3787" s="18">
        <v>2.7099999999999999E-2</v>
      </c>
    </row>
    <row r="3788" spans="1:2" x14ac:dyDescent="0.25">
      <c r="A3788" s="18">
        <v>18.920000000000002</v>
      </c>
      <c r="B3788" s="18">
        <v>3.3500000000000002E-2</v>
      </c>
    </row>
    <row r="3789" spans="1:2" x14ac:dyDescent="0.25">
      <c r="A3789" s="18">
        <v>18.925000000000001</v>
      </c>
      <c r="B3789" s="18">
        <v>4.0399999999999998E-2</v>
      </c>
    </row>
    <row r="3790" spans="1:2" x14ac:dyDescent="0.25">
      <c r="A3790" s="18">
        <v>18.93</v>
      </c>
      <c r="B3790" s="18">
        <v>4.7500000000000001E-2</v>
      </c>
    </row>
    <row r="3791" spans="1:2" x14ac:dyDescent="0.25">
      <c r="A3791" s="18">
        <v>18.934999999999999</v>
      </c>
      <c r="B3791" s="18">
        <v>5.4600000000000003E-2</v>
      </c>
    </row>
    <row r="3792" spans="1:2" x14ac:dyDescent="0.25">
      <c r="A3792" s="18">
        <v>18.940000000000001</v>
      </c>
      <c r="B3792" s="18">
        <v>6.1800000000000001E-2</v>
      </c>
    </row>
    <row r="3793" spans="1:2" x14ac:dyDescent="0.25">
      <c r="A3793" s="18">
        <v>18.945</v>
      </c>
      <c r="B3793" s="18">
        <v>6.9000000000000006E-2</v>
      </c>
    </row>
    <row r="3794" spans="1:2" x14ac:dyDescent="0.25">
      <c r="A3794" s="18">
        <v>18.95</v>
      </c>
      <c r="B3794" s="18">
        <v>7.6200000000000004E-2</v>
      </c>
    </row>
    <row r="3795" spans="1:2" x14ac:dyDescent="0.25">
      <c r="A3795" s="18">
        <v>18.954999999999998</v>
      </c>
      <c r="B3795" s="18">
        <v>8.3500000000000005E-2</v>
      </c>
    </row>
    <row r="3796" spans="1:2" x14ac:dyDescent="0.25">
      <c r="A3796" s="18">
        <v>18.96</v>
      </c>
      <c r="B3796" s="18">
        <v>9.0999999999999998E-2</v>
      </c>
    </row>
    <row r="3797" spans="1:2" x14ac:dyDescent="0.25">
      <c r="A3797" s="18">
        <v>18.965</v>
      </c>
      <c r="B3797" s="18">
        <v>9.9000000000000005E-2</v>
      </c>
    </row>
    <row r="3798" spans="1:2" x14ac:dyDescent="0.25">
      <c r="A3798" s="18">
        <v>18.97</v>
      </c>
      <c r="B3798" s="18">
        <v>0.1072</v>
      </c>
    </row>
    <row r="3799" spans="1:2" x14ac:dyDescent="0.25">
      <c r="A3799" s="18">
        <v>18.975000000000001</v>
      </c>
      <c r="B3799" s="18">
        <v>0.11550000000000001</v>
      </c>
    </row>
    <row r="3800" spans="1:2" x14ac:dyDescent="0.25">
      <c r="A3800" s="18">
        <v>18.98</v>
      </c>
      <c r="B3800" s="18">
        <v>0.12379999999999999</v>
      </c>
    </row>
    <row r="3801" spans="1:2" x14ac:dyDescent="0.25">
      <c r="A3801" s="18">
        <v>18.984999999999999</v>
      </c>
      <c r="B3801" s="18">
        <v>0.13200000000000001</v>
      </c>
    </row>
    <row r="3802" spans="1:2" x14ac:dyDescent="0.25">
      <c r="A3802" s="18">
        <v>18.989999999999998</v>
      </c>
      <c r="B3802" s="18">
        <v>0.14030000000000001</v>
      </c>
    </row>
    <row r="3803" spans="1:2" x14ac:dyDescent="0.25">
      <c r="A3803" s="18">
        <v>18.995000000000001</v>
      </c>
      <c r="B3803" s="18">
        <v>0.14860000000000001</v>
      </c>
    </row>
    <row r="3804" spans="1:2" x14ac:dyDescent="0.25">
      <c r="A3804" s="18">
        <v>19</v>
      </c>
      <c r="B3804" s="18">
        <v>0.15709999999999999</v>
      </c>
    </row>
    <row r="3805" spans="1:2" x14ac:dyDescent="0.25">
      <c r="A3805" s="18">
        <v>19.004999999999999</v>
      </c>
      <c r="B3805" s="18">
        <v>0.16600000000000001</v>
      </c>
    </row>
    <row r="3806" spans="1:2" x14ac:dyDescent="0.25">
      <c r="A3806" s="18">
        <v>19.010000000000002</v>
      </c>
      <c r="B3806" s="18">
        <v>0.17510000000000001</v>
      </c>
    </row>
    <row r="3807" spans="1:2" x14ac:dyDescent="0.25">
      <c r="A3807" s="18">
        <v>19.015000000000001</v>
      </c>
      <c r="B3807" s="18">
        <v>0.18410000000000001</v>
      </c>
    </row>
    <row r="3808" spans="1:2" x14ac:dyDescent="0.25">
      <c r="A3808" s="18">
        <v>19.02</v>
      </c>
      <c r="B3808" s="18">
        <v>0.19309999999999999</v>
      </c>
    </row>
    <row r="3809" spans="1:2" x14ac:dyDescent="0.25">
      <c r="A3809" s="18">
        <v>19.024999999999999</v>
      </c>
      <c r="B3809" s="18">
        <v>0.20200000000000001</v>
      </c>
    </row>
    <row r="3810" spans="1:2" x14ac:dyDescent="0.25">
      <c r="A3810" s="18">
        <v>19.03</v>
      </c>
      <c r="B3810" s="18">
        <v>0.2109</v>
      </c>
    </row>
    <row r="3811" spans="1:2" x14ac:dyDescent="0.25">
      <c r="A3811" s="18">
        <v>19.035</v>
      </c>
      <c r="B3811" s="18">
        <v>0.21959999999999999</v>
      </c>
    </row>
    <row r="3812" spans="1:2" x14ac:dyDescent="0.25">
      <c r="A3812" s="18">
        <v>19.04</v>
      </c>
      <c r="B3812" s="18">
        <v>0.22850000000000001</v>
      </c>
    </row>
    <row r="3813" spans="1:2" x14ac:dyDescent="0.25">
      <c r="A3813" s="18">
        <v>19.045000000000002</v>
      </c>
      <c r="B3813" s="18">
        <v>0.23760000000000001</v>
      </c>
    </row>
    <row r="3814" spans="1:2" x14ac:dyDescent="0.25">
      <c r="A3814" s="18">
        <v>19.05</v>
      </c>
      <c r="B3814" s="18">
        <v>0.24679999999999999</v>
      </c>
    </row>
    <row r="3815" spans="1:2" x14ac:dyDescent="0.25">
      <c r="A3815" s="18">
        <v>19.055</v>
      </c>
      <c r="B3815" s="18">
        <v>0.25580000000000003</v>
      </c>
    </row>
    <row r="3816" spans="1:2" x14ac:dyDescent="0.25">
      <c r="A3816" s="18">
        <v>19.059999999999999</v>
      </c>
      <c r="B3816" s="18">
        <v>0.2646</v>
      </c>
    </row>
    <row r="3817" spans="1:2" x14ac:dyDescent="0.25">
      <c r="A3817" s="18">
        <v>19.065000000000001</v>
      </c>
      <c r="B3817" s="18">
        <v>0.27329999999999999</v>
      </c>
    </row>
    <row r="3818" spans="1:2" x14ac:dyDescent="0.25">
      <c r="A3818" s="18">
        <v>19.07</v>
      </c>
      <c r="B3818" s="18">
        <v>0.28179999999999999</v>
      </c>
    </row>
    <row r="3819" spans="1:2" x14ac:dyDescent="0.25">
      <c r="A3819" s="18">
        <v>19.074999999999999</v>
      </c>
      <c r="B3819" s="18">
        <v>0.29010000000000002</v>
      </c>
    </row>
    <row r="3820" spans="1:2" x14ac:dyDescent="0.25">
      <c r="A3820" s="18">
        <v>19.079999999999998</v>
      </c>
      <c r="B3820" s="18">
        <v>0.29830000000000001</v>
      </c>
    </row>
    <row r="3821" spans="1:2" x14ac:dyDescent="0.25">
      <c r="A3821" s="18">
        <v>19.085000000000001</v>
      </c>
      <c r="B3821" s="18">
        <v>0.30649999999999999</v>
      </c>
    </row>
    <row r="3822" spans="1:2" x14ac:dyDescent="0.25">
      <c r="A3822" s="18">
        <v>19.09</v>
      </c>
      <c r="B3822" s="18">
        <v>0.31469999999999998</v>
      </c>
    </row>
    <row r="3823" spans="1:2" x14ac:dyDescent="0.25">
      <c r="A3823" s="18">
        <v>19.094999999999999</v>
      </c>
      <c r="B3823" s="18">
        <v>0.32250000000000001</v>
      </c>
    </row>
    <row r="3824" spans="1:2" x14ac:dyDescent="0.25">
      <c r="A3824" s="18">
        <v>19.100000000000001</v>
      </c>
      <c r="B3824" s="18">
        <v>0.3301</v>
      </c>
    </row>
    <row r="3825" spans="1:2" x14ac:dyDescent="0.25">
      <c r="A3825" s="18">
        <v>19.105</v>
      </c>
      <c r="B3825" s="18">
        <v>0.33750000000000002</v>
      </c>
    </row>
    <row r="3826" spans="1:2" x14ac:dyDescent="0.25">
      <c r="A3826" s="18">
        <v>19.11</v>
      </c>
      <c r="B3826" s="18">
        <v>0.34449999999999997</v>
      </c>
    </row>
    <row r="3827" spans="1:2" x14ac:dyDescent="0.25">
      <c r="A3827" s="18">
        <v>19.114999999999998</v>
      </c>
      <c r="B3827" s="18">
        <v>0.35120000000000001</v>
      </c>
    </row>
    <row r="3828" spans="1:2" x14ac:dyDescent="0.25">
      <c r="A3828" s="18">
        <v>19.12</v>
      </c>
      <c r="B3828" s="18">
        <v>0.35759999999999997</v>
      </c>
    </row>
    <row r="3829" spans="1:2" x14ac:dyDescent="0.25">
      <c r="A3829" s="18">
        <v>19.125</v>
      </c>
      <c r="B3829" s="18">
        <v>0.3639</v>
      </c>
    </row>
    <row r="3830" spans="1:2" x14ac:dyDescent="0.25">
      <c r="A3830" s="18">
        <v>19.13</v>
      </c>
      <c r="B3830" s="18">
        <v>0.37</v>
      </c>
    </row>
    <row r="3831" spans="1:2" x14ac:dyDescent="0.25">
      <c r="A3831" s="18">
        <v>19.135000000000002</v>
      </c>
      <c r="B3831" s="18">
        <v>0.37569999999999998</v>
      </c>
    </row>
    <row r="3832" spans="1:2" x14ac:dyDescent="0.25">
      <c r="A3832" s="18">
        <v>19.14</v>
      </c>
      <c r="B3832" s="18">
        <v>0.38100000000000001</v>
      </c>
    </row>
    <row r="3833" spans="1:2" x14ac:dyDescent="0.25">
      <c r="A3833" s="18">
        <v>19.145</v>
      </c>
      <c r="B3833" s="18">
        <v>0.38600000000000001</v>
      </c>
    </row>
    <row r="3834" spans="1:2" x14ac:dyDescent="0.25">
      <c r="A3834" s="18">
        <v>19.149999999999999</v>
      </c>
      <c r="B3834" s="18">
        <v>0.3906</v>
      </c>
    </row>
    <row r="3835" spans="1:2" x14ac:dyDescent="0.25">
      <c r="A3835" s="18">
        <v>19.155000000000001</v>
      </c>
      <c r="B3835" s="18">
        <v>0.3947</v>
      </c>
    </row>
    <row r="3836" spans="1:2" x14ac:dyDescent="0.25">
      <c r="A3836" s="18">
        <v>19.16</v>
      </c>
      <c r="B3836" s="18">
        <v>0.39860000000000001</v>
      </c>
    </row>
    <row r="3837" spans="1:2" x14ac:dyDescent="0.25">
      <c r="A3837" s="18">
        <v>19.164999999999999</v>
      </c>
      <c r="B3837" s="18">
        <v>0.40210000000000001</v>
      </c>
    </row>
    <row r="3838" spans="1:2" x14ac:dyDescent="0.25">
      <c r="A3838" s="18">
        <v>19.170000000000002</v>
      </c>
      <c r="B3838" s="18">
        <v>0.40539999999999998</v>
      </c>
    </row>
    <row r="3839" spans="1:2" x14ac:dyDescent="0.25">
      <c r="A3839" s="18">
        <v>19.175000000000001</v>
      </c>
      <c r="B3839" s="18">
        <v>0.40810000000000002</v>
      </c>
    </row>
    <row r="3840" spans="1:2" x14ac:dyDescent="0.25">
      <c r="A3840" s="18">
        <v>19.18</v>
      </c>
      <c r="B3840" s="18">
        <v>0.41049999999999998</v>
      </c>
    </row>
    <row r="3841" spans="1:2" x14ac:dyDescent="0.25">
      <c r="A3841" s="18">
        <v>19.184999999999999</v>
      </c>
      <c r="B3841" s="18">
        <v>0.41249999999999998</v>
      </c>
    </row>
    <row r="3842" spans="1:2" x14ac:dyDescent="0.25">
      <c r="A3842" s="18">
        <v>19.190000000000001</v>
      </c>
      <c r="B3842" s="18">
        <v>0.41410000000000002</v>
      </c>
    </row>
    <row r="3843" spans="1:2" x14ac:dyDescent="0.25">
      <c r="A3843" s="18">
        <v>19.195</v>
      </c>
      <c r="B3843" s="18">
        <v>0.41520000000000001</v>
      </c>
    </row>
    <row r="3844" spans="1:2" x14ac:dyDescent="0.25">
      <c r="A3844" s="18">
        <v>19.2</v>
      </c>
      <c r="B3844" s="18">
        <v>0.41599999999999998</v>
      </c>
    </row>
    <row r="3845" spans="1:2" x14ac:dyDescent="0.25">
      <c r="A3845" s="18">
        <v>19.204999999999998</v>
      </c>
      <c r="B3845" s="18">
        <v>0.41649999999999998</v>
      </c>
    </row>
    <row r="3846" spans="1:2" x14ac:dyDescent="0.25">
      <c r="A3846" s="18">
        <v>19.21</v>
      </c>
      <c r="B3846" s="18">
        <v>0.41649999999999998</v>
      </c>
    </row>
    <row r="3847" spans="1:2" x14ac:dyDescent="0.25">
      <c r="A3847" s="18">
        <v>19.215</v>
      </c>
      <c r="B3847" s="18">
        <v>0.41620000000000001</v>
      </c>
    </row>
    <row r="3848" spans="1:2" x14ac:dyDescent="0.25">
      <c r="A3848" s="18">
        <v>19.22</v>
      </c>
      <c r="B3848" s="18">
        <v>0.41549999999999998</v>
      </c>
    </row>
    <row r="3849" spans="1:2" x14ac:dyDescent="0.25">
      <c r="A3849" s="18">
        <v>19.225000000000001</v>
      </c>
      <c r="B3849" s="18">
        <v>0.41439999999999999</v>
      </c>
    </row>
    <row r="3850" spans="1:2" x14ac:dyDescent="0.25">
      <c r="A3850" s="18">
        <v>19.23</v>
      </c>
      <c r="B3850" s="18">
        <v>0.41289999999999999</v>
      </c>
    </row>
    <row r="3851" spans="1:2" x14ac:dyDescent="0.25">
      <c r="A3851" s="18">
        <v>19.234999999999999</v>
      </c>
      <c r="B3851" s="18">
        <v>0.41099999999999998</v>
      </c>
    </row>
    <row r="3852" spans="1:2" x14ac:dyDescent="0.25">
      <c r="A3852" s="18">
        <v>19.239999999999998</v>
      </c>
      <c r="B3852" s="18">
        <v>0.40889999999999999</v>
      </c>
    </row>
    <row r="3853" spans="1:2" x14ac:dyDescent="0.25">
      <c r="A3853" s="18">
        <v>19.245000000000001</v>
      </c>
      <c r="B3853" s="18">
        <v>0.40639999999999998</v>
      </c>
    </row>
    <row r="3854" spans="1:2" x14ac:dyDescent="0.25">
      <c r="A3854" s="18">
        <v>19.25</v>
      </c>
      <c r="B3854" s="18">
        <v>0.40360000000000001</v>
      </c>
    </row>
    <row r="3855" spans="1:2" x14ac:dyDescent="0.25">
      <c r="A3855" s="18">
        <v>19.254999999999999</v>
      </c>
      <c r="B3855" s="18">
        <v>0.40050000000000002</v>
      </c>
    </row>
    <row r="3856" spans="1:2" x14ac:dyDescent="0.25">
      <c r="A3856" s="18">
        <v>19.260000000000002</v>
      </c>
      <c r="B3856" s="18">
        <v>0.39710000000000001</v>
      </c>
    </row>
    <row r="3857" spans="1:2" x14ac:dyDescent="0.25">
      <c r="A3857" s="18">
        <v>19.265000000000001</v>
      </c>
      <c r="B3857" s="18">
        <v>0.39329999999999998</v>
      </c>
    </row>
    <row r="3858" spans="1:2" x14ac:dyDescent="0.25">
      <c r="A3858" s="18">
        <v>19.27</v>
      </c>
      <c r="B3858" s="18">
        <v>0.38919999999999999</v>
      </c>
    </row>
    <row r="3859" spans="1:2" x14ac:dyDescent="0.25">
      <c r="A3859" s="18">
        <v>19.274999999999999</v>
      </c>
      <c r="B3859" s="18">
        <v>0.38479999999999998</v>
      </c>
    </row>
    <row r="3860" spans="1:2" x14ac:dyDescent="0.25">
      <c r="A3860" s="18">
        <v>19.28</v>
      </c>
      <c r="B3860" s="18">
        <v>0.38019999999999998</v>
      </c>
    </row>
    <row r="3861" spans="1:2" x14ac:dyDescent="0.25">
      <c r="A3861" s="18">
        <v>19.285</v>
      </c>
      <c r="B3861" s="18">
        <v>0.37540000000000001</v>
      </c>
    </row>
    <row r="3862" spans="1:2" x14ac:dyDescent="0.25">
      <c r="A3862" s="18">
        <v>19.29</v>
      </c>
      <c r="B3862" s="18">
        <v>0.37040000000000001</v>
      </c>
    </row>
    <row r="3863" spans="1:2" x14ac:dyDescent="0.25">
      <c r="A3863" s="18">
        <v>19.295000000000002</v>
      </c>
      <c r="B3863" s="18">
        <v>0.36520000000000002</v>
      </c>
    </row>
    <row r="3864" spans="1:2" x14ac:dyDescent="0.25">
      <c r="A3864" s="18">
        <v>19.3</v>
      </c>
      <c r="B3864" s="18">
        <v>0.35970000000000002</v>
      </c>
    </row>
    <row r="3865" spans="1:2" x14ac:dyDescent="0.25">
      <c r="A3865" s="18">
        <v>19.305</v>
      </c>
      <c r="B3865" s="18">
        <v>0.35389999999999999</v>
      </c>
    </row>
    <row r="3866" spans="1:2" x14ac:dyDescent="0.25">
      <c r="A3866" s="18">
        <v>19.309999999999999</v>
      </c>
      <c r="B3866" s="18">
        <v>0.34799999999999998</v>
      </c>
    </row>
    <row r="3867" spans="1:2" x14ac:dyDescent="0.25">
      <c r="A3867" s="18">
        <v>19.315000000000001</v>
      </c>
      <c r="B3867" s="18">
        <v>0.34179999999999999</v>
      </c>
    </row>
    <row r="3868" spans="1:2" x14ac:dyDescent="0.25">
      <c r="A3868" s="18">
        <v>19.32</v>
      </c>
      <c r="B3868" s="18">
        <v>0.33550000000000002</v>
      </c>
    </row>
    <row r="3869" spans="1:2" x14ac:dyDescent="0.25">
      <c r="A3869" s="18">
        <v>19.324999999999999</v>
      </c>
      <c r="B3869" s="18">
        <v>0.3291</v>
      </c>
    </row>
    <row r="3870" spans="1:2" x14ac:dyDescent="0.25">
      <c r="A3870" s="18">
        <v>19.329999999999998</v>
      </c>
      <c r="B3870" s="18">
        <v>0.3226</v>
      </c>
    </row>
    <row r="3871" spans="1:2" x14ac:dyDescent="0.25">
      <c r="A3871" s="18">
        <v>19.335000000000001</v>
      </c>
      <c r="B3871" s="18">
        <v>0.31590000000000001</v>
      </c>
    </row>
    <row r="3872" spans="1:2" x14ac:dyDescent="0.25">
      <c r="A3872" s="18">
        <v>19.34</v>
      </c>
      <c r="B3872" s="18">
        <v>0.30909999999999999</v>
      </c>
    </row>
    <row r="3873" spans="1:2" x14ac:dyDescent="0.25">
      <c r="A3873" s="18">
        <v>19.344999999999999</v>
      </c>
      <c r="B3873" s="18">
        <v>0.30209999999999998</v>
      </c>
    </row>
    <row r="3874" spans="1:2" x14ac:dyDescent="0.25">
      <c r="A3874" s="18">
        <v>19.350000000000001</v>
      </c>
      <c r="B3874" s="18">
        <v>0.29499999999999998</v>
      </c>
    </row>
    <row r="3875" spans="1:2" x14ac:dyDescent="0.25">
      <c r="A3875" s="18">
        <v>19.355</v>
      </c>
      <c r="B3875" s="18">
        <v>0.28770000000000001</v>
      </c>
    </row>
    <row r="3876" spans="1:2" x14ac:dyDescent="0.25">
      <c r="A3876" s="18">
        <v>19.36</v>
      </c>
      <c r="B3876" s="18">
        <v>0.28039999999999998</v>
      </c>
    </row>
    <row r="3877" spans="1:2" x14ac:dyDescent="0.25">
      <c r="A3877" s="18">
        <v>19.364999999999998</v>
      </c>
      <c r="B3877" s="18">
        <v>0.27310000000000001</v>
      </c>
    </row>
    <row r="3878" spans="1:2" x14ac:dyDescent="0.25">
      <c r="A3878" s="18">
        <v>19.37</v>
      </c>
      <c r="B3878" s="18">
        <v>0.26579999999999998</v>
      </c>
    </row>
    <row r="3879" spans="1:2" x14ac:dyDescent="0.25">
      <c r="A3879" s="18">
        <v>19.375</v>
      </c>
      <c r="B3879" s="18">
        <v>0.25829999999999997</v>
      </c>
    </row>
    <row r="3880" spans="1:2" x14ac:dyDescent="0.25">
      <c r="A3880" s="18">
        <v>19.38</v>
      </c>
      <c r="B3880" s="18">
        <v>0.25069999999999998</v>
      </c>
    </row>
    <row r="3881" spans="1:2" x14ac:dyDescent="0.25">
      <c r="A3881" s="18">
        <v>19.385000000000002</v>
      </c>
      <c r="B3881" s="18">
        <v>0.24310000000000001</v>
      </c>
    </row>
    <row r="3882" spans="1:2" x14ac:dyDescent="0.25">
      <c r="A3882" s="18">
        <v>19.39</v>
      </c>
      <c r="B3882" s="18">
        <v>0.23530000000000001</v>
      </c>
    </row>
    <row r="3883" spans="1:2" x14ac:dyDescent="0.25">
      <c r="A3883" s="18">
        <v>19.395</v>
      </c>
      <c r="B3883" s="18">
        <v>0.22739999999999999</v>
      </c>
    </row>
    <row r="3884" spans="1:2" x14ac:dyDescent="0.25">
      <c r="A3884" s="18">
        <v>19.399999999999999</v>
      </c>
      <c r="B3884" s="18">
        <v>0.21959999999999999</v>
      </c>
    </row>
    <row r="3885" spans="1:2" x14ac:dyDescent="0.25">
      <c r="A3885" s="18">
        <v>19.405000000000001</v>
      </c>
      <c r="B3885" s="18">
        <v>0.21190000000000001</v>
      </c>
    </row>
    <row r="3886" spans="1:2" x14ac:dyDescent="0.25">
      <c r="A3886" s="18">
        <v>19.41</v>
      </c>
      <c r="B3886" s="18">
        <v>0.20419999999999999</v>
      </c>
    </row>
    <row r="3887" spans="1:2" x14ac:dyDescent="0.25">
      <c r="A3887" s="18">
        <v>19.414999999999999</v>
      </c>
      <c r="B3887" s="18">
        <v>0.19639999999999999</v>
      </c>
    </row>
    <row r="3888" spans="1:2" x14ac:dyDescent="0.25">
      <c r="A3888" s="18">
        <v>19.420000000000002</v>
      </c>
      <c r="B3888" s="18">
        <v>0.1885</v>
      </c>
    </row>
    <row r="3889" spans="1:2" x14ac:dyDescent="0.25">
      <c r="A3889" s="18">
        <v>19.425000000000001</v>
      </c>
      <c r="B3889" s="18">
        <v>0.18049999999999999</v>
      </c>
    </row>
    <row r="3890" spans="1:2" x14ac:dyDescent="0.25">
      <c r="A3890" s="18">
        <v>19.43</v>
      </c>
      <c r="B3890" s="18">
        <v>0.17249999999999999</v>
      </c>
    </row>
    <row r="3891" spans="1:2" x14ac:dyDescent="0.25">
      <c r="A3891" s="18">
        <v>19.434999999999999</v>
      </c>
      <c r="B3891" s="18">
        <v>0.16439999999999999</v>
      </c>
    </row>
    <row r="3892" spans="1:2" x14ac:dyDescent="0.25">
      <c r="A3892" s="18">
        <v>19.440000000000001</v>
      </c>
      <c r="B3892" s="18">
        <v>0.15629999999999999</v>
      </c>
    </row>
    <row r="3893" spans="1:2" x14ac:dyDescent="0.25">
      <c r="A3893" s="18">
        <v>19.445</v>
      </c>
      <c r="B3893" s="18">
        <v>0.14849999999999999</v>
      </c>
    </row>
    <row r="3894" spans="1:2" x14ac:dyDescent="0.25">
      <c r="A3894" s="18">
        <v>19.45</v>
      </c>
      <c r="B3894" s="18">
        <v>0.1406</v>
      </c>
    </row>
    <row r="3895" spans="1:2" x14ac:dyDescent="0.25">
      <c r="A3895" s="18">
        <v>19.454999999999998</v>
      </c>
      <c r="B3895" s="18">
        <v>0.13270000000000001</v>
      </c>
    </row>
    <row r="3896" spans="1:2" x14ac:dyDescent="0.25">
      <c r="A3896" s="18">
        <v>19.46</v>
      </c>
      <c r="B3896" s="18">
        <v>0.12479999999999999</v>
      </c>
    </row>
    <row r="3897" spans="1:2" x14ac:dyDescent="0.25">
      <c r="A3897" s="18">
        <v>19.465</v>
      </c>
      <c r="B3897" s="18">
        <v>0.1167</v>
      </c>
    </row>
    <row r="3898" spans="1:2" x14ac:dyDescent="0.25">
      <c r="A3898" s="18">
        <v>19.47</v>
      </c>
      <c r="B3898" s="18">
        <v>0.1087</v>
      </c>
    </row>
    <row r="3899" spans="1:2" x14ac:dyDescent="0.25">
      <c r="A3899" s="18">
        <v>19.475000000000001</v>
      </c>
      <c r="B3899" s="18">
        <v>0.10050000000000001</v>
      </c>
    </row>
    <row r="3900" spans="1:2" x14ac:dyDescent="0.25">
      <c r="A3900" s="18">
        <v>19.48</v>
      </c>
      <c r="B3900" s="18">
        <v>9.2399999999999996E-2</v>
      </c>
    </row>
    <row r="3901" spans="1:2" x14ac:dyDescent="0.25">
      <c r="A3901" s="18">
        <v>19.484999999999999</v>
      </c>
      <c r="B3901" s="18">
        <v>8.4599999999999995E-2</v>
      </c>
    </row>
    <row r="3902" spans="1:2" x14ac:dyDescent="0.25">
      <c r="A3902" s="18">
        <v>19.489999999999998</v>
      </c>
      <c r="B3902" s="18">
        <v>7.6899999999999996E-2</v>
      </c>
    </row>
    <row r="3903" spans="1:2" x14ac:dyDescent="0.25">
      <c r="A3903" s="18">
        <v>19.495000000000001</v>
      </c>
      <c r="B3903" s="18">
        <v>6.9099999999999995E-2</v>
      </c>
    </row>
    <row r="3904" spans="1:2" x14ac:dyDescent="0.25">
      <c r="A3904" s="18">
        <v>19.5</v>
      </c>
      <c r="B3904" s="18">
        <v>6.13E-2</v>
      </c>
    </row>
    <row r="3905" spans="1:2" x14ac:dyDescent="0.25">
      <c r="A3905" s="18">
        <v>19.504999999999999</v>
      </c>
      <c r="B3905" s="18">
        <v>5.3400000000000003E-2</v>
      </c>
    </row>
    <row r="3906" spans="1:2" x14ac:dyDescent="0.25">
      <c r="A3906" s="18">
        <v>19.510000000000002</v>
      </c>
      <c r="B3906" s="18">
        <v>4.5499999999999999E-2</v>
      </c>
    </row>
    <row r="3907" spans="1:2" x14ac:dyDescent="0.25">
      <c r="A3907" s="18">
        <v>19.515000000000001</v>
      </c>
      <c r="B3907" s="18">
        <v>3.7600000000000001E-2</v>
      </c>
    </row>
    <row r="3908" spans="1:2" x14ac:dyDescent="0.25">
      <c r="A3908" s="18">
        <v>19.52</v>
      </c>
      <c r="B3908" s="18">
        <v>2.98E-2</v>
      </c>
    </row>
    <row r="3909" spans="1:2" x14ac:dyDescent="0.25">
      <c r="A3909" s="18">
        <v>19.524999999999999</v>
      </c>
      <c r="B3909" s="18">
        <v>2.23E-2</v>
      </c>
    </row>
    <row r="3910" spans="1:2" x14ac:dyDescent="0.25">
      <c r="A3910" s="18">
        <v>19.53</v>
      </c>
      <c r="B3910" s="18">
        <v>1.4999999999999999E-2</v>
      </c>
    </row>
    <row r="3911" spans="1:2" x14ac:dyDescent="0.25">
      <c r="A3911" s="18">
        <v>19.535</v>
      </c>
      <c r="B3911" s="18">
        <v>7.7000000000000002E-3</v>
      </c>
    </row>
    <row r="3912" spans="1:2" x14ac:dyDescent="0.25">
      <c r="A3912" s="18">
        <v>19.54</v>
      </c>
      <c r="B3912" s="18">
        <v>4.0000000000000002E-4</v>
      </c>
    </row>
    <row r="3913" spans="1:2" x14ac:dyDescent="0.25">
      <c r="A3913" s="18">
        <v>19.545000000000002</v>
      </c>
      <c r="B3913" s="18">
        <v>-6.8999999999999999E-3</v>
      </c>
    </row>
    <row r="3914" spans="1:2" x14ac:dyDescent="0.25">
      <c r="A3914" s="18">
        <v>19.55</v>
      </c>
      <c r="B3914" s="18">
        <v>-1.4200000000000001E-2</v>
      </c>
    </row>
    <row r="3915" spans="1:2" x14ac:dyDescent="0.25">
      <c r="A3915" s="18">
        <v>19.555</v>
      </c>
      <c r="B3915" s="18">
        <v>-2.1499999999999998E-2</v>
      </c>
    </row>
    <row r="3916" spans="1:2" x14ac:dyDescent="0.25">
      <c r="A3916" s="18">
        <v>19.559999999999999</v>
      </c>
      <c r="B3916" s="18">
        <v>-2.86E-2</v>
      </c>
    </row>
    <row r="3917" spans="1:2" x14ac:dyDescent="0.25">
      <c r="A3917" s="18">
        <v>19.565000000000001</v>
      </c>
      <c r="B3917" s="18">
        <v>-3.5200000000000002E-2</v>
      </c>
    </row>
    <row r="3918" spans="1:2" x14ac:dyDescent="0.25">
      <c r="A3918" s="18">
        <v>19.57</v>
      </c>
      <c r="B3918" s="18">
        <v>-4.1599999999999998E-2</v>
      </c>
    </row>
    <row r="3919" spans="1:2" x14ac:dyDescent="0.25">
      <c r="A3919" s="18">
        <v>19.574999999999999</v>
      </c>
      <c r="B3919" s="18">
        <v>-4.8000000000000001E-2</v>
      </c>
    </row>
    <row r="3920" spans="1:2" x14ac:dyDescent="0.25">
      <c r="A3920" s="18">
        <v>19.579999999999998</v>
      </c>
      <c r="B3920" s="18">
        <v>-5.4300000000000001E-2</v>
      </c>
    </row>
    <row r="3921" spans="1:2" x14ac:dyDescent="0.25">
      <c r="A3921" s="18">
        <v>19.585000000000001</v>
      </c>
      <c r="B3921" s="18">
        <v>-6.0499999999999998E-2</v>
      </c>
    </row>
    <row r="3922" spans="1:2" x14ac:dyDescent="0.25">
      <c r="A3922" s="18">
        <v>19.59</v>
      </c>
      <c r="B3922" s="18">
        <v>-6.6699999999999995E-2</v>
      </c>
    </row>
    <row r="3923" spans="1:2" x14ac:dyDescent="0.25">
      <c r="A3923" s="18">
        <v>19.594999999999999</v>
      </c>
      <c r="B3923" s="18">
        <v>-7.2800000000000004E-2</v>
      </c>
    </row>
    <row r="3924" spans="1:2" x14ac:dyDescent="0.25">
      <c r="A3924" s="18">
        <v>19.600000000000001</v>
      </c>
      <c r="B3924" s="18">
        <v>-7.8600000000000003E-2</v>
      </c>
    </row>
    <row r="3925" spans="1:2" x14ac:dyDescent="0.25">
      <c r="A3925" s="18">
        <v>19.605</v>
      </c>
      <c r="B3925" s="18">
        <v>-8.3900000000000002E-2</v>
      </c>
    </row>
    <row r="3926" spans="1:2" x14ac:dyDescent="0.25">
      <c r="A3926" s="18">
        <v>19.61</v>
      </c>
      <c r="B3926" s="18">
        <v>-8.8900000000000007E-2</v>
      </c>
    </row>
    <row r="3927" spans="1:2" x14ac:dyDescent="0.25">
      <c r="A3927" s="18">
        <v>19.614999999999998</v>
      </c>
      <c r="B3927" s="18">
        <v>-9.3700000000000006E-2</v>
      </c>
    </row>
    <row r="3928" spans="1:2" x14ac:dyDescent="0.25">
      <c r="A3928" s="18">
        <v>19.62</v>
      </c>
      <c r="B3928" s="18">
        <v>-9.8500000000000004E-2</v>
      </c>
    </row>
    <row r="3929" spans="1:2" x14ac:dyDescent="0.25">
      <c r="A3929" s="18">
        <v>19.625</v>
      </c>
      <c r="B3929" s="18">
        <v>-0.1031</v>
      </c>
    </row>
    <row r="3930" spans="1:2" x14ac:dyDescent="0.25">
      <c r="A3930" s="18">
        <v>19.63</v>
      </c>
      <c r="B3930" s="18">
        <v>-0.1076</v>
      </c>
    </row>
    <row r="3931" spans="1:2" x14ac:dyDescent="0.25">
      <c r="A3931" s="18">
        <v>19.635000000000002</v>
      </c>
      <c r="B3931" s="18">
        <v>-0.1119</v>
      </c>
    </row>
    <row r="3932" spans="1:2" x14ac:dyDescent="0.25">
      <c r="A3932" s="18">
        <v>19.64</v>
      </c>
      <c r="B3932" s="18">
        <v>-0.1159</v>
      </c>
    </row>
    <row r="3933" spans="1:2" x14ac:dyDescent="0.25">
      <c r="A3933" s="18">
        <v>19.645</v>
      </c>
      <c r="B3933" s="18">
        <v>-0.1193</v>
      </c>
    </row>
    <row r="3934" spans="1:2" x14ac:dyDescent="0.25">
      <c r="A3934" s="18">
        <v>19.649999999999999</v>
      </c>
      <c r="B3934" s="18">
        <v>-0.12239999999999999</v>
      </c>
    </row>
    <row r="3935" spans="1:2" x14ac:dyDescent="0.25">
      <c r="A3935" s="18">
        <v>19.655000000000001</v>
      </c>
      <c r="B3935" s="18">
        <v>-0.12529999999999999</v>
      </c>
    </row>
    <row r="3936" spans="1:2" x14ac:dyDescent="0.25">
      <c r="A3936" s="18">
        <v>19.66</v>
      </c>
      <c r="B3936" s="18">
        <v>-0.12809999999999999</v>
      </c>
    </row>
    <row r="3937" spans="1:2" x14ac:dyDescent="0.25">
      <c r="A3937" s="18">
        <v>19.664999999999999</v>
      </c>
      <c r="B3937" s="18">
        <v>-0.13059999999999999</v>
      </c>
    </row>
    <row r="3938" spans="1:2" x14ac:dyDescent="0.25">
      <c r="A3938" s="18">
        <v>19.670000000000002</v>
      </c>
      <c r="B3938" s="18">
        <v>-0.13300000000000001</v>
      </c>
    </row>
    <row r="3939" spans="1:2" x14ac:dyDescent="0.25">
      <c r="A3939" s="18">
        <v>19.675000000000001</v>
      </c>
      <c r="B3939" s="18">
        <v>-0.1351</v>
      </c>
    </row>
    <row r="3940" spans="1:2" x14ac:dyDescent="0.25">
      <c r="A3940" s="18">
        <v>19.68</v>
      </c>
      <c r="B3940" s="18">
        <v>-0.13689999999999999</v>
      </c>
    </row>
    <row r="3941" spans="1:2" x14ac:dyDescent="0.25">
      <c r="A3941" s="18">
        <v>19.684999999999999</v>
      </c>
      <c r="B3941" s="18">
        <v>-0.13819999999999999</v>
      </c>
    </row>
    <row r="3942" spans="1:2" x14ac:dyDescent="0.25">
      <c r="A3942" s="18">
        <v>19.690000000000001</v>
      </c>
      <c r="B3942" s="18">
        <v>-0.13900000000000001</v>
      </c>
    </row>
    <row r="3943" spans="1:2" x14ac:dyDescent="0.25">
      <c r="A3943" s="18">
        <v>19.695</v>
      </c>
      <c r="B3943" s="18">
        <v>-0.13969999999999999</v>
      </c>
    </row>
    <row r="3944" spans="1:2" x14ac:dyDescent="0.25">
      <c r="A3944" s="18">
        <v>19.7</v>
      </c>
      <c r="B3944" s="18">
        <v>-0.14019999999999999</v>
      </c>
    </row>
    <row r="3945" spans="1:2" x14ac:dyDescent="0.25">
      <c r="A3945" s="18">
        <v>19.704999999999998</v>
      </c>
      <c r="B3945" s="18">
        <v>-0.14050000000000001</v>
      </c>
    </row>
    <row r="3946" spans="1:2" x14ac:dyDescent="0.25">
      <c r="A3946" s="18">
        <v>19.71</v>
      </c>
      <c r="B3946" s="18">
        <v>-0.1406</v>
      </c>
    </row>
    <row r="3947" spans="1:2" x14ac:dyDescent="0.25">
      <c r="A3947" s="18">
        <v>19.715</v>
      </c>
      <c r="B3947" s="18">
        <v>-0.14050000000000001</v>
      </c>
    </row>
    <row r="3948" spans="1:2" x14ac:dyDescent="0.25">
      <c r="A3948" s="18">
        <v>19.72</v>
      </c>
      <c r="B3948" s="18">
        <v>-0.14000000000000001</v>
      </c>
    </row>
    <row r="3949" spans="1:2" x14ac:dyDescent="0.25">
      <c r="A3949" s="18">
        <v>19.725000000000001</v>
      </c>
      <c r="B3949" s="18">
        <v>-0.13900000000000001</v>
      </c>
    </row>
    <row r="3950" spans="1:2" x14ac:dyDescent="0.25">
      <c r="A3950" s="18">
        <v>19.73</v>
      </c>
      <c r="B3950" s="18">
        <v>-0.13769999999999999</v>
      </c>
    </row>
    <row r="3951" spans="1:2" x14ac:dyDescent="0.25">
      <c r="A3951" s="18">
        <v>19.734999999999999</v>
      </c>
      <c r="B3951" s="18">
        <v>-0.13619999999999999</v>
      </c>
    </row>
    <row r="3952" spans="1:2" x14ac:dyDescent="0.25">
      <c r="A3952" s="18">
        <v>19.739999999999998</v>
      </c>
      <c r="B3952" s="18">
        <v>-0.13450000000000001</v>
      </c>
    </row>
    <row r="3953" spans="1:2" x14ac:dyDescent="0.25">
      <c r="A3953" s="18">
        <v>19.745000000000001</v>
      </c>
      <c r="B3953" s="18">
        <v>-0.1326</v>
      </c>
    </row>
    <row r="3954" spans="1:2" x14ac:dyDescent="0.25">
      <c r="A3954" s="18">
        <v>19.75</v>
      </c>
      <c r="B3954" s="18">
        <v>-0.13059999999999999</v>
      </c>
    </row>
    <row r="3955" spans="1:2" x14ac:dyDescent="0.25">
      <c r="A3955" s="18">
        <v>19.754999999999999</v>
      </c>
      <c r="B3955" s="18">
        <v>-0.12839999999999999</v>
      </c>
    </row>
    <row r="3956" spans="1:2" x14ac:dyDescent="0.25">
      <c r="A3956" s="18">
        <v>19.760000000000002</v>
      </c>
      <c r="B3956" s="18">
        <v>-0.12590000000000001</v>
      </c>
    </row>
    <row r="3957" spans="1:2" x14ac:dyDescent="0.25">
      <c r="A3957" s="18">
        <v>19.765000000000001</v>
      </c>
      <c r="B3957" s="18">
        <v>-0.12280000000000001</v>
      </c>
    </row>
    <row r="3958" spans="1:2" x14ac:dyDescent="0.25">
      <c r="A3958" s="18">
        <v>19.77</v>
      </c>
      <c r="B3958" s="18">
        <v>-0.1195</v>
      </c>
    </row>
    <row r="3959" spans="1:2" x14ac:dyDescent="0.25">
      <c r="A3959" s="18">
        <v>19.774999999999999</v>
      </c>
      <c r="B3959" s="18">
        <v>-0.11609999999999999</v>
      </c>
    </row>
    <row r="3960" spans="1:2" x14ac:dyDescent="0.25">
      <c r="A3960" s="18">
        <v>19.78</v>
      </c>
      <c r="B3960" s="18">
        <v>-0.1125</v>
      </c>
    </row>
    <row r="3961" spans="1:2" x14ac:dyDescent="0.25">
      <c r="A3961" s="18">
        <v>19.785</v>
      </c>
      <c r="B3961" s="18">
        <v>-0.10879999999999999</v>
      </c>
    </row>
    <row r="3962" spans="1:2" x14ac:dyDescent="0.25">
      <c r="A3962" s="18">
        <v>19.79</v>
      </c>
      <c r="B3962" s="18">
        <v>-0.105</v>
      </c>
    </row>
    <row r="3963" spans="1:2" x14ac:dyDescent="0.25">
      <c r="A3963" s="18">
        <v>19.795000000000002</v>
      </c>
      <c r="B3963" s="18">
        <v>-0.1012</v>
      </c>
    </row>
    <row r="3964" spans="1:2" x14ac:dyDescent="0.25">
      <c r="A3964" s="18">
        <v>19.8</v>
      </c>
      <c r="B3964" s="18">
        <v>-9.7000000000000003E-2</v>
      </c>
    </row>
    <row r="3965" spans="1:2" x14ac:dyDescent="0.25">
      <c r="A3965" s="18">
        <v>19.805</v>
      </c>
      <c r="B3965" s="18">
        <v>-9.2299999999999993E-2</v>
      </c>
    </row>
    <row r="3966" spans="1:2" x14ac:dyDescent="0.25">
      <c r="A3966" s="18">
        <v>19.809999999999999</v>
      </c>
      <c r="B3966" s="18">
        <v>-8.7400000000000005E-2</v>
      </c>
    </row>
    <row r="3967" spans="1:2" x14ac:dyDescent="0.25">
      <c r="A3967" s="18">
        <v>19.815000000000001</v>
      </c>
      <c r="B3967" s="18">
        <v>-8.2299999999999998E-2</v>
      </c>
    </row>
    <row r="3968" spans="1:2" x14ac:dyDescent="0.25">
      <c r="A3968" s="18">
        <v>19.82</v>
      </c>
      <c r="B3968" s="18">
        <v>-7.7299999999999994E-2</v>
      </c>
    </row>
    <row r="3969" spans="1:2" x14ac:dyDescent="0.25">
      <c r="A3969" s="18">
        <v>19.824999999999999</v>
      </c>
      <c r="B3969" s="18">
        <v>-7.22E-2</v>
      </c>
    </row>
    <row r="3970" spans="1:2" x14ac:dyDescent="0.25">
      <c r="A3970" s="18">
        <v>19.829999999999998</v>
      </c>
      <c r="B3970" s="18">
        <v>-6.7100000000000007E-2</v>
      </c>
    </row>
    <row r="3971" spans="1:2" x14ac:dyDescent="0.25">
      <c r="A3971" s="18">
        <v>19.835000000000001</v>
      </c>
      <c r="B3971" s="18">
        <v>-6.1899999999999997E-2</v>
      </c>
    </row>
    <row r="3972" spans="1:2" x14ac:dyDescent="0.25">
      <c r="A3972" s="18">
        <v>19.84</v>
      </c>
      <c r="B3972" s="18">
        <v>-5.6500000000000002E-2</v>
      </c>
    </row>
    <row r="3973" spans="1:2" x14ac:dyDescent="0.25">
      <c r="A3973" s="18">
        <v>19.844999999999999</v>
      </c>
      <c r="B3973" s="18">
        <v>-5.0500000000000003E-2</v>
      </c>
    </row>
    <row r="3974" spans="1:2" x14ac:dyDescent="0.25">
      <c r="A3974" s="18">
        <v>19.850000000000001</v>
      </c>
      <c r="B3974" s="18">
        <v>-4.4299999999999999E-2</v>
      </c>
    </row>
    <row r="3975" spans="1:2" x14ac:dyDescent="0.25">
      <c r="A3975" s="18">
        <v>19.855</v>
      </c>
      <c r="B3975" s="18">
        <v>-3.8100000000000002E-2</v>
      </c>
    </row>
    <row r="3976" spans="1:2" x14ac:dyDescent="0.25">
      <c r="A3976" s="18">
        <v>19.86</v>
      </c>
      <c r="B3976" s="18">
        <v>-3.1899999999999998E-2</v>
      </c>
    </row>
    <row r="3977" spans="1:2" x14ac:dyDescent="0.25">
      <c r="A3977" s="18">
        <v>19.864999999999998</v>
      </c>
      <c r="B3977" s="18">
        <v>-2.58E-2</v>
      </c>
    </row>
    <row r="3978" spans="1:2" x14ac:dyDescent="0.25">
      <c r="A3978" s="18">
        <v>19.87</v>
      </c>
      <c r="B3978" s="18">
        <v>-1.9599999999999999E-2</v>
      </c>
    </row>
    <row r="3979" spans="1:2" x14ac:dyDescent="0.25">
      <c r="A3979" s="18">
        <v>19.875</v>
      </c>
      <c r="B3979" s="18">
        <v>-1.34E-2</v>
      </c>
    </row>
    <row r="3980" spans="1:2" x14ac:dyDescent="0.25">
      <c r="A3980" s="18">
        <v>19.88</v>
      </c>
      <c r="B3980" s="18">
        <v>-7.0000000000000001E-3</v>
      </c>
    </row>
    <row r="3981" spans="1:2" x14ac:dyDescent="0.25">
      <c r="A3981" s="18">
        <v>19.885000000000002</v>
      </c>
      <c r="B3981" s="18">
        <v>-1E-4</v>
      </c>
    </row>
    <row r="3982" spans="1:2" x14ac:dyDescent="0.25">
      <c r="A3982" s="18">
        <v>19.89</v>
      </c>
      <c r="B3982" s="18">
        <v>7.1000000000000004E-3</v>
      </c>
    </row>
    <row r="3983" spans="1:2" x14ac:dyDescent="0.25">
      <c r="A3983" s="18">
        <v>19.895</v>
      </c>
      <c r="B3983" s="18">
        <v>1.43E-2</v>
      </c>
    </row>
    <row r="3984" spans="1:2" x14ac:dyDescent="0.25">
      <c r="A3984" s="18">
        <v>19.899999999999999</v>
      </c>
      <c r="B3984" s="18">
        <v>2.1499999999999998E-2</v>
      </c>
    </row>
    <row r="3985" spans="1:2" x14ac:dyDescent="0.25">
      <c r="A3985" s="18">
        <v>19.905000000000001</v>
      </c>
      <c r="B3985" s="18">
        <v>2.86E-2</v>
      </c>
    </row>
    <row r="3986" spans="1:2" x14ac:dyDescent="0.25">
      <c r="A3986" s="18">
        <v>19.91</v>
      </c>
      <c r="B3986" s="18">
        <v>3.56E-2</v>
      </c>
    </row>
    <row r="3987" spans="1:2" x14ac:dyDescent="0.25">
      <c r="A3987" s="18">
        <v>19.914999999999999</v>
      </c>
      <c r="B3987" s="18">
        <v>4.2700000000000002E-2</v>
      </c>
    </row>
    <row r="3988" spans="1:2" x14ac:dyDescent="0.25">
      <c r="A3988" s="18">
        <v>19.920000000000002</v>
      </c>
      <c r="B3988" s="18">
        <v>0.05</v>
      </c>
    </row>
    <row r="3989" spans="1:2" x14ac:dyDescent="0.25">
      <c r="A3989" s="18">
        <v>19.925000000000001</v>
      </c>
      <c r="B3989" s="18">
        <v>5.7799999999999997E-2</v>
      </c>
    </row>
    <row r="3990" spans="1:2" x14ac:dyDescent="0.25">
      <c r="A3990" s="18">
        <v>19.93</v>
      </c>
      <c r="B3990" s="18">
        <v>6.6000000000000003E-2</v>
      </c>
    </row>
    <row r="3991" spans="1:2" x14ac:dyDescent="0.25">
      <c r="A3991" s="18">
        <v>19.934999999999999</v>
      </c>
      <c r="B3991" s="18">
        <v>7.4099999999999999E-2</v>
      </c>
    </row>
    <row r="3992" spans="1:2" x14ac:dyDescent="0.25">
      <c r="A3992" s="18">
        <v>19.940000000000001</v>
      </c>
      <c r="B3992" s="18">
        <v>8.2100000000000006E-2</v>
      </c>
    </row>
    <row r="3993" spans="1:2" x14ac:dyDescent="0.25">
      <c r="A3993" s="18">
        <v>19.945</v>
      </c>
      <c r="B3993" s="18">
        <v>9.0200000000000002E-2</v>
      </c>
    </row>
    <row r="3994" spans="1:2" x14ac:dyDescent="0.25">
      <c r="A3994" s="18">
        <v>19.95</v>
      </c>
      <c r="B3994" s="18">
        <v>9.8100000000000007E-2</v>
      </c>
    </row>
    <row r="3995" spans="1:2" x14ac:dyDescent="0.25">
      <c r="A3995" s="18">
        <v>19.954999999999998</v>
      </c>
      <c r="B3995" s="18">
        <v>0.106</v>
      </c>
    </row>
    <row r="3996" spans="1:2" x14ac:dyDescent="0.25">
      <c r="A3996" s="18">
        <v>19.96</v>
      </c>
      <c r="B3996" s="18">
        <v>0.1142</v>
      </c>
    </row>
    <row r="3997" spans="1:2" x14ac:dyDescent="0.25">
      <c r="A3997" s="18">
        <v>19.965</v>
      </c>
      <c r="B3997" s="18">
        <v>0.123</v>
      </c>
    </row>
    <row r="3998" spans="1:2" x14ac:dyDescent="0.25">
      <c r="A3998" s="18">
        <v>19.97</v>
      </c>
      <c r="B3998" s="18">
        <v>0.1321</v>
      </c>
    </row>
    <row r="3999" spans="1:2" x14ac:dyDescent="0.25">
      <c r="A3999" s="18">
        <v>19.975000000000001</v>
      </c>
      <c r="B3999" s="18">
        <v>0.1411</v>
      </c>
    </row>
    <row r="4000" spans="1:2" x14ac:dyDescent="0.25">
      <c r="A4000" s="18">
        <v>19.98</v>
      </c>
      <c r="B4000" s="18">
        <v>0.15010000000000001</v>
      </c>
    </row>
    <row r="4001" spans="1:2" x14ac:dyDescent="0.25">
      <c r="A4001" s="18">
        <v>19.984999999999999</v>
      </c>
      <c r="B4001" s="18">
        <v>0.15890000000000001</v>
      </c>
    </row>
    <row r="4002" spans="1:2" x14ac:dyDescent="0.25">
      <c r="A4002" s="18">
        <v>19.989999999999998</v>
      </c>
      <c r="B4002" s="18">
        <v>0.1678</v>
      </c>
    </row>
    <row r="4003" spans="1:2" x14ac:dyDescent="0.25">
      <c r="A4003" s="18">
        <v>19.995000000000001</v>
      </c>
      <c r="B4003" s="18">
        <v>0.17649999999999999</v>
      </c>
    </row>
    <row r="4004" spans="1:2" x14ac:dyDescent="0.25">
      <c r="A4004" s="18">
        <v>20</v>
      </c>
      <c r="B4004" s="18">
        <v>0.18559999999999999</v>
      </c>
    </row>
    <row r="4005" spans="1:2" x14ac:dyDescent="0.25">
      <c r="A4005" s="18">
        <v>20.004999999999999</v>
      </c>
      <c r="B4005" s="18">
        <v>0.19520000000000001</v>
      </c>
    </row>
    <row r="4006" spans="1:2" x14ac:dyDescent="0.25">
      <c r="A4006" s="18">
        <v>20.010000000000002</v>
      </c>
      <c r="B4006" s="18">
        <v>0.20519999999999999</v>
      </c>
    </row>
    <row r="4007" spans="1:2" x14ac:dyDescent="0.25">
      <c r="A4007" s="18">
        <v>20.015000000000001</v>
      </c>
      <c r="B4007" s="18">
        <v>0.215</v>
      </c>
    </row>
    <row r="4008" spans="1:2" x14ac:dyDescent="0.25">
      <c r="A4008" s="18">
        <v>20.02</v>
      </c>
      <c r="B4008" s="18">
        <v>0.22470000000000001</v>
      </c>
    </row>
    <row r="4009" spans="1:2" x14ac:dyDescent="0.25">
      <c r="A4009" s="18">
        <v>20.024999999999999</v>
      </c>
      <c r="B4009" s="18">
        <v>0.2344</v>
      </c>
    </row>
    <row r="4010" spans="1:2" x14ac:dyDescent="0.25">
      <c r="A4010" s="18">
        <v>20.03</v>
      </c>
      <c r="B4010" s="18">
        <v>0.24390000000000001</v>
      </c>
    </row>
    <row r="4011" spans="1:2" x14ac:dyDescent="0.25">
      <c r="A4011" s="18">
        <v>20.035</v>
      </c>
      <c r="B4011" s="18">
        <v>0.25330000000000003</v>
      </c>
    </row>
    <row r="4012" spans="1:2" x14ac:dyDescent="0.25">
      <c r="A4012" s="18">
        <v>20.04</v>
      </c>
      <c r="B4012" s="18">
        <v>0.26300000000000001</v>
      </c>
    </row>
    <row r="4013" spans="1:2" x14ac:dyDescent="0.25">
      <c r="A4013" s="18">
        <v>20.045000000000002</v>
      </c>
      <c r="B4013" s="18">
        <v>0.27329999999999999</v>
      </c>
    </row>
    <row r="4014" spans="1:2" x14ac:dyDescent="0.25">
      <c r="A4014" s="18">
        <v>20.05</v>
      </c>
      <c r="B4014" s="18">
        <v>0.2838</v>
      </c>
    </row>
    <row r="4015" spans="1:2" x14ac:dyDescent="0.25">
      <c r="A4015" s="18">
        <v>20.055</v>
      </c>
      <c r="B4015" s="18">
        <v>0.29409999999999997</v>
      </c>
    </row>
    <row r="4016" spans="1:2" x14ac:dyDescent="0.25">
      <c r="A4016" s="18">
        <v>20.059999999999999</v>
      </c>
      <c r="B4016" s="18">
        <v>0.30430000000000001</v>
      </c>
    </row>
    <row r="4017" spans="1:2" x14ac:dyDescent="0.25">
      <c r="A4017" s="18">
        <v>20.065000000000001</v>
      </c>
      <c r="B4017" s="18">
        <v>0.31430000000000002</v>
      </c>
    </row>
    <row r="4018" spans="1:2" x14ac:dyDescent="0.25">
      <c r="A4018" s="18">
        <v>20.07</v>
      </c>
      <c r="B4018" s="18">
        <v>0.32419999999999999</v>
      </c>
    </row>
    <row r="4019" spans="1:2" x14ac:dyDescent="0.25">
      <c r="A4019" s="18">
        <v>20.074999999999999</v>
      </c>
      <c r="B4019" s="18">
        <v>0.33379999999999999</v>
      </c>
    </row>
    <row r="4020" spans="1:2" x14ac:dyDescent="0.25">
      <c r="A4020" s="18">
        <v>20.079999999999998</v>
      </c>
      <c r="B4020" s="18">
        <v>0.34360000000000002</v>
      </c>
    </row>
    <row r="4021" spans="1:2" x14ac:dyDescent="0.25">
      <c r="A4021" s="18">
        <v>20.085000000000001</v>
      </c>
      <c r="B4021" s="18">
        <v>0.35399999999999998</v>
      </c>
    </row>
    <row r="4022" spans="1:2" x14ac:dyDescent="0.25">
      <c r="A4022" s="18">
        <v>20.09</v>
      </c>
      <c r="B4022" s="18">
        <v>0.36449999999999999</v>
      </c>
    </row>
    <row r="4023" spans="1:2" x14ac:dyDescent="0.25">
      <c r="A4023" s="18">
        <v>20.094999999999999</v>
      </c>
      <c r="B4023" s="18">
        <v>0.37469999999999998</v>
      </c>
    </row>
    <row r="4024" spans="1:2" x14ac:dyDescent="0.25">
      <c r="A4024" s="18">
        <v>20.100000000000001</v>
      </c>
      <c r="B4024" s="18">
        <v>0.38469999999999999</v>
      </c>
    </row>
    <row r="4025" spans="1:2" x14ac:dyDescent="0.25">
      <c r="A4025" s="18">
        <v>20.105</v>
      </c>
      <c r="B4025" s="18">
        <v>0.39450000000000002</v>
      </c>
    </row>
    <row r="4026" spans="1:2" x14ac:dyDescent="0.25">
      <c r="A4026" s="18">
        <v>20.11</v>
      </c>
      <c r="B4026" s="18">
        <v>0.40389999999999998</v>
      </c>
    </row>
    <row r="4027" spans="1:2" x14ac:dyDescent="0.25">
      <c r="A4027" s="18">
        <v>20.114999999999998</v>
      </c>
      <c r="B4027" s="18">
        <v>0.41310000000000002</v>
      </c>
    </row>
    <row r="4028" spans="1:2" x14ac:dyDescent="0.25">
      <c r="A4028" s="18">
        <v>20.12</v>
      </c>
      <c r="B4028" s="18">
        <v>0.4224</v>
      </c>
    </row>
    <row r="4029" spans="1:2" x14ac:dyDescent="0.25">
      <c r="A4029" s="18">
        <v>20.125</v>
      </c>
      <c r="B4029" s="18">
        <v>0.432</v>
      </c>
    </row>
    <row r="4030" spans="1:2" x14ac:dyDescent="0.25">
      <c r="A4030" s="18">
        <v>20.13</v>
      </c>
      <c r="B4030" s="18">
        <v>0.44159999999999999</v>
      </c>
    </row>
    <row r="4031" spans="1:2" x14ac:dyDescent="0.25">
      <c r="A4031" s="18">
        <v>20.135000000000002</v>
      </c>
      <c r="B4031" s="18">
        <v>0.45090000000000002</v>
      </c>
    </row>
    <row r="4032" spans="1:2" x14ac:dyDescent="0.25">
      <c r="A4032" s="18">
        <v>20.14</v>
      </c>
      <c r="B4032" s="18">
        <v>0.45979999999999999</v>
      </c>
    </row>
    <row r="4033" spans="1:2" x14ac:dyDescent="0.25">
      <c r="A4033" s="18">
        <v>20.145</v>
      </c>
      <c r="B4033" s="18">
        <v>0.46850000000000003</v>
      </c>
    </row>
    <row r="4034" spans="1:2" x14ac:dyDescent="0.25">
      <c r="A4034" s="18">
        <v>20.149999999999999</v>
      </c>
      <c r="B4034" s="18">
        <v>0.47670000000000001</v>
      </c>
    </row>
    <row r="4035" spans="1:2" x14ac:dyDescent="0.25">
      <c r="A4035" s="18">
        <v>20.155000000000001</v>
      </c>
      <c r="B4035" s="18">
        <v>0.48459999999999998</v>
      </c>
    </row>
    <row r="4036" spans="1:2" x14ac:dyDescent="0.25">
      <c r="A4036" s="18">
        <v>20.16</v>
      </c>
      <c r="B4036" s="18">
        <v>0.4924</v>
      </c>
    </row>
    <row r="4037" spans="1:2" x14ac:dyDescent="0.25">
      <c r="A4037" s="18">
        <v>20.164999999999999</v>
      </c>
      <c r="B4037" s="18">
        <v>0.50029999999999997</v>
      </c>
    </row>
    <row r="4038" spans="1:2" x14ac:dyDescent="0.25">
      <c r="A4038" s="18">
        <v>20.170000000000002</v>
      </c>
      <c r="B4038" s="18">
        <v>0.5081</v>
      </c>
    </row>
    <row r="4039" spans="1:2" x14ac:dyDescent="0.25">
      <c r="A4039" s="18">
        <v>20.175000000000001</v>
      </c>
      <c r="B4039" s="18">
        <v>0.51549999999999996</v>
      </c>
    </row>
    <row r="4040" spans="1:2" x14ac:dyDescent="0.25">
      <c r="A4040" s="18">
        <v>20.18</v>
      </c>
      <c r="B4040" s="18">
        <v>0.52249999999999996</v>
      </c>
    </row>
    <row r="4041" spans="1:2" x14ac:dyDescent="0.25">
      <c r="A4041" s="18">
        <v>20.184999999999999</v>
      </c>
      <c r="B4041" s="18">
        <v>0.52900000000000003</v>
      </c>
    </row>
    <row r="4042" spans="1:2" x14ac:dyDescent="0.25">
      <c r="A4042" s="18">
        <v>20.190000000000001</v>
      </c>
      <c r="B4042" s="18">
        <v>0.53520000000000001</v>
      </c>
    </row>
    <row r="4043" spans="1:2" x14ac:dyDescent="0.25">
      <c r="A4043" s="18">
        <v>20.195</v>
      </c>
      <c r="B4043" s="18">
        <v>0.54079999999999995</v>
      </c>
    </row>
    <row r="4044" spans="1:2" x14ac:dyDescent="0.25">
      <c r="A4044" s="18">
        <v>20.2</v>
      </c>
      <c r="B4044" s="18">
        <v>0.54630000000000001</v>
      </c>
    </row>
    <row r="4045" spans="1:2" x14ac:dyDescent="0.25">
      <c r="A4045" s="18">
        <v>20.204999999999998</v>
      </c>
      <c r="B4045" s="18">
        <v>0.55159999999999998</v>
      </c>
    </row>
    <row r="4046" spans="1:2" x14ac:dyDescent="0.25">
      <c r="A4046" s="18">
        <v>20.21</v>
      </c>
      <c r="B4046" s="18">
        <v>0.55669999999999997</v>
      </c>
    </row>
    <row r="4047" spans="1:2" x14ac:dyDescent="0.25">
      <c r="A4047" s="18">
        <v>20.215</v>
      </c>
      <c r="B4047" s="18">
        <v>0.56130000000000002</v>
      </c>
    </row>
    <row r="4048" spans="1:2" x14ac:dyDescent="0.25">
      <c r="A4048" s="18">
        <v>20.22</v>
      </c>
      <c r="B4048" s="18">
        <v>0.56540000000000001</v>
      </c>
    </row>
    <row r="4049" spans="1:2" x14ac:dyDescent="0.25">
      <c r="A4049" s="18">
        <v>20.225000000000001</v>
      </c>
      <c r="B4049" s="18">
        <v>0.56910000000000005</v>
      </c>
    </row>
    <row r="4050" spans="1:2" x14ac:dyDescent="0.25">
      <c r="A4050" s="18">
        <v>20.23</v>
      </c>
      <c r="B4050" s="18">
        <v>0.57230000000000003</v>
      </c>
    </row>
    <row r="4051" spans="1:2" x14ac:dyDescent="0.25">
      <c r="A4051" s="18">
        <v>20.234999999999999</v>
      </c>
      <c r="B4051" s="18">
        <v>0.57509999999999994</v>
      </c>
    </row>
    <row r="4052" spans="1:2" x14ac:dyDescent="0.25">
      <c r="A4052" s="18">
        <v>20.239999999999998</v>
      </c>
      <c r="B4052" s="18">
        <v>0.57740000000000002</v>
      </c>
    </row>
    <row r="4053" spans="1:2" x14ac:dyDescent="0.25">
      <c r="A4053" s="18">
        <v>20.245000000000001</v>
      </c>
      <c r="B4053" s="18">
        <v>0.57950000000000002</v>
      </c>
    </row>
    <row r="4054" spans="1:2" x14ac:dyDescent="0.25">
      <c r="A4054" s="18">
        <v>20.25</v>
      </c>
      <c r="B4054" s="18">
        <v>0.58120000000000005</v>
      </c>
    </row>
    <row r="4055" spans="1:2" x14ac:dyDescent="0.25">
      <c r="A4055" s="18">
        <v>20.254999999999999</v>
      </c>
      <c r="B4055" s="18">
        <v>0.58240000000000003</v>
      </c>
    </row>
    <row r="4056" spans="1:2" x14ac:dyDescent="0.25">
      <c r="A4056" s="18">
        <v>20.260000000000002</v>
      </c>
      <c r="B4056" s="18">
        <v>0.58320000000000005</v>
      </c>
    </row>
    <row r="4057" spans="1:2" x14ac:dyDescent="0.25">
      <c r="A4057" s="18">
        <v>20.265000000000001</v>
      </c>
      <c r="B4057" s="18">
        <v>0.58340000000000003</v>
      </c>
    </row>
    <row r="4058" spans="1:2" x14ac:dyDescent="0.25">
      <c r="A4058" s="18">
        <v>20.27</v>
      </c>
      <c r="B4058" s="18">
        <v>0.58320000000000005</v>
      </c>
    </row>
    <row r="4059" spans="1:2" x14ac:dyDescent="0.25">
      <c r="A4059" s="18">
        <v>20.274999999999999</v>
      </c>
      <c r="B4059" s="18">
        <v>0.58250000000000002</v>
      </c>
    </row>
    <row r="4060" spans="1:2" x14ac:dyDescent="0.25">
      <c r="A4060" s="18">
        <v>20.28</v>
      </c>
      <c r="B4060" s="18">
        <v>0.58140000000000003</v>
      </c>
    </row>
    <row r="4061" spans="1:2" x14ac:dyDescent="0.25">
      <c r="A4061" s="18">
        <v>20.285</v>
      </c>
      <c r="B4061" s="18">
        <v>0.57989999999999997</v>
      </c>
    </row>
    <row r="4062" spans="1:2" x14ac:dyDescent="0.25">
      <c r="A4062" s="18">
        <v>20.29</v>
      </c>
      <c r="B4062" s="18">
        <v>0.57809999999999995</v>
      </c>
    </row>
    <row r="4063" spans="1:2" x14ac:dyDescent="0.25">
      <c r="A4063" s="18">
        <v>20.295000000000002</v>
      </c>
      <c r="B4063" s="18">
        <v>0.57569999999999999</v>
      </c>
    </row>
    <row r="4064" spans="1:2" x14ac:dyDescent="0.25">
      <c r="A4064" s="18">
        <v>20.3</v>
      </c>
      <c r="B4064" s="18">
        <v>0.57289999999999996</v>
      </c>
    </row>
    <row r="4065" spans="1:2" x14ac:dyDescent="0.25">
      <c r="A4065" s="18">
        <v>20.305</v>
      </c>
      <c r="B4065" s="18">
        <v>0.5696</v>
      </c>
    </row>
    <row r="4066" spans="1:2" x14ac:dyDescent="0.25">
      <c r="A4066" s="18">
        <v>20.309999999999999</v>
      </c>
      <c r="B4066" s="18">
        <v>0.56589999999999996</v>
      </c>
    </row>
    <row r="4067" spans="1:2" x14ac:dyDescent="0.25">
      <c r="A4067" s="18">
        <v>20.315000000000001</v>
      </c>
      <c r="B4067" s="18">
        <v>0.56169999999999998</v>
      </c>
    </row>
    <row r="4068" spans="1:2" x14ac:dyDescent="0.25">
      <c r="A4068" s="18">
        <v>20.32</v>
      </c>
      <c r="B4068" s="18">
        <v>0.55710000000000004</v>
      </c>
    </row>
    <row r="4069" spans="1:2" x14ac:dyDescent="0.25">
      <c r="A4069" s="18">
        <v>20.324999999999999</v>
      </c>
      <c r="B4069" s="18">
        <v>0.55230000000000001</v>
      </c>
    </row>
    <row r="4070" spans="1:2" x14ac:dyDescent="0.25">
      <c r="A4070" s="18">
        <v>20.329999999999998</v>
      </c>
      <c r="B4070" s="18">
        <v>0.54710000000000003</v>
      </c>
    </row>
    <row r="4071" spans="1:2" x14ac:dyDescent="0.25">
      <c r="A4071" s="18">
        <v>20.335000000000001</v>
      </c>
      <c r="B4071" s="18">
        <v>0.54149999999999998</v>
      </c>
    </row>
    <row r="4072" spans="1:2" x14ac:dyDescent="0.25">
      <c r="A4072" s="18">
        <v>20.34</v>
      </c>
      <c r="B4072" s="18">
        <v>0.53539999999999999</v>
      </c>
    </row>
    <row r="4073" spans="1:2" x14ac:dyDescent="0.25">
      <c r="A4073" s="18">
        <v>20.344999999999999</v>
      </c>
      <c r="B4073" s="18">
        <v>0.52890000000000004</v>
      </c>
    </row>
    <row r="4074" spans="1:2" x14ac:dyDescent="0.25">
      <c r="A4074" s="18">
        <v>20.350000000000001</v>
      </c>
      <c r="B4074" s="18">
        <v>0.52200000000000002</v>
      </c>
    </row>
    <row r="4075" spans="1:2" x14ac:dyDescent="0.25">
      <c r="A4075" s="18">
        <v>20.355</v>
      </c>
      <c r="B4075" s="18">
        <v>0.51470000000000005</v>
      </c>
    </row>
    <row r="4076" spans="1:2" x14ac:dyDescent="0.25">
      <c r="A4076" s="18">
        <v>20.36</v>
      </c>
      <c r="B4076" s="18">
        <v>0.5071</v>
      </c>
    </row>
    <row r="4077" spans="1:2" x14ac:dyDescent="0.25">
      <c r="A4077" s="18">
        <v>20.364999999999998</v>
      </c>
      <c r="B4077" s="18">
        <v>0.49940000000000001</v>
      </c>
    </row>
    <row r="4078" spans="1:2" x14ac:dyDescent="0.25">
      <c r="A4078" s="18">
        <v>20.37</v>
      </c>
      <c r="B4078" s="18">
        <v>0.4914</v>
      </c>
    </row>
    <row r="4079" spans="1:2" x14ac:dyDescent="0.25">
      <c r="A4079" s="18">
        <v>20.375</v>
      </c>
      <c r="B4079" s="18">
        <v>0.48309999999999997</v>
      </c>
    </row>
    <row r="4080" spans="1:2" x14ac:dyDescent="0.25">
      <c r="A4080" s="18">
        <v>20.38</v>
      </c>
      <c r="B4080" s="18">
        <v>0.47439999999999999</v>
      </c>
    </row>
    <row r="4081" spans="1:2" x14ac:dyDescent="0.25">
      <c r="A4081" s="18">
        <v>20.385000000000002</v>
      </c>
      <c r="B4081" s="18">
        <v>0.46529999999999999</v>
      </c>
    </row>
    <row r="4082" spans="1:2" x14ac:dyDescent="0.25">
      <c r="A4082" s="18">
        <v>20.39</v>
      </c>
      <c r="B4082" s="18">
        <v>0.45590000000000003</v>
      </c>
    </row>
    <row r="4083" spans="1:2" x14ac:dyDescent="0.25">
      <c r="A4083" s="18">
        <v>20.395</v>
      </c>
      <c r="B4083" s="18">
        <v>0.4461</v>
      </c>
    </row>
    <row r="4084" spans="1:2" x14ac:dyDescent="0.25">
      <c r="A4084" s="18">
        <v>20.399999999999999</v>
      </c>
      <c r="B4084" s="18">
        <v>0.43630000000000002</v>
      </c>
    </row>
    <row r="4085" spans="1:2" x14ac:dyDescent="0.25">
      <c r="A4085" s="18">
        <v>20.405000000000001</v>
      </c>
      <c r="B4085" s="18">
        <v>0.4264</v>
      </c>
    </row>
    <row r="4086" spans="1:2" x14ac:dyDescent="0.25">
      <c r="A4086" s="18">
        <v>20.41</v>
      </c>
      <c r="B4086" s="18">
        <v>0.41639999999999999</v>
      </c>
    </row>
    <row r="4087" spans="1:2" x14ac:dyDescent="0.25">
      <c r="A4087" s="18">
        <v>20.414999999999999</v>
      </c>
      <c r="B4087" s="18">
        <v>0.40620000000000001</v>
      </c>
    </row>
    <row r="4088" spans="1:2" x14ac:dyDescent="0.25">
      <c r="A4088" s="18">
        <v>20.420000000000002</v>
      </c>
      <c r="B4088" s="18">
        <v>0.39560000000000001</v>
      </c>
    </row>
    <row r="4089" spans="1:2" x14ac:dyDescent="0.25">
      <c r="A4089" s="18">
        <v>20.425000000000001</v>
      </c>
      <c r="B4089" s="18">
        <v>0.38479999999999998</v>
      </c>
    </row>
    <row r="4090" spans="1:2" x14ac:dyDescent="0.25">
      <c r="A4090" s="18">
        <v>20.43</v>
      </c>
      <c r="B4090" s="18">
        <v>0.37380000000000002</v>
      </c>
    </row>
    <row r="4091" spans="1:2" x14ac:dyDescent="0.25">
      <c r="A4091" s="18">
        <v>20.434999999999999</v>
      </c>
      <c r="B4091" s="18">
        <v>0.36249999999999999</v>
      </c>
    </row>
    <row r="4092" spans="1:2" x14ac:dyDescent="0.25">
      <c r="A4092" s="18">
        <v>20.440000000000001</v>
      </c>
      <c r="B4092" s="18">
        <v>0.35110000000000002</v>
      </c>
    </row>
    <row r="4093" spans="1:2" x14ac:dyDescent="0.25">
      <c r="A4093" s="18">
        <v>20.445</v>
      </c>
      <c r="B4093" s="18">
        <v>0.34</v>
      </c>
    </row>
    <row r="4094" spans="1:2" x14ac:dyDescent="0.25">
      <c r="A4094" s="18">
        <v>20.45</v>
      </c>
      <c r="B4094" s="18">
        <v>0.32890000000000003</v>
      </c>
    </row>
    <row r="4095" spans="1:2" x14ac:dyDescent="0.25">
      <c r="A4095" s="18">
        <v>20.454999999999998</v>
      </c>
      <c r="B4095" s="18">
        <v>0.31759999999999999</v>
      </c>
    </row>
    <row r="4096" spans="1:2" x14ac:dyDescent="0.25">
      <c r="A4096" s="18">
        <v>20.46</v>
      </c>
      <c r="B4096" s="18">
        <v>0.30609999999999998</v>
      </c>
    </row>
    <row r="4097" spans="1:2" x14ac:dyDescent="0.25">
      <c r="A4097" s="18">
        <v>20.465</v>
      </c>
      <c r="B4097" s="18">
        <v>0.2944</v>
      </c>
    </row>
    <row r="4098" spans="1:2" x14ac:dyDescent="0.25">
      <c r="A4098" s="18">
        <v>20.47</v>
      </c>
      <c r="B4098" s="18">
        <v>0.28260000000000002</v>
      </c>
    </row>
    <row r="4099" spans="1:2" x14ac:dyDescent="0.25">
      <c r="A4099" s="18">
        <v>20.475000000000001</v>
      </c>
      <c r="B4099" s="18">
        <v>0.27060000000000001</v>
      </c>
    </row>
    <row r="4100" spans="1:2" x14ac:dyDescent="0.25">
      <c r="A4100" s="18">
        <v>20.48</v>
      </c>
      <c r="B4100" s="18">
        <v>0.25879999999999997</v>
      </c>
    </row>
    <row r="4101" spans="1:2" x14ac:dyDescent="0.25">
      <c r="A4101" s="18">
        <v>20.484999999999999</v>
      </c>
      <c r="B4101" s="18">
        <v>0.2472</v>
      </c>
    </row>
    <row r="4102" spans="1:2" x14ac:dyDescent="0.25">
      <c r="A4102" s="18">
        <v>20.49</v>
      </c>
      <c r="B4102" s="18">
        <v>0.23569999999999999</v>
      </c>
    </row>
    <row r="4103" spans="1:2" x14ac:dyDescent="0.25">
      <c r="A4103" s="18">
        <v>20.495000000000001</v>
      </c>
      <c r="B4103" s="18">
        <v>0.22409999999999999</v>
      </c>
    </row>
    <row r="4104" spans="1:2" x14ac:dyDescent="0.25">
      <c r="A4104" s="18">
        <v>20.5</v>
      </c>
      <c r="B4104" s="18">
        <v>0.21240000000000001</v>
      </c>
    </row>
    <row r="4105" spans="1:2" x14ac:dyDescent="0.25">
      <c r="A4105" s="18">
        <v>20.504999999999999</v>
      </c>
      <c r="B4105" s="18">
        <v>0.20069999999999999</v>
      </c>
    </row>
    <row r="4106" spans="1:2" x14ac:dyDescent="0.25">
      <c r="A4106" s="18">
        <v>20.51</v>
      </c>
      <c r="B4106" s="18">
        <v>0.18890000000000001</v>
      </c>
    </row>
    <row r="4107" spans="1:2" x14ac:dyDescent="0.25">
      <c r="A4107" s="18">
        <v>20.515000000000001</v>
      </c>
      <c r="B4107" s="18">
        <v>0.17699999999999999</v>
      </c>
    </row>
    <row r="4108" spans="1:2" x14ac:dyDescent="0.25">
      <c r="A4108" s="18">
        <v>20.52</v>
      </c>
      <c r="B4108" s="18">
        <v>0.1653</v>
      </c>
    </row>
    <row r="4109" spans="1:2" x14ac:dyDescent="0.25">
      <c r="A4109" s="18">
        <v>20.524999999999999</v>
      </c>
      <c r="B4109" s="18">
        <v>0.15390000000000001</v>
      </c>
    </row>
    <row r="4110" spans="1:2" x14ac:dyDescent="0.25">
      <c r="A4110" s="18">
        <v>20.53</v>
      </c>
      <c r="B4110" s="18">
        <v>0.14269999999999999</v>
      </c>
    </row>
    <row r="4111" spans="1:2" x14ac:dyDescent="0.25">
      <c r="A4111" s="18">
        <v>20.535</v>
      </c>
      <c r="B4111" s="18">
        <v>0.13150000000000001</v>
      </c>
    </row>
    <row r="4112" spans="1:2" x14ac:dyDescent="0.25">
      <c r="A4112" s="18">
        <v>20.54</v>
      </c>
      <c r="B4112" s="18">
        <v>0.1203</v>
      </c>
    </row>
    <row r="4113" spans="1:2" x14ac:dyDescent="0.25">
      <c r="A4113" s="18">
        <v>20.545000000000002</v>
      </c>
      <c r="B4113" s="18">
        <v>0.1091</v>
      </c>
    </row>
    <row r="4114" spans="1:2" x14ac:dyDescent="0.25">
      <c r="A4114" s="18">
        <v>20.55</v>
      </c>
      <c r="B4114" s="18">
        <v>9.7799999999999998E-2</v>
      </c>
    </row>
    <row r="4115" spans="1:2" x14ac:dyDescent="0.25">
      <c r="A4115" s="18">
        <v>20.555</v>
      </c>
      <c r="B4115" s="18">
        <v>8.6599999999999996E-2</v>
      </c>
    </row>
    <row r="4116" spans="1:2" x14ac:dyDescent="0.25">
      <c r="A4116" s="18">
        <v>20.56</v>
      </c>
      <c r="B4116" s="18">
        <v>7.5600000000000001E-2</v>
      </c>
    </row>
    <row r="4117" spans="1:2" x14ac:dyDescent="0.25">
      <c r="A4117" s="18">
        <v>20.565000000000001</v>
      </c>
      <c r="B4117" s="18">
        <v>6.5000000000000002E-2</v>
      </c>
    </row>
    <row r="4118" spans="1:2" x14ac:dyDescent="0.25">
      <c r="A4118" s="18">
        <v>20.57</v>
      </c>
      <c r="B4118" s="18">
        <v>5.4699999999999999E-2</v>
      </c>
    </row>
    <row r="4119" spans="1:2" x14ac:dyDescent="0.25">
      <c r="A4119" s="18">
        <v>20.574999999999999</v>
      </c>
      <c r="B4119" s="18">
        <v>4.4400000000000002E-2</v>
      </c>
    </row>
    <row r="4120" spans="1:2" x14ac:dyDescent="0.25">
      <c r="A4120" s="18">
        <v>20.58</v>
      </c>
      <c r="B4120" s="18">
        <v>3.4099999999999998E-2</v>
      </c>
    </row>
    <row r="4121" spans="1:2" x14ac:dyDescent="0.25">
      <c r="A4121" s="18">
        <v>20.585000000000001</v>
      </c>
      <c r="B4121" s="18">
        <v>2.3900000000000001E-2</v>
      </c>
    </row>
    <row r="4122" spans="1:2" x14ac:dyDescent="0.25">
      <c r="A4122" s="18">
        <v>20.59</v>
      </c>
      <c r="B4122" s="18">
        <v>1.37E-2</v>
      </c>
    </row>
    <row r="4123" spans="1:2" x14ac:dyDescent="0.25">
      <c r="A4123" s="18">
        <v>20.594999999999999</v>
      </c>
      <c r="B4123" s="18">
        <v>3.5000000000000001E-3</v>
      </c>
    </row>
    <row r="4124" spans="1:2" x14ac:dyDescent="0.25">
      <c r="A4124" s="18">
        <v>20.6</v>
      </c>
      <c r="B4124" s="18">
        <v>-6.3E-3</v>
      </c>
    </row>
    <row r="4125" spans="1:2" x14ac:dyDescent="0.25">
      <c r="A4125" s="18">
        <v>20.605</v>
      </c>
      <c r="B4125" s="18">
        <v>-1.5699999999999999E-2</v>
      </c>
    </row>
    <row r="4126" spans="1:2" x14ac:dyDescent="0.25">
      <c r="A4126" s="18">
        <v>20.61</v>
      </c>
      <c r="B4126" s="18">
        <v>-2.4799999999999999E-2</v>
      </c>
    </row>
    <row r="4127" spans="1:2" x14ac:dyDescent="0.25">
      <c r="A4127" s="18">
        <v>20.614999999999998</v>
      </c>
      <c r="B4127" s="18">
        <v>-3.39E-2</v>
      </c>
    </row>
    <row r="4128" spans="1:2" x14ac:dyDescent="0.25">
      <c r="A4128" s="18">
        <v>20.62</v>
      </c>
      <c r="B4128" s="18">
        <v>-4.2799999999999998E-2</v>
      </c>
    </row>
    <row r="4129" spans="1:2" x14ac:dyDescent="0.25">
      <c r="A4129" s="18">
        <v>20.625</v>
      </c>
      <c r="B4129" s="18">
        <v>-5.1700000000000003E-2</v>
      </c>
    </row>
    <row r="4130" spans="1:2" x14ac:dyDescent="0.25">
      <c r="A4130" s="18">
        <v>20.63</v>
      </c>
      <c r="B4130" s="18">
        <v>-6.0499999999999998E-2</v>
      </c>
    </row>
    <row r="4131" spans="1:2" x14ac:dyDescent="0.25">
      <c r="A4131" s="18">
        <v>20.635000000000002</v>
      </c>
      <c r="B4131" s="18">
        <v>-6.93E-2</v>
      </c>
    </row>
    <row r="4132" spans="1:2" x14ac:dyDescent="0.25">
      <c r="A4132" s="18">
        <v>20.64</v>
      </c>
      <c r="B4132" s="18">
        <v>-7.7700000000000005E-2</v>
      </c>
    </row>
    <row r="4133" spans="1:2" x14ac:dyDescent="0.25">
      <c r="A4133" s="18">
        <v>20.645</v>
      </c>
      <c r="B4133" s="18">
        <v>-8.5599999999999996E-2</v>
      </c>
    </row>
    <row r="4134" spans="1:2" x14ac:dyDescent="0.25">
      <c r="A4134" s="18">
        <v>20.65</v>
      </c>
      <c r="B4134" s="18">
        <v>-9.3100000000000002E-2</v>
      </c>
    </row>
    <row r="4135" spans="1:2" x14ac:dyDescent="0.25">
      <c r="A4135" s="18">
        <v>20.655000000000001</v>
      </c>
      <c r="B4135" s="18">
        <v>-0.10059999999999999</v>
      </c>
    </row>
    <row r="4136" spans="1:2" x14ac:dyDescent="0.25">
      <c r="A4136" s="18">
        <v>20.66</v>
      </c>
      <c r="B4136" s="18">
        <v>-0.1079</v>
      </c>
    </row>
    <row r="4137" spans="1:2" x14ac:dyDescent="0.25">
      <c r="A4137" s="18">
        <v>20.664999999999999</v>
      </c>
      <c r="B4137" s="18">
        <v>-0.1152</v>
      </c>
    </row>
    <row r="4138" spans="1:2" x14ac:dyDescent="0.25">
      <c r="A4138" s="18">
        <v>20.67</v>
      </c>
      <c r="B4138" s="18">
        <v>-0.12230000000000001</v>
      </c>
    </row>
    <row r="4139" spans="1:2" x14ac:dyDescent="0.25">
      <c r="A4139" s="18">
        <v>20.675000000000001</v>
      </c>
      <c r="B4139" s="18">
        <v>-0.1293</v>
      </c>
    </row>
    <row r="4140" spans="1:2" x14ac:dyDescent="0.25">
      <c r="A4140" s="18">
        <v>20.68</v>
      </c>
      <c r="B4140" s="18">
        <v>-0.13600000000000001</v>
      </c>
    </row>
    <row r="4141" spans="1:2" x14ac:dyDescent="0.25">
      <c r="A4141" s="18">
        <v>20.684999999999999</v>
      </c>
      <c r="B4141" s="18">
        <v>-0.1421</v>
      </c>
    </row>
    <row r="4142" spans="1:2" x14ac:dyDescent="0.25">
      <c r="A4142" s="18">
        <v>20.69</v>
      </c>
      <c r="B4142" s="18">
        <v>-0.1479</v>
      </c>
    </row>
    <row r="4143" spans="1:2" x14ac:dyDescent="0.25">
      <c r="A4143" s="18">
        <v>20.695</v>
      </c>
      <c r="B4143" s="18">
        <v>-0.1535</v>
      </c>
    </row>
    <row r="4144" spans="1:2" x14ac:dyDescent="0.25">
      <c r="A4144" s="18">
        <v>20.7</v>
      </c>
      <c r="B4144" s="18">
        <v>-0.159</v>
      </c>
    </row>
    <row r="4145" spans="1:2" x14ac:dyDescent="0.25">
      <c r="A4145" s="18">
        <v>20.704999999999998</v>
      </c>
      <c r="B4145" s="18">
        <v>-0.16439999999999999</v>
      </c>
    </row>
    <row r="4146" spans="1:2" x14ac:dyDescent="0.25">
      <c r="A4146" s="18">
        <v>20.71</v>
      </c>
      <c r="B4146" s="18">
        <v>-0.16950000000000001</v>
      </c>
    </row>
    <row r="4147" spans="1:2" x14ac:dyDescent="0.25">
      <c r="A4147" s="18">
        <v>20.715</v>
      </c>
      <c r="B4147" s="18">
        <v>-0.17460000000000001</v>
      </c>
    </row>
    <row r="4148" spans="1:2" x14ac:dyDescent="0.25">
      <c r="A4148" s="18">
        <v>20.72</v>
      </c>
      <c r="B4148" s="18">
        <v>-0.1792</v>
      </c>
    </row>
    <row r="4149" spans="1:2" x14ac:dyDescent="0.25">
      <c r="A4149" s="18">
        <v>20.725000000000001</v>
      </c>
      <c r="B4149" s="18">
        <v>-0.18340000000000001</v>
      </c>
    </row>
    <row r="4150" spans="1:2" x14ac:dyDescent="0.25">
      <c r="A4150" s="18">
        <v>20.73</v>
      </c>
      <c r="B4150" s="18">
        <v>-0.18729999999999999</v>
      </c>
    </row>
    <row r="4151" spans="1:2" x14ac:dyDescent="0.25">
      <c r="A4151" s="18">
        <v>20.734999999999999</v>
      </c>
      <c r="B4151" s="18">
        <v>-0.19089999999999999</v>
      </c>
    </row>
    <row r="4152" spans="1:2" x14ac:dyDescent="0.25">
      <c r="A4152" s="18">
        <v>20.74</v>
      </c>
      <c r="B4152" s="18">
        <v>-0.19439999999999999</v>
      </c>
    </row>
    <row r="4153" spans="1:2" x14ac:dyDescent="0.25">
      <c r="A4153" s="18">
        <v>20.745000000000001</v>
      </c>
      <c r="B4153" s="18">
        <v>-0.19769999999999999</v>
      </c>
    </row>
    <row r="4154" spans="1:2" x14ac:dyDescent="0.25">
      <c r="A4154" s="18">
        <v>20.75</v>
      </c>
      <c r="B4154" s="18">
        <v>-0.20080000000000001</v>
      </c>
    </row>
    <row r="4155" spans="1:2" x14ac:dyDescent="0.25">
      <c r="A4155" s="18">
        <v>20.754999999999999</v>
      </c>
      <c r="B4155" s="18">
        <v>-0.2036</v>
      </c>
    </row>
    <row r="4156" spans="1:2" x14ac:dyDescent="0.25">
      <c r="A4156" s="18">
        <v>20.76</v>
      </c>
      <c r="B4156" s="18">
        <v>-0.20619999999999999</v>
      </c>
    </row>
    <row r="4157" spans="1:2" x14ac:dyDescent="0.25">
      <c r="A4157" s="18">
        <v>20.765000000000001</v>
      </c>
      <c r="B4157" s="18">
        <v>-0.20830000000000001</v>
      </c>
    </row>
    <row r="4158" spans="1:2" x14ac:dyDescent="0.25">
      <c r="A4158" s="18">
        <v>20.77</v>
      </c>
      <c r="B4158" s="18">
        <v>-0.21010000000000001</v>
      </c>
    </row>
    <row r="4159" spans="1:2" x14ac:dyDescent="0.25">
      <c r="A4159" s="18">
        <v>20.774999999999999</v>
      </c>
      <c r="B4159" s="18">
        <v>-0.2117</v>
      </c>
    </row>
    <row r="4160" spans="1:2" x14ac:dyDescent="0.25">
      <c r="A4160" s="18">
        <v>20.78</v>
      </c>
      <c r="B4160" s="18">
        <v>-0.21299999999999999</v>
      </c>
    </row>
    <row r="4161" spans="1:2" x14ac:dyDescent="0.25">
      <c r="A4161" s="18">
        <v>20.785</v>
      </c>
      <c r="B4161" s="18">
        <v>-0.2142</v>
      </c>
    </row>
    <row r="4162" spans="1:2" x14ac:dyDescent="0.25">
      <c r="A4162" s="18">
        <v>20.79</v>
      </c>
      <c r="B4162" s="18">
        <v>-0.21510000000000001</v>
      </c>
    </row>
    <row r="4163" spans="1:2" x14ac:dyDescent="0.25">
      <c r="A4163" s="18">
        <v>20.795000000000002</v>
      </c>
      <c r="B4163" s="18">
        <v>-0.21579999999999999</v>
      </c>
    </row>
    <row r="4164" spans="1:2" x14ac:dyDescent="0.25">
      <c r="A4164" s="18">
        <v>20.8</v>
      </c>
      <c r="B4164" s="18">
        <v>-0.2162</v>
      </c>
    </row>
    <row r="4165" spans="1:2" x14ac:dyDescent="0.25">
      <c r="A4165" s="18">
        <v>20.805</v>
      </c>
      <c r="B4165" s="18">
        <v>-0.2162</v>
      </c>
    </row>
    <row r="4166" spans="1:2" x14ac:dyDescent="0.25">
      <c r="A4166" s="18">
        <v>20.81</v>
      </c>
      <c r="B4166" s="18">
        <v>-0.21590000000000001</v>
      </c>
    </row>
    <row r="4167" spans="1:2" x14ac:dyDescent="0.25">
      <c r="A4167" s="18">
        <v>20.815000000000001</v>
      </c>
      <c r="B4167" s="18">
        <v>-0.21540000000000001</v>
      </c>
    </row>
    <row r="4168" spans="1:2" x14ac:dyDescent="0.25">
      <c r="A4168" s="18">
        <v>20.82</v>
      </c>
      <c r="B4168" s="18">
        <v>-0.2147</v>
      </c>
    </row>
    <row r="4169" spans="1:2" x14ac:dyDescent="0.25">
      <c r="A4169" s="18">
        <v>20.824999999999999</v>
      </c>
      <c r="B4169" s="18">
        <v>-0.2137</v>
      </c>
    </row>
    <row r="4170" spans="1:2" x14ac:dyDescent="0.25">
      <c r="A4170" s="18">
        <v>20.83</v>
      </c>
      <c r="B4170" s="18">
        <v>-0.21260000000000001</v>
      </c>
    </row>
    <row r="4171" spans="1:2" x14ac:dyDescent="0.25">
      <c r="A4171" s="18">
        <v>20.835000000000001</v>
      </c>
      <c r="B4171" s="18">
        <v>-0.2112</v>
      </c>
    </row>
    <row r="4172" spans="1:2" x14ac:dyDescent="0.25">
      <c r="A4172" s="18">
        <v>20.84</v>
      </c>
      <c r="B4172" s="18">
        <v>-0.20960000000000001</v>
      </c>
    </row>
    <row r="4173" spans="1:2" x14ac:dyDescent="0.25">
      <c r="A4173" s="18">
        <v>20.844999999999999</v>
      </c>
      <c r="B4173" s="18">
        <v>-0.20760000000000001</v>
      </c>
    </row>
    <row r="4174" spans="1:2" x14ac:dyDescent="0.25">
      <c r="A4174" s="18">
        <v>20.85</v>
      </c>
      <c r="B4174" s="18">
        <v>-0.20530000000000001</v>
      </c>
    </row>
    <row r="4175" spans="1:2" x14ac:dyDescent="0.25">
      <c r="A4175" s="18">
        <v>20.855</v>
      </c>
      <c r="B4175" s="18">
        <v>-0.20280000000000001</v>
      </c>
    </row>
    <row r="4176" spans="1:2" x14ac:dyDescent="0.25">
      <c r="A4176" s="18">
        <v>20.86</v>
      </c>
      <c r="B4176" s="18">
        <v>-0.2001</v>
      </c>
    </row>
    <row r="4177" spans="1:2" x14ac:dyDescent="0.25">
      <c r="A4177" s="18">
        <v>20.864999999999998</v>
      </c>
      <c r="B4177" s="18">
        <v>-0.1973</v>
      </c>
    </row>
    <row r="4178" spans="1:2" x14ac:dyDescent="0.25">
      <c r="A4178" s="18">
        <v>20.87</v>
      </c>
      <c r="B4178" s="18">
        <v>-0.1943</v>
      </c>
    </row>
    <row r="4179" spans="1:2" x14ac:dyDescent="0.25">
      <c r="A4179" s="18">
        <v>20.875</v>
      </c>
      <c r="B4179" s="18">
        <v>-0.19109999999999999</v>
      </c>
    </row>
    <row r="4180" spans="1:2" x14ac:dyDescent="0.25">
      <c r="A4180" s="18">
        <v>20.88</v>
      </c>
      <c r="B4180" s="18">
        <v>-0.18759999999999999</v>
      </c>
    </row>
    <row r="4181" spans="1:2" x14ac:dyDescent="0.25">
      <c r="A4181" s="18">
        <v>20.885000000000002</v>
      </c>
      <c r="B4181" s="18">
        <v>-0.18379999999999999</v>
      </c>
    </row>
    <row r="4182" spans="1:2" x14ac:dyDescent="0.25">
      <c r="A4182" s="18">
        <v>20.89</v>
      </c>
      <c r="B4182" s="18">
        <v>-0.1797</v>
      </c>
    </row>
    <row r="4183" spans="1:2" x14ac:dyDescent="0.25">
      <c r="A4183" s="18">
        <v>20.895</v>
      </c>
      <c r="B4183" s="18">
        <v>-0.17549999999999999</v>
      </c>
    </row>
    <row r="4184" spans="1:2" x14ac:dyDescent="0.25">
      <c r="A4184" s="18">
        <v>20.9</v>
      </c>
      <c r="B4184" s="18">
        <v>-0.17119999999999999</v>
      </c>
    </row>
    <row r="4185" spans="1:2" x14ac:dyDescent="0.25">
      <c r="A4185" s="18">
        <v>20.905000000000001</v>
      </c>
      <c r="B4185" s="18">
        <v>-0.16669999999999999</v>
      </c>
    </row>
    <row r="4186" spans="1:2" x14ac:dyDescent="0.25">
      <c r="A4186" s="18">
        <v>20.91</v>
      </c>
      <c r="B4186" s="18">
        <v>-0.16200000000000001</v>
      </c>
    </row>
    <row r="4187" spans="1:2" x14ac:dyDescent="0.25">
      <c r="A4187" s="18">
        <v>20.914999999999999</v>
      </c>
      <c r="B4187" s="18">
        <v>-0.1573</v>
      </c>
    </row>
    <row r="4188" spans="1:2" x14ac:dyDescent="0.25">
      <c r="A4188" s="18">
        <v>20.92</v>
      </c>
      <c r="B4188" s="18">
        <v>-0.15229999999999999</v>
      </c>
    </row>
    <row r="4189" spans="1:2" x14ac:dyDescent="0.25">
      <c r="A4189" s="18">
        <v>20.925000000000001</v>
      </c>
      <c r="B4189" s="18">
        <v>-0.14710000000000001</v>
      </c>
    </row>
    <row r="4190" spans="1:2" x14ac:dyDescent="0.25">
      <c r="A4190" s="18">
        <v>20.93</v>
      </c>
      <c r="B4190" s="18">
        <v>-0.1416</v>
      </c>
    </row>
    <row r="4191" spans="1:2" x14ac:dyDescent="0.25">
      <c r="A4191" s="18">
        <v>20.934999999999999</v>
      </c>
      <c r="B4191" s="18">
        <v>-0.13600000000000001</v>
      </c>
    </row>
    <row r="4192" spans="1:2" x14ac:dyDescent="0.25">
      <c r="A4192" s="18">
        <v>20.94</v>
      </c>
      <c r="B4192" s="18">
        <v>-0.13039999999999999</v>
      </c>
    </row>
    <row r="4193" spans="1:2" x14ac:dyDescent="0.25">
      <c r="A4193" s="18">
        <v>20.945</v>
      </c>
      <c r="B4193" s="18">
        <v>-0.1246</v>
      </c>
    </row>
    <row r="4194" spans="1:2" x14ac:dyDescent="0.25">
      <c r="A4194" s="18">
        <v>20.95</v>
      </c>
      <c r="B4194" s="18">
        <v>-0.1188</v>
      </c>
    </row>
    <row r="4195" spans="1:2" x14ac:dyDescent="0.25">
      <c r="A4195" s="18">
        <v>20.954999999999998</v>
      </c>
      <c r="B4195" s="18">
        <v>-0.1129</v>
      </c>
    </row>
    <row r="4196" spans="1:2" x14ac:dyDescent="0.25">
      <c r="A4196" s="18">
        <v>20.96</v>
      </c>
      <c r="B4196" s="18">
        <v>-0.10680000000000001</v>
      </c>
    </row>
    <row r="4197" spans="1:2" x14ac:dyDescent="0.25">
      <c r="A4197" s="18">
        <v>20.965</v>
      </c>
      <c r="B4197" s="18">
        <v>-0.10059999999999999</v>
      </c>
    </row>
    <row r="4198" spans="1:2" x14ac:dyDescent="0.25">
      <c r="A4198" s="18">
        <v>20.97</v>
      </c>
      <c r="B4198" s="18">
        <v>-9.4200000000000006E-2</v>
      </c>
    </row>
    <row r="4199" spans="1:2" x14ac:dyDescent="0.25">
      <c r="A4199" s="18">
        <v>20.975000000000001</v>
      </c>
      <c r="B4199" s="18">
        <v>-8.77E-2</v>
      </c>
    </row>
    <row r="4200" spans="1:2" x14ac:dyDescent="0.25">
      <c r="A4200" s="18">
        <v>20.98</v>
      </c>
      <c r="B4200" s="18">
        <v>-8.1199999999999994E-2</v>
      </c>
    </row>
    <row r="4201" spans="1:2" x14ac:dyDescent="0.25">
      <c r="A4201" s="18">
        <v>20.984999999999999</v>
      </c>
      <c r="B4201" s="18">
        <v>-7.46E-2</v>
      </c>
    </row>
    <row r="4202" spans="1:2" x14ac:dyDescent="0.25">
      <c r="A4202" s="18">
        <v>20.99</v>
      </c>
      <c r="B4202" s="18">
        <v>-6.8000000000000005E-2</v>
      </c>
    </row>
    <row r="4203" spans="1:2" x14ac:dyDescent="0.25">
      <c r="A4203" s="18">
        <v>20.995000000000001</v>
      </c>
      <c r="B4203" s="18">
        <v>-6.1400000000000003E-2</v>
      </c>
    </row>
    <row r="4204" spans="1:2" x14ac:dyDescent="0.25">
      <c r="A4204" s="18">
        <v>21</v>
      </c>
      <c r="B4204" s="18">
        <v>-5.4699999999999999E-2</v>
      </c>
    </row>
    <row r="4205" spans="1:2" x14ac:dyDescent="0.25">
      <c r="A4205" s="18">
        <v>21.004999999999999</v>
      </c>
      <c r="B4205" s="18">
        <v>-4.7899999999999998E-2</v>
      </c>
    </row>
    <row r="4206" spans="1:2" x14ac:dyDescent="0.25">
      <c r="A4206" s="18">
        <v>21.01</v>
      </c>
      <c r="B4206" s="18">
        <v>-4.1099999999999998E-2</v>
      </c>
    </row>
    <row r="4207" spans="1:2" x14ac:dyDescent="0.25">
      <c r="A4207" s="18">
        <v>21.015000000000001</v>
      </c>
      <c r="B4207" s="18">
        <v>-3.4299999999999997E-2</v>
      </c>
    </row>
    <row r="4208" spans="1:2" x14ac:dyDescent="0.25">
      <c r="A4208" s="18">
        <v>21.02</v>
      </c>
      <c r="B4208" s="18">
        <v>-2.7400000000000001E-2</v>
      </c>
    </row>
    <row r="4209" spans="1:2" x14ac:dyDescent="0.25">
      <c r="A4209" s="18">
        <v>21.024999999999999</v>
      </c>
      <c r="B4209" s="18">
        <v>-2.06E-2</v>
      </c>
    </row>
    <row r="4210" spans="1:2" x14ac:dyDescent="0.25">
      <c r="A4210" s="18">
        <v>21.03</v>
      </c>
      <c r="B4210" s="18">
        <v>-1.37E-2</v>
      </c>
    </row>
    <row r="4211" spans="1:2" x14ac:dyDescent="0.25">
      <c r="A4211" s="18">
        <v>21.035</v>
      </c>
      <c r="B4211" s="18">
        <v>-6.7999999999999996E-3</v>
      </c>
    </row>
    <row r="4212" spans="1:2" x14ac:dyDescent="0.25">
      <c r="A4212" s="18">
        <v>21.04</v>
      </c>
      <c r="B4212" s="18">
        <v>1.948E-5</v>
      </c>
    </row>
    <row r="4213" spans="1:2" x14ac:dyDescent="0.25">
      <c r="A4213" s="18">
        <v>21.045000000000002</v>
      </c>
      <c r="B4213" s="18">
        <v>6.7999999999999996E-3</v>
      </c>
    </row>
    <row r="4214" spans="1:2" x14ac:dyDescent="0.25">
      <c r="A4214" s="18">
        <v>21.05</v>
      </c>
      <c r="B4214" s="18">
        <v>1.35E-2</v>
      </c>
    </row>
    <row r="4215" spans="1:2" x14ac:dyDescent="0.25">
      <c r="A4215" s="18">
        <v>21.055</v>
      </c>
      <c r="B4215" s="18">
        <v>2.0199999999999999E-2</v>
      </c>
    </row>
    <row r="4216" spans="1:2" x14ac:dyDescent="0.25">
      <c r="A4216" s="18">
        <v>21.06</v>
      </c>
      <c r="B4216" s="18">
        <v>2.69E-2</v>
      </c>
    </row>
    <row r="4217" spans="1:2" x14ac:dyDescent="0.25">
      <c r="A4217" s="18">
        <v>21.065000000000001</v>
      </c>
      <c r="B4217" s="18">
        <v>3.3599999999999998E-2</v>
      </c>
    </row>
    <row r="4218" spans="1:2" x14ac:dyDescent="0.25">
      <c r="A4218" s="18">
        <v>21.07</v>
      </c>
      <c r="B4218" s="18">
        <v>4.02E-2</v>
      </c>
    </row>
    <row r="4219" spans="1:2" x14ac:dyDescent="0.25">
      <c r="A4219" s="18">
        <v>21.074999999999999</v>
      </c>
      <c r="B4219" s="18">
        <v>4.6800000000000001E-2</v>
      </c>
    </row>
    <row r="4220" spans="1:2" x14ac:dyDescent="0.25">
      <c r="A4220" s="18">
        <v>21.08</v>
      </c>
      <c r="B4220" s="18">
        <v>5.33E-2</v>
      </c>
    </row>
    <row r="4221" spans="1:2" x14ac:dyDescent="0.25">
      <c r="A4221" s="18">
        <v>21.085000000000001</v>
      </c>
      <c r="B4221" s="18">
        <v>5.96E-2</v>
      </c>
    </row>
    <row r="4222" spans="1:2" x14ac:dyDescent="0.25">
      <c r="A4222" s="18">
        <v>21.09</v>
      </c>
      <c r="B4222" s="18">
        <v>6.5799999999999997E-2</v>
      </c>
    </row>
    <row r="4223" spans="1:2" x14ac:dyDescent="0.25">
      <c r="A4223" s="18">
        <v>21.094999999999999</v>
      </c>
      <c r="B4223" s="18">
        <v>7.1999999999999995E-2</v>
      </c>
    </row>
    <row r="4224" spans="1:2" x14ac:dyDescent="0.25">
      <c r="A4224" s="18">
        <v>21.1</v>
      </c>
      <c r="B4224" s="18">
        <v>7.8E-2</v>
      </c>
    </row>
    <row r="4225" spans="1:2" x14ac:dyDescent="0.25">
      <c r="A4225" s="18">
        <v>21.105</v>
      </c>
      <c r="B4225" s="18">
        <v>8.4000000000000005E-2</v>
      </c>
    </row>
    <row r="4226" spans="1:2" x14ac:dyDescent="0.25">
      <c r="A4226" s="18">
        <v>21.11</v>
      </c>
      <c r="B4226" s="18">
        <v>0.09</v>
      </c>
    </row>
    <row r="4227" spans="1:2" x14ac:dyDescent="0.25">
      <c r="A4227" s="18">
        <v>21.114999999999998</v>
      </c>
      <c r="B4227" s="18">
        <v>9.5799999999999996E-2</v>
      </c>
    </row>
    <row r="4228" spans="1:2" x14ac:dyDescent="0.25">
      <c r="A4228" s="18">
        <v>21.12</v>
      </c>
      <c r="B4228" s="18">
        <v>0.10150000000000001</v>
      </c>
    </row>
    <row r="4229" spans="1:2" x14ac:dyDescent="0.25">
      <c r="A4229" s="18">
        <v>21.125</v>
      </c>
      <c r="B4229" s="18">
        <v>0.1071</v>
      </c>
    </row>
    <row r="4230" spans="1:2" x14ac:dyDescent="0.25">
      <c r="A4230" s="18">
        <v>21.13</v>
      </c>
      <c r="B4230" s="18">
        <v>0.1125</v>
      </c>
    </row>
    <row r="4231" spans="1:2" x14ac:dyDescent="0.25">
      <c r="A4231" s="18">
        <v>21.135000000000002</v>
      </c>
      <c r="B4231" s="18">
        <v>0.1178</v>
      </c>
    </row>
    <row r="4232" spans="1:2" x14ac:dyDescent="0.25">
      <c r="A4232" s="18">
        <v>21.14</v>
      </c>
      <c r="B4232" s="18">
        <v>0.1229</v>
      </c>
    </row>
    <row r="4233" spans="1:2" x14ac:dyDescent="0.25">
      <c r="A4233" s="18">
        <v>21.145</v>
      </c>
      <c r="B4233" s="18">
        <v>0.128</v>
      </c>
    </row>
    <row r="4234" spans="1:2" x14ac:dyDescent="0.25">
      <c r="A4234" s="18">
        <v>21.15</v>
      </c>
      <c r="B4234" s="18">
        <v>0.13289999999999999</v>
      </c>
    </row>
    <row r="4235" spans="1:2" x14ac:dyDescent="0.25">
      <c r="A4235" s="18">
        <v>21.155000000000001</v>
      </c>
      <c r="B4235" s="18">
        <v>0.13769999999999999</v>
      </c>
    </row>
    <row r="4236" spans="1:2" x14ac:dyDescent="0.25">
      <c r="A4236" s="18">
        <v>21.16</v>
      </c>
      <c r="B4236" s="18">
        <v>0.14230000000000001</v>
      </c>
    </row>
    <row r="4237" spans="1:2" x14ac:dyDescent="0.25">
      <c r="A4237" s="18">
        <v>21.164999999999999</v>
      </c>
      <c r="B4237" s="18">
        <v>0.1469</v>
      </c>
    </row>
    <row r="4238" spans="1:2" x14ac:dyDescent="0.25">
      <c r="A4238" s="18">
        <v>21.17</v>
      </c>
      <c r="B4238" s="18">
        <v>0.15129999999999999</v>
      </c>
    </row>
    <row r="4239" spans="1:2" x14ac:dyDescent="0.25">
      <c r="A4239" s="18">
        <v>21.175000000000001</v>
      </c>
      <c r="B4239" s="18">
        <v>0.15559999999999999</v>
      </c>
    </row>
    <row r="4240" spans="1:2" x14ac:dyDescent="0.25">
      <c r="A4240" s="18">
        <v>21.18</v>
      </c>
      <c r="B4240" s="18">
        <v>0.15970000000000001</v>
      </c>
    </row>
    <row r="4241" spans="1:2" x14ac:dyDescent="0.25">
      <c r="A4241" s="18">
        <v>21.184999999999999</v>
      </c>
      <c r="B4241" s="18">
        <v>0.1636</v>
      </c>
    </row>
    <row r="4242" spans="1:2" x14ac:dyDescent="0.25">
      <c r="A4242" s="18">
        <v>21.19</v>
      </c>
      <c r="B4242" s="18">
        <v>0.16739999999999999</v>
      </c>
    </row>
    <row r="4243" spans="1:2" x14ac:dyDescent="0.25">
      <c r="A4243" s="18">
        <v>21.195</v>
      </c>
      <c r="B4243" s="18">
        <v>0.17100000000000001</v>
      </c>
    </row>
    <row r="4244" spans="1:2" x14ac:dyDescent="0.25">
      <c r="A4244" s="18">
        <v>21.2</v>
      </c>
      <c r="B4244" s="18">
        <v>0.17449999999999999</v>
      </c>
    </row>
    <row r="4245" spans="1:2" x14ac:dyDescent="0.25">
      <c r="A4245" s="18">
        <v>21.204999999999998</v>
      </c>
      <c r="B4245" s="18">
        <v>0.1779</v>
      </c>
    </row>
    <row r="4246" spans="1:2" x14ac:dyDescent="0.25">
      <c r="A4246" s="18">
        <v>21.21</v>
      </c>
      <c r="B4246" s="18">
        <v>0.18129999999999999</v>
      </c>
    </row>
    <row r="4247" spans="1:2" x14ac:dyDescent="0.25">
      <c r="A4247" s="18">
        <v>21.215</v>
      </c>
      <c r="B4247" s="18">
        <v>0.1845</v>
      </c>
    </row>
    <row r="4248" spans="1:2" x14ac:dyDescent="0.25">
      <c r="A4248" s="18">
        <v>21.22</v>
      </c>
      <c r="B4248" s="18">
        <v>0.1875</v>
      </c>
    </row>
    <row r="4249" spans="1:2" x14ac:dyDescent="0.25">
      <c r="A4249" s="18">
        <v>21.225000000000001</v>
      </c>
      <c r="B4249" s="18">
        <v>0.1903</v>
      </c>
    </row>
    <row r="4250" spans="1:2" x14ac:dyDescent="0.25">
      <c r="A4250" s="18">
        <v>21.23</v>
      </c>
      <c r="B4250" s="18">
        <v>0.193</v>
      </c>
    </row>
    <row r="4251" spans="1:2" x14ac:dyDescent="0.25">
      <c r="A4251" s="18">
        <v>21.234999999999999</v>
      </c>
      <c r="B4251" s="18">
        <v>0.19550000000000001</v>
      </c>
    </row>
    <row r="4252" spans="1:2" x14ac:dyDescent="0.25">
      <c r="A4252" s="18">
        <v>21.24</v>
      </c>
      <c r="B4252" s="18">
        <v>0.19789999999999999</v>
      </c>
    </row>
    <row r="4253" spans="1:2" x14ac:dyDescent="0.25">
      <c r="A4253" s="18">
        <v>21.245000000000001</v>
      </c>
      <c r="B4253" s="18">
        <v>0.20030000000000001</v>
      </c>
    </row>
    <row r="4254" spans="1:2" x14ac:dyDescent="0.25">
      <c r="A4254" s="18">
        <v>21.25</v>
      </c>
      <c r="B4254" s="18">
        <v>0.20269999999999999</v>
      </c>
    </row>
    <row r="4255" spans="1:2" x14ac:dyDescent="0.25">
      <c r="A4255" s="18">
        <v>21.254999999999999</v>
      </c>
      <c r="B4255" s="18">
        <v>0.2049</v>
      </c>
    </row>
    <row r="4256" spans="1:2" x14ac:dyDescent="0.25">
      <c r="A4256" s="18">
        <v>21.26</v>
      </c>
      <c r="B4256" s="18">
        <v>0.2069</v>
      </c>
    </row>
    <row r="4257" spans="1:2" x14ac:dyDescent="0.25">
      <c r="A4257" s="18">
        <v>21.265000000000001</v>
      </c>
      <c r="B4257" s="18">
        <v>0.20880000000000001</v>
      </c>
    </row>
    <row r="4258" spans="1:2" x14ac:dyDescent="0.25">
      <c r="A4258" s="18">
        <v>21.27</v>
      </c>
      <c r="B4258" s="18">
        <v>0.21049999999999999</v>
      </c>
    </row>
    <row r="4259" spans="1:2" x14ac:dyDescent="0.25">
      <c r="A4259" s="18">
        <v>21.274999999999999</v>
      </c>
      <c r="B4259" s="18">
        <v>0.21199999999999999</v>
      </c>
    </row>
    <row r="4260" spans="1:2" x14ac:dyDescent="0.25">
      <c r="A4260" s="18">
        <v>21.28</v>
      </c>
      <c r="B4260" s="18">
        <v>0.2135</v>
      </c>
    </row>
    <row r="4261" spans="1:2" x14ac:dyDescent="0.25">
      <c r="A4261" s="18">
        <v>21.285</v>
      </c>
      <c r="B4261" s="18">
        <v>0.215</v>
      </c>
    </row>
    <row r="4262" spans="1:2" x14ac:dyDescent="0.25">
      <c r="A4262" s="18">
        <v>21.29</v>
      </c>
      <c r="B4262" s="18">
        <v>0.2165</v>
      </c>
    </row>
    <row r="4263" spans="1:2" x14ac:dyDescent="0.25">
      <c r="A4263" s="18">
        <v>21.295000000000002</v>
      </c>
      <c r="B4263" s="18">
        <v>0.21779999999999999</v>
      </c>
    </row>
    <row r="4264" spans="1:2" x14ac:dyDescent="0.25">
      <c r="A4264" s="18">
        <v>21.3</v>
      </c>
      <c r="B4264" s="18">
        <v>0.219</v>
      </c>
    </row>
    <row r="4265" spans="1:2" x14ac:dyDescent="0.25">
      <c r="A4265" s="18">
        <v>21.305</v>
      </c>
      <c r="B4265" s="18">
        <v>0.22</v>
      </c>
    </row>
    <row r="4266" spans="1:2" x14ac:dyDescent="0.25">
      <c r="A4266" s="18">
        <v>21.31</v>
      </c>
      <c r="B4266" s="18">
        <v>0.22090000000000001</v>
      </c>
    </row>
    <row r="4267" spans="1:2" x14ac:dyDescent="0.25">
      <c r="A4267" s="18">
        <v>21.315000000000001</v>
      </c>
      <c r="B4267" s="18">
        <v>0.22170000000000001</v>
      </c>
    </row>
    <row r="4268" spans="1:2" x14ac:dyDescent="0.25">
      <c r="A4268" s="18">
        <v>21.32</v>
      </c>
      <c r="B4268" s="18">
        <v>0.2223</v>
      </c>
    </row>
    <row r="4269" spans="1:2" x14ac:dyDescent="0.25">
      <c r="A4269" s="18">
        <v>21.324999999999999</v>
      </c>
      <c r="B4269" s="18">
        <v>0.223</v>
      </c>
    </row>
    <row r="4270" spans="1:2" x14ac:dyDescent="0.25">
      <c r="A4270" s="18">
        <v>21.33</v>
      </c>
      <c r="B4270" s="18">
        <v>0.22370000000000001</v>
      </c>
    </row>
    <row r="4271" spans="1:2" x14ac:dyDescent="0.25">
      <c r="A4271" s="18">
        <v>21.335000000000001</v>
      </c>
      <c r="B4271" s="18">
        <v>0.22420000000000001</v>
      </c>
    </row>
    <row r="4272" spans="1:2" x14ac:dyDescent="0.25">
      <c r="A4272" s="18">
        <v>21.34</v>
      </c>
      <c r="B4272" s="18">
        <v>0.22459999999999999</v>
      </c>
    </row>
    <row r="4273" spans="1:2" x14ac:dyDescent="0.25">
      <c r="A4273" s="18">
        <v>21.344999999999999</v>
      </c>
      <c r="B4273" s="18">
        <v>0.22489999999999999</v>
      </c>
    </row>
    <row r="4274" spans="1:2" x14ac:dyDescent="0.25">
      <c r="A4274" s="18">
        <v>21.35</v>
      </c>
      <c r="B4274" s="18">
        <v>0.22500000000000001</v>
      </c>
    </row>
    <row r="4275" spans="1:2" x14ac:dyDescent="0.25">
      <c r="A4275" s="18">
        <v>21.355</v>
      </c>
      <c r="B4275" s="18">
        <v>0.22500000000000001</v>
      </c>
    </row>
    <row r="4276" spans="1:2" x14ac:dyDescent="0.25">
      <c r="A4276" s="18">
        <v>21.36</v>
      </c>
      <c r="B4276" s="18">
        <v>0.22489999999999999</v>
      </c>
    </row>
    <row r="4277" spans="1:2" x14ac:dyDescent="0.25">
      <c r="A4277" s="18">
        <v>21.364999999999998</v>
      </c>
      <c r="B4277" s="18">
        <v>0.2248</v>
      </c>
    </row>
    <row r="4278" spans="1:2" x14ac:dyDescent="0.25">
      <c r="A4278" s="18">
        <v>21.37</v>
      </c>
      <c r="B4278" s="18">
        <v>0.22470000000000001</v>
      </c>
    </row>
    <row r="4279" spans="1:2" x14ac:dyDescent="0.25">
      <c r="A4279" s="18">
        <v>21.375</v>
      </c>
      <c r="B4279" s="18">
        <v>0.22450000000000001</v>
      </c>
    </row>
    <row r="4280" spans="1:2" x14ac:dyDescent="0.25">
      <c r="A4280" s="18">
        <v>21.38</v>
      </c>
      <c r="B4280" s="18">
        <v>0.22409999999999999</v>
      </c>
    </row>
    <row r="4281" spans="1:2" x14ac:dyDescent="0.25">
      <c r="A4281" s="18">
        <v>21.385000000000002</v>
      </c>
      <c r="B4281" s="18">
        <v>0.22359999999999999</v>
      </c>
    </row>
    <row r="4282" spans="1:2" x14ac:dyDescent="0.25">
      <c r="A4282" s="18">
        <v>21.39</v>
      </c>
      <c r="B4282" s="18">
        <v>0.223</v>
      </c>
    </row>
    <row r="4283" spans="1:2" x14ac:dyDescent="0.25">
      <c r="A4283" s="18">
        <v>21.395</v>
      </c>
      <c r="B4283" s="18">
        <v>0.22220000000000001</v>
      </c>
    </row>
    <row r="4284" spans="1:2" x14ac:dyDescent="0.25">
      <c r="A4284" s="18">
        <v>21.4</v>
      </c>
      <c r="B4284" s="18">
        <v>0.2213</v>
      </c>
    </row>
    <row r="4285" spans="1:2" x14ac:dyDescent="0.25">
      <c r="A4285" s="18">
        <v>21.405000000000001</v>
      </c>
      <c r="B4285" s="18">
        <v>0.2205</v>
      </c>
    </row>
    <row r="4286" spans="1:2" x14ac:dyDescent="0.25">
      <c r="A4286" s="18">
        <v>21.41</v>
      </c>
      <c r="B4286" s="18">
        <v>0.21959999999999999</v>
      </c>
    </row>
    <row r="4287" spans="1:2" x14ac:dyDescent="0.25">
      <c r="A4287" s="18">
        <v>21.414999999999999</v>
      </c>
      <c r="B4287" s="18">
        <v>0.21859999999999999</v>
      </c>
    </row>
    <row r="4288" spans="1:2" x14ac:dyDescent="0.25">
      <c r="A4288" s="18">
        <v>21.42</v>
      </c>
      <c r="B4288" s="18">
        <v>0.21740000000000001</v>
      </c>
    </row>
    <row r="4289" spans="1:2" x14ac:dyDescent="0.25">
      <c r="A4289" s="18">
        <v>21.425000000000001</v>
      </c>
      <c r="B4289" s="18">
        <v>0.21609999999999999</v>
      </c>
    </row>
    <row r="4290" spans="1:2" x14ac:dyDescent="0.25">
      <c r="A4290" s="18">
        <v>21.43</v>
      </c>
      <c r="B4290" s="18">
        <v>0.21460000000000001</v>
      </c>
    </row>
    <row r="4291" spans="1:2" x14ac:dyDescent="0.25">
      <c r="A4291" s="18">
        <v>21.434999999999999</v>
      </c>
      <c r="B4291" s="18">
        <v>0.21290000000000001</v>
      </c>
    </row>
    <row r="4292" spans="1:2" x14ac:dyDescent="0.25">
      <c r="A4292" s="18">
        <v>21.44</v>
      </c>
      <c r="B4292" s="18">
        <v>0.2112</v>
      </c>
    </row>
    <row r="4293" spans="1:2" x14ac:dyDescent="0.25">
      <c r="A4293" s="18">
        <v>21.445</v>
      </c>
      <c r="B4293" s="18">
        <v>0.20960000000000001</v>
      </c>
    </row>
    <row r="4294" spans="1:2" x14ac:dyDescent="0.25">
      <c r="A4294" s="18">
        <v>21.45</v>
      </c>
      <c r="B4294" s="18">
        <v>0.2079</v>
      </c>
    </row>
    <row r="4295" spans="1:2" x14ac:dyDescent="0.25">
      <c r="A4295" s="18">
        <v>21.454999999999998</v>
      </c>
      <c r="B4295" s="18">
        <v>0.20599999999999999</v>
      </c>
    </row>
    <row r="4296" spans="1:2" x14ac:dyDescent="0.25">
      <c r="A4296" s="18">
        <v>21.46</v>
      </c>
      <c r="B4296" s="18">
        <v>0.2039</v>
      </c>
    </row>
    <row r="4297" spans="1:2" x14ac:dyDescent="0.25">
      <c r="A4297" s="18">
        <v>21.465</v>
      </c>
      <c r="B4297" s="18">
        <v>0.20169999999999999</v>
      </c>
    </row>
    <row r="4298" spans="1:2" x14ac:dyDescent="0.25">
      <c r="A4298" s="18">
        <v>21.47</v>
      </c>
      <c r="B4298" s="18">
        <v>0.19939999999999999</v>
      </c>
    </row>
    <row r="4299" spans="1:2" x14ac:dyDescent="0.25">
      <c r="A4299" s="18">
        <v>21.475000000000001</v>
      </c>
      <c r="B4299" s="18">
        <v>0.1968</v>
      </c>
    </row>
    <row r="4300" spans="1:2" x14ac:dyDescent="0.25">
      <c r="A4300" s="18">
        <v>21.48</v>
      </c>
      <c r="B4300" s="18">
        <v>0.19420000000000001</v>
      </c>
    </row>
    <row r="4301" spans="1:2" x14ac:dyDescent="0.25">
      <c r="A4301" s="18">
        <v>21.484999999999999</v>
      </c>
      <c r="B4301" s="18">
        <v>0.19170000000000001</v>
      </c>
    </row>
    <row r="4302" spans="1:2" x14ac:dyDescent="0.25">
      <c r="A4302" s="18">
        <v>21.49</v>
      </c>
      <c r="B4302" s="18">
        <v>0.18920000000000001</v>
      </c>
    </row>
    <row r="4303" spans="1:2" x14ac:dyDescent="0.25">
      <c r="A4303" s="18">
        <v>21.495000000000001</v>
      </c>
      <c r="B4303" s="18">
        <v>0.18640000000000001</v>
      </c>
    </row>
    <row r="4304" spans="1:2" x14ac:dyDescent="0.25">
      <c r="A4304" s="18">
        <v>21.5</v>
      </c>
      <c r="B4304" s="18">
        <v>0.18360000000000001</v>
      </c>
    </row>
    <row r="4305" spans="1:2" x14ac:dyDescent="0.25">
      <c r="A4305" s="18">
        <v>21.504999999999999</v>
      </c>
      <c r="B4305" s="18">
        <v>0.18049999999999999</v>
      </c>
    </row>
    <row r="4306" spans="1:2" x14ac:dyDescent="0.25">
      <c r="A4306" s="18">
        <v>21.51</v>
      </c>
      <c r="B4306" s="18">
        <v>0.17730000000000001</v>
      </c>
    </row>
    <row r="4307" spans="1:2" x14ac:dyDescent="0.25">
      <c r="A4307" s="18">
        <v>21.515000000000001</v>
      </c>
      <c r="B4307" s="18">
        <v>0.17399999999999999</v>
      </c>
    </row>
    <row r="4308" spans="1:2" x14ac:dyDescent="0.25">
      <c r="A4308" s="18">
        <v>21.52</v>
      </c>
      <c r="B4308" s="18">
        <v>0.1706</v>
      </c>
    </row>
    <row r="4309" spans="1:2" x14ac:dyDescent="0.25">
      <c r="A4309" s="18">
        <v>21.524999999999999</v>
      </c>
      <c r="B4309" s="18">
        <v>0.16739999999999999</v>
      </c>
    </row>
    <row r="4310" spans="1:2" x14ac:dyDescent="0.25">
      <c r="A4310" s="18">
        <v>21.53</v>
      </c>
      <c r="B4310" s="18">
        <v>0.1641</v>
      </c>
    </row>
    <row r="4311" spans="1:2" x14ac:dyDescent="0.25">
      <c r="A4311" s="18">
        <v>21.535</v>
      </c>
      <c r="B4311" s="18">
        <v>0.1608</v>
      </c>
    </row>
    <row r="4312" spans="1:2" x14ac:dyDescent="0.25">
      <c r="A4312" s="18">
        <v>21.54</v>
      </c>
      <c r="B4312" s="18">
        <v>0.15720000000000001</v>
      </c>
    </row>
    <row r="4313" spans="1:2" x14ac:dyDescent="0.25">
      <c r="A4313" s="18">
        <v>21.545000000000002</v>
      </c>
      <c r="B4313" s="18">
        <v>0.15359999999999999</v>
      </c>
    </row>
    <row r="4314" spans="1:2" x14ac:dyDescent="0.25">
      <c r="A4314" s="18">
        <v>21.55</v>
      </c>
      <c r="B4314" s="18">
        <v>0.14979999999999999</v>
      </c>
    </row>
    <row r="4315" spans="1:2" x14ac:dyDescent="0.25">
      <c r="A4315" s="18">
        <v>21.555</v>
      </c>
      <c r="B4315" s="18">
        <v>0.1459</v>
      </c>
    </row>
    <row r="4316" spans="1:2" x14ac:dyDescent="0.25">
      <c r="A4316" s="18">
        <v>21.56</v>
      </c>
      <c r="B4316" s="18">
        <v>0.1421</v>
      </c>
    </row>
    <row r="4317" spans="1:2" x14ac:dyDescent="0.25">
      <c r="A4317" s="18">
        <v>21.565000000000001</v>
      </c>
      <c r="B4317" s="18">
        <v>0.1384</v>
      </c>
    </row>
    <row r="4318" spans="1:2" x14ac:dyDescent="0.25">
      <c r="A4318" s="18">
        <v>21.57</v>
      </c>
      <c r="B4318" s="18">
        <v>0.13489999999999999</v>
      </c>
    </row>
    <row r="4319" spans="1:2" x14ac:dyDescent="0.25">
      <c r="A4319" s="18">
        <v>21.574999999999999</v>
      </c>
      <c r="B4319" s="18">
        <v>0.13120000000000001</v>
      </c>
    </row>
    <row r="4320" spans="1:2" x14ac:dyDescent="0.25">
      <c r="A4320" s="18">
        <v>21.58</v>
      </c>
      <c r="B4320" s="18">
        <v>0.12740000000000001</v>
      </c>
    </row>
    <row r="4321" spans="1:2" x14ac:dyDescent="0.25">
      <c r="A4321" s="18">
        <v>21.585000000000001</v>
      </c>
      <c r="B4321" s="18">
        <v>0.1236</v>
      </c>
    </row>
    <row r="4322" spans="1:2" x14ac:dyDescent="0.25">
      <c r="A4322" s="18">
        <v>21.59</v>
      </c>
      <c r="B4322" s="18">
        <v>0.1197</v>
      </c>
    </row>
    <row r="4323" spans="1:2" x14ac:dyDescent="0.25">
      <c r="A4323" s="18">
        <v>21.594999999999999</v>
      </c>
      <c r="B4323" s="18">
        <v>0.1157</v>
      </c>
    </row>
    <row r="4324" spans="1:2" x14ac:dyDescent="0.25">
      <c r="A4324" s="18">
        <v>21.6</v>
      </c>
      <c r="B4324" s="18">
        <v>0.1118</v>
      </c>
    </row>
    <row r="4325" spans="1:2" x14ac:dyDescent="0.25">
      <c r="A4325" s="18">
        <v>21.605</v>
      </c>
      <c r="B4325" s="18">
        <v>0.10829999999999999</v>
      </c>
    </row>
    <row r="4326" spans="1:2" x14ac:dyDescent="0.25">
      <c r="A4326" s="18">
        <v>21.61</v>
      </c>
      <c r="B4326" s="18">
        <v>0.10489999999999999</v>
      </c>
    </row>
    <row r="4327" spans="1:2" x14ac:dyDescent="0.25">
      <c r="A4327" s="18">
        <v>21.614999999999998</v>
      </c>
      <c r="B4327" s="18">
        <v>0.10150000000000001</v>
      </c>
    </row>
    <row r="4328" spans="1:2" x14ac:dyDescent="0.25">
      <c r="A4328" s="18">
        <v>21.62</v>
      </c>
      <c r="B4328" s="18">
        <v>9.8000000000000004E-2</v>
      </c>
    </row>
    <row r="4329" spans="1:2" x14ac:dyDescent="0.25">
      <c r="A4329" s="18">
        <v>21.625</v>
      </c>
      <c r="B4329" s="18">
        <v>9.4500000000000001E-2</v>
      </c>
    </row>
    <row r="4330" spans="1:2" x14ac:dyDescent="0.25">
      <c r="A4330" s="18">
        <v>21.63</v>
      </c>
      <c r="B4330" s="18">
        <v>9.0999999999999998E-2</v>
      </c>
    </row>
    <row r="4331" spans="1:2" x14ac:dyDescent="0.25">
      <c r="A4331" s="18">
        <v>21.635000000000002</v>
      </c>
      <c r="B4331" s="18">
        <v>8.7400000000000005E-2</v>
      </c>
    </row>
    <row r="4332" spans="1:2" x14ac:dyDescent="0.25">
      <c r="A4332" s="18">
        <v>21.64</v>
      </c>
      <c r="B4332" s="18">
        <v>8.4099999999999994E-2</v>
      </c>
    </row>
    <row r="4333" spans="1:2" x14ac:dyDescent="0.25">
      <c r="A4333" s="18">
        <v>21.645</v>
      </c>
      <c r="B4333" s="18">
        <v>8.1299999999999997E-2</v>
      </c>
    </row>
    <row r="4334" spans="1:2" x14ac:dyDescent="0.25">
      <c r="A4334" s="18">
        <v>21.65</v>
      </c>
      <c r="B4334" s="18">
        <v>7.8700000000000006E-2</v>
      </c>
    </row>
    <row r="4335" spans="1:2" x14ac:dyDescent="0.25">
      <c r="A4335" s="18">
        <v>21.655000000000001</v>
      </c>
      <c r="B4335" s="18">
        <v>7.6100000000000001E-2</v>
      </c>
    </row>
    <row r="4336" spans="1:2" x14ac:dyDescent="0.25">
      <c r="A4336" s="18">
        <v>21.66</v>
      </c>
      <c r="B4336" s="18">
        <v>7.3499999999999996E-2</v>
      </c>
    </row>
    <row r="4337" spans="1:2" x14ac:dyDescent="0.25">
      <c r="A4337" s="18">
        <v>21.664999999999999</v>
      </c>
      <c r="B4337" s="18">
        <v>7.0900000000000005E-2</v>
      </c>
    </row>
    <row r="4338" spans="1:2" x14ac:dyDescent="0.25">
      <c r="A4338" s="18">
        <v>21.67</v>
      </c>
      <c r="B4338" s="18">
        <v>6.83E-2</v>
      </c>
    </row>
    <row r="4339" spans="1:2" x14ac:dyDescent="0.25">
      <c r="A4339" s="18">
        <v>21.675000000000001</v>
      </c>
      <c r="B4339" s="18">
        <v>6.5799999999999997E-2</v>
      </c>
    </row>
    <row r="4340" spans="1:2" x14ac:dyDescent="0.25">
      <c r="A4340" s="18">
        <v>21.68</v>
      </c>
      <c r="B4340" s="18">
        <v>6.3500000000000001E-2</v>
      </c>
    </row>
    <row r="4341" spans="1:2" x14ac:dyDescent="0.25">
      <c r="A4341" s="18">
        <v>21.684999999999999</v>
      </c>
      <c r="B4341" s="18">
        <v>6.1800000000000001E-2</v>
      </c>
    </row>
    <row r="4342" spans="1:2" x14ac:dyDescent="0.25">
      <c r="A4342" s="18">
        <v>21.69</v>
      </c>
      <c r="B4342" s="18">
        <v>6.0499999999999998E-2</v>
      </c>
    </row>
    <row r="4343" spans="1:2" x14ac:dyDescent="0.25">
      <c r="A4343" s="18">
        <v>21.695</v>
      </c>
      <c r="B4343" s="18">
        <v>5.9200000000000003E-2</v>
      </c>
    </row>
    <row r="4344" spans="1:2" x14ac:dyDescent="0.25">
      <c r="A4344" s="18">
        <v>21.7</v>
      </c>
      <c r="B4344" s="18">
        <v>5.79E-2</v>
      </c>
    </row>
    <row r="4345" spans="1:2" x14ac:dyDescent="0.25">
      <c r="A4345" s="18">
        <v>21.704999999999998</v>
      </c>
      <c r="B4345" s="18">
        <v>5.67E-2</v>
      </c>
    </row>
    <row r="4346" spans="1:2" x14ac:dyDescent="0.25">
      <c r="A4346" s="18">
        <v>21.71</v>
      </c>
      <c r="B4346" s="18">
        <v>5.5399999999999998E-2</v>
      </c>
    </row>
    <row r="4347" spans="1:2" x14ac:dyDescent="0.25">
      <c r="A4347" s="18">
        <v>21.715</v>
      </c>
      <c r="B4347" s="18">
        <v>5.4199999999999998E-2</v>
      </c>
    </row>
    <row r="4348" spans="1:2" x14ac:dyDescent="0.25">
      <c r="A4348" s="18">
        <v>21.72</v>
      </c>
      <c r="B4348" s="18">
        <v>5.3400000000000003E-2</v>
      </c>
    </row>
    <row r="4349" spans="1:2" x14ac:dyDescent="0.25">
      <c r="A4349" s="18">
        <v>21.725000000000001</v>
      </c>
      <c r="B4349" s="18">
        <v>5.3199999999999997E-2</v>
      </c>
    </row>
    <row r="4350" spans="1:2" x14ac:dyDescent="0.25">
      <c r="A4350" s="18">
        <v>21.73</v>
      </c>
      <c r="B4350" s="18">
        <v>5.3400000000000003E-2</v>
      </c>
    </row>
    <row r="4351" spans="1:2" x14ac:dyDescent="0.25">
      <c r="A4351" s="18">
        <v>21.734999999999999</v>
      </c>
      <c r="B4351" s="18">
        <v>5.3600000000000002E-2</v>
      </c>
    </row>
    <row r="4352" spans="1:2" x14ac:dyDescent="0.25">
      <c r="A4352" s="18">
        <v>21.74</v>
      </c>
      <c r="B4352" s="18">
        <v>5.3900000000000003E-2</v>
      </c>
    </row>
    <row r="4353" spans="1:2" x14ac:dyDescent="0.25">
      <c r="A4353" s="18">
        <v>21.745000000000001</v>
      </c>
      <c r="B4353" s="18">
        <v>5.4199999999999998E-2</v>
      </c>
    </row>
    <row r="4354" spans="1:2" x14ac:dyDescent="0.25">
      <c r="A4354" s="18">
        <v>21.75</v>
      </c>
      <c r="B4354" s="18">
        <v>5.45E-2</v>
      </c>
    </row>
    <row r="4355" spans="1:2" x14ac:dyDescent="0.25">
      <c r="A4355" s="18">
        <v>21.754999999999999</v>
      </c>
      <c r="B4355" s="18">
        <v>5.4800000000000001E-2</v>
      </c>
    </row>
    <row r="4356" spans="1:2" x14ac:dyDescent="0.25">
      <c r="A4356" s="18">
        <v>21.76</v>
      </c>
      <c r="B4356" s="18">
        <v>5.5500000000000001E-2</v>
      </c>
    </row>
    <row r="4357" spans="1:2" x14ac:dyDescent="0.25">
      <c r="A4357" s="18">
        <v>21.765000000000001</v>
      </c>
      <c r="B4357" s="18">
        <v>5.6800000000000003E-2</v>
      </c>
    </row>
    <row r="4358" spans="1:2" x14ac:dyDescent="0.25">
      <c r="A4358" s="18">
        <v>21.77</v>
      </c>
      <c r="B4358" s="18">
        <v>5.8500000000000003E-2</v>
      </c>
    </row>
    <row r="4359" spans="1:2" x14ac:dyDescent="0.25">
      <c r="A4359" s="18">
        <v>21.774999999999999</v>
      </c>
      <c r="B4359" s="18">
        <v>6.0199999999999997E-2</v>
      </c>
    </row>
    <row r="4360" spans="1:2" x14ac:dyDescent="0.25">
      <c r="A4360" s="18">
        <v>21.78</v>
      </c>
      <c r="B4360" s="18">
        <v>6.1899999999999997E-2</v>
      </c>
    </row>
    <row r="4361" spans="1:2" x14ac:dyDescent="0.25">
      <c r="A4361" s="18">
        <v>21.785</v>
      </c>
      <c r="B4361" s="18">
        <v>6.3600000000000004E-2</v>
      </c>
    </row>
    <row r="4362" spans="1:2" x14ac:dyDescent="0.25">
      <c r="A4362" s="18">
        <v>21.79</v>
      </c>
      <c r="B4362" s="18">
        <v>6.5299999999999997E-2</v>
      </c>
    </row>
    <row r="4363" spans="1:2" x14ac:dyDescent="0.25">
      <c r="A4363" s="18">
        <v>21.795000000000002</v>
      </c>
      <c r="B4363" s="18">
        <v>6.7100000000000007E-2</v>
      </c>
    </row>
    <row r="4364" spans="1:2" x14ac:dyDescent="0.25">
      <c r="A4364" s="18">
        <v>21.8</v>
      </c>
      <c r="B4364" s="18">
        <v>6.9099999999999995E-2</v>
      </c>
    </row>
    <row r="4365" spans="1:2" x14ac:dyDescent="0.25">
      <c r="A4365" s="18">
        <v>21.805</v>
      </c>
      <c r="B4365" s="18">
        <v>7.17E-2</v>
      </c>
    </row>
    <row r="4366" spans="1:2" x14ac:dyDescent="0.25">
      <c r="A4366" s="18">
        <v>21.81</v>
      </c>
      <c r="B4366" s="18">
        <v>7.46E-2</v>
      </c>
    </row>
    <row r="4367" spans="1:2" x14ac:dyDescent="0.25">
      <c r="A4367" s="18">
        <v>21.815000000000001</v>
      </c>
      <c r="B4367" s="18">
        <v>7.7499999999999999E-2</v>
      </c>
    </row>
    <row r="4368" spans="1:2" x14ac:dyDescent="0.25">
      <c r="A4368" s="18">
        <v>21.82</v>
      </c>
      <c r="B4368" s="18">
        <v>8.0399999999999999E-2</v>
      </c>
    </row>
    <row r="4369" spans="1:2" x14ac:dyDescent="0.25">
      <c r="A4369" s="18">
        <v>21.824999999999999</v>
      </c>
      <c r="B4369" s="18">
        <v>8.3199999999999996E-2</v>
      </c>
    </row>
    <row r="4370" spans="1:2" x14ac:dyDescent="0.25">
      <c r="A4370" s="18">
        <v>21.83</v>
      </c>
      <c r="B4370" s="18">
        <v>8.6099999999999996E-2</v>
      </c>
    </row>
    <row r="4371" spans="1:2" x14ac:dyDescent="0.25">
      <c r="A4371" s="18">
        <v>21.835000000000001</v>
      </c>
      <c r="B4371" s="18">
        <v>8.8900000000000007E-2</v>
      </c>
    </row>
    <row r="4372" spans="1:2" x14ac:dyDescent="0.25">
      <c r="A4372" s="18">
        <v>21.84</v>
      </c>
      <c r="B4372" s="18">
        <v>9.1899999999999996E-2</v>
      </c>
    </row>
    <row r="4373" spans="1:2" x14ac:dyDescent="0.25">
      <c r="A4373" s="18">
        <v>21.844999999999999</v>
      </c>
      <c r="B4373" s="18">
        <v>9.5399999999999999E-2</v>
      </c>
    </row>
    <row r="4374" spans="1:2" x14ac:dyDescent="0.25">
      <c r="A4374" s="18">
        <v>21.85</v>
      </c>
      <c r="B4374" s="18">
        <v>9.9199999999999997E-2</v>
      </c>
    </row>
    <row r="4375" spans="1:2" x14ac:dyDescent="0.25">
      <c r="A4375" s="18">
        <v>21.855</v>
      </c>
      <c r="B4375" s="18">
        <v>0.10290000000000001</v>
      </c>
    </row>
    <row r="4376" spans="1:2" x14ac:dyDescent="0.25">
      <c r="A4376" s="18">
        <v>21.86</v>
      </c>
      <c r="B4376" s="18">
        <v>0.1065</v>
      </c>
    </row>
    <row r="4377" spans="1:2" x14ac:dyDescent="0.25">
      <c r="A4377" s="18">
        <v>21.864999999999998</v>
      </c>
      <c r="B4377" s="18">
        <v>0.1101</v>
      </c>
    </row>
    <row r="4378" spans="1:2" x14ac:dyDescent="0.25">
      <c r="A4378" s="18">
        <v>21.87</v>
      </c>
      <c r="B4378" s="18">
        <v>0.11360000000000001</v>
      </c>
    </row>
    <row r="4379" spans="1:2" x14ac:dyDescent="0.25">
      <c r="A4379" s="18">
        <v>21.875</v>
      </c>
      <c r="B4379" s="18">
        <v>0.11700000000000001</v>
      </c>
    </row>
    <row r="4380" spans="1:2" x14ac:dyDescent="0.25">
      <c r="A4380" s="18">
        <v>21.88</v>
      </c>
      <c r="B4380" s="18">
        <v>0.1206</v>
      </c>
    </row>
    <row r="4381" spans="1:2" x14ac:dyDescent="0.25">
      <c r="A4381" s="18">
        <v>21.885000000000002</v>
      </c>
      <c r="B4381" s="18">
        <v>0.12470000000000001</v>
      </c>
    </row>
    <row r="4382" spans="1:2" x14ac:dyDescent="0.25">
      <c r="A4382" s="18">
        <v>21.89</v>
      </c>
      <c r="B4382" s="18">
        <v>0.129</v>
      </c>
    </row>
    <row r="4383" spans="1:2" x14ac:dyDescent="0.25">
      <c r="A4383" s="18">
        <v>21.895</v>
      </c>
      <c r="B4383" s="18">
        <v>0.1331</v>
      </c>
    </row>
    <row r="4384" spans="1:2" x14ac:dyDescent="0.25">
      <c r="A4384" s="18">
        <v>21.9</v>
      </c>
      <c r="B4384" s="18">
        <v>0.1371</v>
      </c>
    </row>
    <row r="4385" spans="1:2" x14ac:dyDescent="0.25">
      <c r="A4385" s="18">
        <v>21.905000000000001</v>
      </c>
      <c r="B4385" s="18">
        <v>0.1411</v>
      </c>
    </row>
    <row r="4386" spans="1:2" x14ac:dyDescent="0.25">
      <c r="A4386" s="18">
        <v>21.91</v>
      </c>
      <c r="B4386" s="18">
        <v>0.1449</v>
      </c>
    </row>
    <row r="4387" spans="1:2" x14ac:dyDescent="0.25">
      <c r="A4387" s="18">
        <v>21.914999999999999</v>
      </c>
      <c r="B4387" s="18">
        <v>0.14860000000000001</v>
      </c>
    </row>
    <row r="4388" spans="1:2" x14ac:dyDescent="0.25">
      <c r="A4388" s="18">
        <v>21.92</v>
      </c>
      <c r="B4388" s="18">
        <v>0.1525</v>
      </c>
    </row>
    <row r="4389" spans="1:2" x14ac:dyDescent="0.25">
      <c r="A4389" s="18">
        <v>21.925000000000001</v>
      </c>
      <c r="B4389" s="18">
        <v>0.15679999999999999</v>
      </c>
    </row>
    <row r="4390" spans="1:2" x14ac:dyDescent="0.25">
      <c r="A4390" s="18">
        <v>21.93</v>
      </c>
      <c r="B4390" s="18">
        <v>0.1613</v>
      </c>
    </row>
    <row r="4391" spans="1:2" x14ac:dyDescent="0.25">
      <c r="A4391" s="18">
        <v>21.934999999999999</v>
      </c>
      <c r="B4391" s="18">
        <v>0.1656</v>
      </c>
    </row>
    <row r="4392" spans="1:2" x14ac:dyDescent="0.25">
      <c r="A4392" s="18">
        <v>21.94</v>
      </c>
      <c r="B4392" s="18">
        <v>0.16980000000000001</v>
      </c>
    </row>
    <row r="4393" spans="1:2" x14ac:dyDescent="0.25">
      <c r="A4393" s="18">
        <v>21.945</v>
      </c>
      <c r="B4393" s="18">
        <v>0.1739</v>
      </c>
    </row>
    <row r="4394" spans="1:2" x14ac:dyDescent="0.25">
      <c r="A4394" s="18">
        <v>21.95</v>
      </c>
      <c r="B4394" s="18">
        <v>0.17780000000000001</v>
      </c>
    </row>
    <row r="4395" spans="1:2" x14ac:dyDescent="0.25">
      <c r="A4395" s="18">
        <v>21.954999999999998</v>
      </c>
      <c r="B4395" s="18">
        <v>0.18160000000000001</v>
      </c>
    </row>
    <row r="4396" spans="1:2" x14ac:dyDescent="0.25">
      <c r="A4396" s="18">
        <v>21.96</v>
      </c>
      <c r="B4396" s="18">
        <v>0.1855</v>
      </c>
    </row>
    <row r="4397" spans="1:2" x14ac:dyDescent="0.25">
      <c r="A4397" s="18">
        <v>21.965</v>
      </c>
      <c r="B4397" s="18">
        <v>0.18990000000000001</v>
      </c>
    </row>
    <row r="4398" spans="1:2" x14ac:dyDescent="0.25">
      <c r="A4398" s="18">
        <v>21.97</v>
      </c>
      <c r="B4398" s="18">
        <v>0.19439999999999999</v>
      </c>
    </row>
    <row r="4399" spans="1:2" x14ac:dyDescent="0.25">
      <c r="A4399" s="18">
        <v>21.975000000000001</v>
      </c>
      <c r="B4399" s="18">
        <v>0.1988</v>
      </c>
    </row>
    <row r="4400" spans="1:2" x14ac:dyDescent="0.25">
      <c r="A4400" s="18">
        <v>21.98</v>
      </c>
      <c r="B4400" s="18">
        <v>0.2031</v>
      </c>
    </row>
    <row r="4401" spans="1:2" x14ac:dyDescent="0.25">
      <c r="A4401" s="18">
        <v>21.984999999999999</v>
      </c>
      <c r="B4401" s="18">
        <v>0.20710000000000001</v>
      </c>
    </row>
    <row r="4402" spans="1:2" x14ac:dyDescent="0.25">
      <c r="A4402" s="18">
        <v>21.99</v>
      </c>
      <c r="B4402" s="18">
        <v>0.21110000000000001</v>
      </c>
    </row>
    <row r="4403" spans="1:2" x14ac:dyDescent="0.25">
      <c r="A4403" s="18">
        <v>21.995000000000001</v>
      </c>
      <c r="B4403" s="18">
        <v>0.21490000000000001</v>
      </c>
    </row>
    <row r="4404" spans="1:2" x14ac:dyDescent="0.25">
      <c r="A4404" s="18">
        <v>22</v>
      </c>
      <c r="B4404" s="18">
        <v>0.21879999999999999</v>
      </c>
    </row>
    <row r="4405" spans="1:2" x14ac:dyDescent="0.25">
      <c r="A4405" s="18">
        <v>22.004999999999999</v>
      </c>
      <c r="B4405" s="18">
        <v>0.22320000000000001</v>
      </c>
    </row>
    <row r="4406" spans="1:2" x14ac:dyDescent="0.25">
      <c r="A4406" s="18">
        <v>22.01</v>
      </c>
      <c r="B4406" s="18">
        <v>0.2278</v>
      </c>
    </row>
    <row r="4407" spans="1:2" x14ac:dyDescent="0.25">
      <c r="A4407" s="18">
        <v>22.015000000000001</v>
      </c>
      <c r="B4407" s="18">
        <v>0.23219999999999999</v>
      </c>
    </row>
    <row r="4408" spans="1:2" x14ac:dyDescent="0.25">
      <c r="A4408" s="18">
        <v>22.02</v>
      </c>
      <c r="B4408" s="18">
        <v>0.23649999999999999</v>
      </c>
    </row>
    <row r="4409" spans="1:2" x14ac:dyDescent="0.25">
      <c r="A4409" s="18">
        <v>22.024999999999999</v>
      </c>
      <c r="B4409" s="18">
        <v>0.24060000000000001</v>
      </c>
    </row>
    <row r="4410" spans="1:2" x14ac:dyDescent="0.25">
      <c r="A4410" s="18">
        <v>22.03</v>
      </c>
      <c r="B4410" s="18">
        <v>0.24460000000000001</v>
      </c>
    </row>
    <row r="4411" spans="1:2" x14ac:dyDescent="0.25">
      <c r="A4411" s="18">
        <v>22.035</v>
      </c>
      <c r="B4411" s="18">
        <v>0.24840000000000001</v>
      </c>
    </row>
    <row r="4412" spans="1:2" x14ac:dyDescent="0.25">
      <c r="A4412" s="18">
        <v>22.04</v>
      </c>
      <c r="B4412" s="18">
        <v>0.25240000000000001</v>
      </c>
    </row>
    <row r="4413" spans="1:2" x14ac:dyDescent="0.25">
      <c r="A4413" s="18">
        <v>22.045000000000002</v>
      </c>
      <c r="B4413" s="18">
        <v>0.25679999999999997</v>
      </c>
    </row>
    <row r="4414" spans="1:2" x14ac:dyDescent="0.25">
      <c r="A4414" s="18">
        <v>22.05</v>
      </c>
      <c r="B4414" s="18">
        <v>0.26140000000000002</v>
      </c>
    </row>
    <row r="4415" spans="1:2" x14ac:dyDescent="0.25">
      <c r="A4415" s="18">
        <v>22.055</v>
      </c>
      <c r="B4415" s="18">
        <v>0.26590000000000003</v>
      </c>
    </row>
    <row r="4416" spans="1:2" x14ac:dyDescent="0.25">
      <c r="A4416" s="18">
        <v>22.06</v>
      </c>
      <c r="B4416" s="18">
        <v>0.2702</v>
      </c>
    </row>
    <row r="4417" spans="1:2" x14ac:dyDescent="0.25">
      <c r="A4417" s="18">
        <v>22.065000000000001</v>
      </c>
      <c r="B4417" s="18">
        <v>0.27429999999999999</v>
      </c>
    </row>
    <row r="4418" spans="1:2" x14ac:dyDescent="0.25">
      <c r="A4418" s="18">
        <v>22.07</v>
      </c>
      <c r="B4418" s="18">
        <v>0.27829999999999999</v>
      </c>
    </row>
    <row r="4419" spans="1:2" x14ac:dyDescent="0.25">
      <c r="A4419" s="18">
        <v>22.074999999999999</v>
      </c>
      <c r="B4419" s="18">
        <v>0.28210000000000002</v>
      </c>
    </row>
    <row r="4420" spans="1:2" x14ac:dyDescent="0.25">
      <c r="A4420" s="18">
        <v>22.08</v>
      </c>
      <c r="B4420" s="18">
        <v>0.28610000000000002</v>
      </c>
    </row>
    <row r="4421" spans="1:2" x14ac:dyDescent="0.25">
      <c r="A4421" s="18">
        <v>22.085000000000001</v>
      </c>
      <c r="B4421" s="18">
        <v>0.29049999999999998</v>
      </c>
    </row>
    <row r="4422" spans="1:2" x14ac:dyDescent="0.25">
      <c r="A4422" s="18">
        <v>22.09</v>
      </c>
      <c r="B4422" s="18">
        <v>0.29509999999999997</v>
      </c>
    </row>
    <row r="4423" spans="1:2" x14ac:dyDescent="0.25">
      <c r="A4423" s="18">
        <v>22.094999999999999</v>
      </c>
      <c r="B4423" s="18">
        <v>0.29949999999999999</v>
      </c>
    </row>
    <row r="4424" spans="1:2" x14ac:dyDescent="0.25">
      <c r="A4424" s="18">
        <v>22.1</v>
      </c>
      <c r="B4424" s="18">
        <v>0.30380000000000001</v>
      </c>
    </row>
    <row r="4425" spans="1:2" x14ac:dyDescent="0.25">
      <c r="A4425" s="18">
        <v>22.105</v>
      </c>
      <c r="B4425" s="18">
        <v>0.30790000000000001</v>
      </c>
    </row>
    <row r="4426" spans="1:2" x14ac:dyDescent="0.25">
      <c r="A4426" s="18">
        <v>22.11</v>
      </c>
      <c r="B4426" s="18">
        <v>0.31180000000000002</v>
      </c>
    </row>
    <row r="4427" spans="1:2" x14ac:dyDescent="0.25">
      <c r="A4427" s="18">
        <v>22.114999999999998</v>
      </c>
      <c r="B4427" s="18">
        <v>0.3155</v>
      </c>
    </row>
    <row r="4428" spans="1:2" x14ac:dyDescent="0.25">
      <c r="A4428" s="18">
        <v>22.12</v>
      </c>
      <c r="B4428" s="18">
        <v>0.31929999999999997</v>
      </c>
    </row>
    <row r="4429" spans="1:2" x14ac:dyDescent="0.25">
      <c r="A4429" s="18">
        <v>22.125</v>
      </c>
      <c r="B4429" s="18">
        <v>0.3236</v>
      </c>
    </row>
    <row r="4430" spans="1:2" x14ac:dyDescent="0.25">
      <c r="A4430" s="18">
        <v>22.13</v>
      </c>
      <c r="B4430" s="18">
        <v>0.32800000000000001</v>
      </c>
    </row>
    <row r="4431" spans="1:2" x14ac:dyDescent="0.25">
      <c r="A4431" s="18">
        <v>22.135000000000002</v>
      </c>
      <c r="B4431" s="18">
        <v>0.33229999999999998</v>
      </c>
    </row>
    <row r="4432" spans="1:2" x14ac:dyDescent="0.25">
      <c r="A4432" s="18">
        <v>22.14</v>
      </c>
      <c r="B4432" s="18">
        <v>0.33629999999999999</v>
      </c>
    </row>
    <row r="4433" spans="1:2" x14ac:dyDescent="0.25">
      <c r="A4433" s="18">
        <v>22.145</v>
      </c>
      <c r="B4433" s="18">
        <v>0.34010000000000001</v>
      </c>
    </row>
    <row r="4434" spans="1:2" x14ac:dyDescent="0.25">
      <c r="A4434" s="18">
        <v>22.15</v>
      </c>
      <c r="B4434" s="18">
        <v>0.34370000000000001</v>
      </c>
    </row>
    <row r="4435" spans="1:2" x14ac:dyDescent="0.25">
      <c r="A4435" s="18">
        <v>22.155000000000001</v>
      </c>
      <c r="B4435" s="18">
        <v>0.34710000000000002</v>
      </c>
    </row>
    <row r="4436" spans="1:2" x14ac:dyDescent="0.25">
      <c r="A4436" s="18">
        <v>22.16</v>
      </c>
      <c r="B4436" s="18">
        <v>0.35049999999999998</v>
      </c>
    </row>
    <row r="4437" spans="1:2" x14ac:dyDescent="0.25">
      <c r="A4437" s="18">
        <v>22.164999999999999</v>
      </c>
      <c r="B4437" s="18">
        <v>0.35439999999999999</v>
      </c>
    </row>
    <row r="4438" spans="1:2" x14ac:dyDescent="0.25">
      <c r="A4438" s="18">
        <v>22.17</v>
      </c>
      <c r="B4438" s="18">
        <v>0.3584</v>
      </c>
    </row>
    <row r="4439" spans="1:2" x14ac:dyDescent="0.25">
      <c r="A4439" s="18">
        <v>22.175000000000001</v>
      </c>
      <c r="B4439" s="18">
        <v>0.36209999999999998</v>
      </c>
    </row>
    <row r="4440" spans="1:2" x14ac:dyDescent="0.25">
      <c r="A4440" s="18">
        <v>22.18</v>
      </c>
      <c r="B4440" s="18">
        <v>0.36559999999999998</v>
      </c>
    </row>
    <row r="4441" spans="1:2" x14ac:dyDescent="0.25">
      <c r="A4441" s="18">
        <v>22.184999999999999</v>
      </c>
      <c r="B4441" s="18">
        <v>0.36880000000000002</v>
      </c>
    </row>
    <row r="4442" spans="1:2" x14ac:dyDescent="0.25">
      <c r="A4442" s="18">
        <v>22.19</v>
      </c>
      <c r="B4442" s="18">
        <v>0.37180000000000002</v>
      </c>
    </row>
    <row r="4443" spans="1:2" x14ac:dyDescent="0.25">
      <c r="A4443" s="18">
        <v>22.195</v>
      </c>
      <c r="B4443" s="18">
        <v>0.3745</v>
      </c>
    </row>
    <row r="4444" spans="1:2" x14ac:dyDescent="0.25">
      <c r="A4444" s="18">
        <v>22.2</v>
      </c>
      <c r="B4444" s="18">
        <v>0.37719999999999998</v>
      </c>
    </row>
    <row r="4445" spans="1:2" x14ac:dyDescent="0.25">
      <c r="A4445" s="18">
        <v>22.204999999999998</v>
      </c>
      <c r="B4445" s="18">
        <v>0.38030000000000003</v>
      </c>
    </row>
    <row r="4446" spans="1:2" x14ac:dyDescent="0.25">
      <c r="A4446" s="18">
        <v>22.21</v>
      </c>
      <c r="B4446" s="18">
        <v>0.38350000000000001</v>
      </c>
    </row>
    <row r="4447" spans="1:2" x14ac:dyDescent="0.25">
      <c r="A4447" s="18">
        <v>22.215</v>
      </c>
      <c r="B4447" s="18">
        <v>0.38629999999999998</v>
      </c>
    </row>
    <row r="4448" spans="1:2" x14ac:dyDescent="0.25">
      <c r="A4448" s="18">
        <v>22.22</v>
      </c>
      <c r="B4448" s="18">
        <v>0.38890000000000002</v>
      </c>
    </row>
    <row r="4449" spans="1:2" x14ac:dyDescent="0.25">
      <c r="A4449" s="18">
        <v>22.225000000000001</v>
      </c>
      <c r="B4449" s="18">
        <v>0.39119999999999999</v>
      </c>
    </row>
    <row r="4450" spans="1:2" x14ac:dyDescent="0.25">
      <c r="A4450" s="18">
        <v>22.23</v>
      </c>
      <c r="B4450" s="18">
        <v>0.39319999999999999</v>
      </c>
    </row>
    <row r="4451" spans="1:2" x14ac:dyDescent="0.25">
      <c r="A4451" s="18">
        <v>22.234999999999999</v>
      </c>
      <c r="B4451" s="18">
        <v>0.39489999999999997</v>
      </c>
    </row>
    <row r="4452" spans="1:2" x14ac:dyDescent="0.25">
      <c r="A4452" s="18">
        <v>22.24</v>
      </c>
      <c r="B4452" s="18">
        <v>0.39660000000000001</v>
      </c>
    </row>
    <row r="4453" spans="1:2" x14ac:dyDescent="0.25">
      <c r="A4453" s="18">
        <v>22.245000000000001</v>
      </c>
      <c r="B4453" s="18">
        <v>0.39860000000000001</v>
      </c>
    </row>
    <row r="4454" spans="1:2" x14ac:dyDescent="0.25">
      <c r="A4454" s="18">
        <v>22.25</v>
      </c>
      <c r="B4454" s="18">
        <v>0.40060000000000001</v>
      </c>
    </row>
    <row r="4455" spans="1:2" x14ac:dyDescent="0.25">
      <c r="A4455" s="18">
        <v>22.254999999999999</v>
      </c>
      <c r="B4455" s="18">
        <v>0.4022</v>
      </c>
    </row>
    <row r="4456" spans="1:2" x14ac:dyDescent="0.25">
      <c r="A4456" s="18">
        <v>22.26</v>
      </c>
      <c r="B4456" s="18">
        <v>0.40350000000000003</v>
      </c>
    </row>
    <row r="4457" spans="1:2" x14ac:dyDescent="0.25">
      <c r="A4457" s="18">
        <v>22.265000000000001</v>
      </c>
      <c r="B4457" s="18">
        <v>0.40460000000000002</v>
      </c>
    </row>
    <row r="4458" spans="1:2" x14ac:dyDescent="0.25">
      <c r="A4458" s="18">
        <v>22.27</v>
      </c>
      <c r="B4458" s="18">
        <v>0.40529999999999999</v>
      </c>
    </row>
    <row r="4459" spans="1:2" x14ac:dyDescent="0.25">
      <c r="A4459" s="18">
        <v>22.274999999999999</v>
      </c>
      <c r="B4459" s="18">
        <v>0.40570000000000001</v>
      </c>
    </row>
    <row r="4460" spans="1:2" x14ac:dyDescent="0.25">
      <c r="A4460" s="18">
        <v>22.28</v>
      </c>
      <c r="B4460" s="18">
        <v>0.40610000000000002</v>
      </c>
    </row>
    <row r="4461" spans="1:2" x14ac:dyDescent="0.25">
      <c r="A4461" s="18">
        <v>22.285</v>
      </c>
      <c r="B4461" s="18">
        <v>0.40660000000000002</v>
      </c>
    </row>
    <row r="4462" spans="1:2" x14ac:dyDescent="0.25">
      <c r="A4462" s="18">
        <v>22.29</v>
      </c>
      <c r="B4462" s="18">
        <v>0.40710000000000002</v>
      </c>
    </row>
    <row r="4463" spans="1:2" x14ac:dyDescent="0.25">
      <c r="A4463" s="18">
        <v>22.295000000000002</v>
      </c>
      <c r="B4463" s="18">
        <v>0.4073</v>
      </c>
    </row>
    <row r="4464" spans="1:2" x14ac:dyDescent="0.25">
      <c r="A4464" s="18">
        <v>22.3</v>
      </c>
      <c r="B4464" s="18">
        <v>0.40720000000000001</v>
      </c>
    </row>
    <row r="4465" spans="1:2" x14ac:dyDescent="0.25">
      <c r="A4465" s="18">
        <v>22.305</v>
      </c>
      <c r="B4465" s="18">
        <v>0.40670000000000001</v>
      </c>
    </row>
    <row r="4466" spans="1:2" x14ac:dyDescent="0.25">
      <c r="A4466" s="18">
        <v>22.31</v>
      </c>
      <c r="B4466" s="18">
        <v>0.40600000000000003</v>
      </c>
    </row>
    <row r="4467" spans="1:2" x14ac:dyDescent="0.25">
      <c r="A4467" s="18">
        <v>22.315000000000001</v>
      </c>
      <c r="B4467" s="18">
        <v>0.40489999999999998</v>
      </c>
    </row>
    <row r="4468" spans="1:2" x14ac:dyDescent="0.25">
      <c r="A4468" s="18">
        <v>22.32</v>
      </c>
      <c r="B4468" s="18">
        <v>0.40379999999999999</v>
      </c>
    </row>
    <row r="4469" spans="1:2" x14ac:dyDescent="0.25">
      <c r="A4469" s="18">
        <v>22.324999999999999</v>
      </c>
      <c r="B4469" s="18">
        <v>0.40289999999999998</v>
      </c>
    </row>
    <row r="4470" spans="1:2" x14ac:dyDescent="0.25">
      <c r="A4470" s="18">
        <v>22.33</v>
      </c>
      <c r="B4470" s="18">
        <v>0.40179999999999999</v>
      </c>
    </row>
    <row r="4471" spans="1:2" x14ac:dyDescent="0.25">
      <c r="A4471" s="18">
        <v>22.335000000000001</v>
      </c>
      <c r="B4471" s="18">
        <v>0.40050000000000002</v>
      </c>
    </row>
    <row r="4472" spans="1:2" x14ac:dyDescent="0.25">
      <c r="A4472" s="18">
        <v>22.34</v>
      </c>
      <c r="B4472" s="18">
        <v>0.39889999999999998</v>
      </c>
    </row>
    <row r="4473" spans="1:2" x14ac:dyDescent="0.25">
      <c r="A4473" s="18">
        <v>22.344999999999999</v>
      </c>
      <c r="B4473" s="18">
        <v>0.39700000000000002</v>
      </c>
    </row>
    <row r="4474" spans="1:2" x14ac:dyDescent="0.25">
      <c r="A4474" s="18">
        <v>22.35</v>
      </c>
      <c r="B4474" s="18">
        <v>0.39479999999999998</v>
      </c>
    </row>
    <row r="4475" spans="1:2" x14ac:dyDescent="0.25">
      <c r="A4475" s="18">
        <v>22.355</v>
      </c>
      <c r="B4475" s="18">
        <v>0.39229999999999998</v>
      </c>
    </row>
    <row r="4476" spans="1:2" x14ac:dyDescent="0.25">
      <c r="A4476" s="18">
        <v>22.36</v>
      </c>
      <c r="B4476" s="18">
        <v>0.38979999999999998</v>
      </c>
    </row>
    <row r="4477" spans="1:2" x14ac:dyDescent="0.25">
      <c r="A4477" s="18">
        <v>22.364999999999998</v>
      </c>
      <c r="B4477" s="18">
        <v>0.38750000000000001</v>
      </c>
    </row>
    <row r="4478" spans="1:2" x14ac:dyDescent="0.25">
      <c r="A4478" s="18">
        <v>22.37</v>
      </c>
      <c r="B4478" s="18">
        <v>0.3851</v>
      </c>
    </row>
    <row r="4479" spans="1:2" x14ac:dyDescent="0.25">
      <c r="A4479" s="18">
        <v>22.375</v>
      </c>
      <c r="B4479" s="18">
        <v>0.38250000000000001</v>
      </c>
    </row>
    <row r="4480" spans="1:2" x14ac:dyDescent="0.25">
      <c r="A4480" s="18">
        <v>22.38</v>
      </c>
      <c r="B4480" s="18">
        <v>0.3795</v>
      </c>
    </row>
    <row r="4481" spans="1:2" x14ac:dyDescent="0.25">
      <c r="A4481" s="18">
        <v>22.385000000000002</v>
      </c>
      <c r="B4481" s="18">
        <v>0.37640000000000001</v>
      </c>
    </row>
    <row r="4482" spans="1:2" x14ac:dyDescent="0.25">
      <c r="A4482" s="18">
        <v>22.39</v>
      </c>
      <c r="B4482" s="18">
        <v>0.37290000000000001</v>
      </c>
    </row>
    <row r="4483" spans="1:2" x14ac:dyDescent="0.25">
      <c r="A4483" s="18">
        <v>22.395</v>
      </c>
      <c r="B4483" s="18">
        <v>0.36919999999999997</v>
      </c>
    </row>
    <row r="4484" spans="1:2" x14ac:dyDescent="0.25">
      <c r="A4484" s="18">
        <v>22.4</v>
      </c>
      <c r="B4484" s="18">
        <v>0.36549999999999999</v>
      </c>
    </row>
    <row r="4485" spans="1:2" x14ac:dyDescent="0.25">
      <c r="A4485" s="18">
        <v>22.405000000000001</v>
      </c>
      <c r="B4485" s="18">
        <v>0.36209999999999998</v>
      </c>
    </row>
    <row r="4486" spans="1:2" x14ac:dyDescent="0.25">
      <c r="A4486" s="18">
        <v>22.41</v>
      </c>
      <c r="B4486" s="18">
        <v>0.35870000000000002</v>
      </c>
    </row>
    <row r="4487" spans="1:2" x14ac:dyDescent="0.25">
      <c r="A4487" s="18">
        <v>22.414999999999999</v>
      </c>
      <c r="B4487" s="18">
        <v>0.35510000000000003</v>
      </c>
    </row>
    <row r="4488" spans="1:2" x14ac:dyDescent="0.25">
      <c r="A4488" s="18">
        <v>22.42</v>
      </c>
      <c r="B4488" s="18">
        <v>0.35120000000000001</v>
      </c>
    </row>
    <row r="4489" spans="1:2" x14ac:dyDescent="0.25">
      <c r="A4489" s="18">
        <v>22.425000000000001</v>
      </c>
      <c r="B4489" s="18">
        <v>0.34710000000000002</v>
      </c>
    </row>
    <row r="4490" spans="1:2" x14ac:dyDescent="0.25">
      <c r="A4490" s="18">
        <v>22.43</v>
      </c>
      <c r="B4490" s="18">
        <v>0.34279999999999999</v>
      </c>
    </row>
    <row r="4491" spans="1:2" x14ac:dyDescent="0.25">
      <c r="A4491" s="18">
        <v>22.434999999999999</v>
      </c>
      <c r="B4491" s="18">
        <v>0.3382</v>
      </c>
    </row>
    <row r="4492" spans="1:2" x14ac:dyDescent="0.25">
      <c r="A4492" s="18">
        <v>22.44</v>
      </c>
      <c r="B4492" s="18">
        <v>0.3337</v>
      </c>
    </row>
    <row r="4493" spans="1:2" x14ac:dyDescent="0.25">
      <c r="A4493" s="18">
        <v>22.445</v>
      </c>
      <c r="B4493" s="18">
        <v>0.3296</v>
      </c>
    </row>
    <row r="4494" spans="1:2" x14ac:dyDescent="0.25">
      <c r="A4494" s="18">
        <v>22.45</v>
      </c>
      <c r="B4494" s="18">
        <v>0.32550000000000001</v>
      </c>
    </row>
    <row r="4495" spans="1:2" x14ac:dyDescent="0.25">
      <c r="A4495" s="18">
        <v>22.454999999999998</v>
      </c>
      <c r="B4495" s="18">
        <v>0.32129999999999997</v>
      </c>
    </row>
    <row r="4496" spans="1:2" x14ac:dyDescent="0.25">
      <c r="A4496" s="18">
        <v>22.46</v>
      </c>
      <c r="B4496" s="18">
        <v>0.31680000000000003</v>
      </c>
    </row>
    <row r="4497" spans="1:2" x14ac:dyDescent="0.25">
      <c r="A4497" s="18">
        <v>22.465</v>
      </c>
      <c r="B4497" s="18">
        <v>0.31209999999999999</v>
      </c>
    </row>
    <row r="4498" spans="1:2" x14ac:dyDescent="0.25">
      <c r="A4498" s="18">
        <v>22.47</v>
      </c>
      <c r="B4498" s="18">
        <v>0.30730000000000002</v>
      </c>
    </row>
    <row r="4499" spans="1:2" x14ac:dyDescent="0.25">
      <c r="A4499" s="18">
        <v>22.475000000000001</v>
      </c>
      <c r="B4499" s="18">
        <v>0.30230000000000001</v>
      </c>
    </row>
    <row r="4500" spans="1:2" x14ac:dyDescent="0.25">
      <c r="A4500" s="18">
        <v>22.48</v>
      </c>
      <c r="B4500" s="18">
        <v>0.29730000000000001</v>
      </c>
    </row>
    <row r="4501" spans="1:2" x14ac:dyDescent="0.25">
      <c r="A4501" s="18">
        <v>22.484999999999999</v>
      </c>
      <c r="B4501" s="18">
        <v>0.2928</v>
      </c>
    </row>
    <row r="4502" spans="1:2" x14ac:dyDescent="0.25">
      <c r="A4502" s="18">
        <v>22.49</v>
      </c>
      <c r="B4502" s="18">
        <v>0.2883</v>
      </c>
    </row>
    <row r="4503" spans="1:2" x14ac:dyDescent="0.25">
      <c r="A4503" s="18">
        <v>22.495000000000001</v>
      </c>
      <c r="B4503" s="18">
        <v>0.28360000000000002</v>
      </c>
    </row>
    <row r="4504" spans="1:2" x14ac:dyDescent="0.25">
      <c r="A4504" s="18">
        <v>22.5</v>
      </c>
      <c r="B4504" s="18">
        <v>0.27879999999999999</v>
      </c>
    </row>
    <row r="4505" spans="1:2" x14ac:dyDescent="0.25">
      <c r="A4505" s="18">
        <v>22.504999999999999</v>
      </c>
      <c r="B4505" s="18">
        <v>0.27389999999999998</v>
      </c>
    </row>
    <row r="4506" spans="1:2" x14ac:dyDescent="0.25">
      <c r="A4506" s="18">
        <v>22.51</v>
      </c>
      <c r="B4506" s="18">
        <v>0.26879999999999998</v>
      </c>
    </row>
    <row r="4507" spans="1:2" x14ac:dyDescent="0.25">
      <c r="A4507" s="18">
        <v>22.515000000000001</v>
      </c>
      <c r="B4507" s="18">
        <v>0.26350000000000001</v>
      </c>
    </row>
    <row r="4508" spans="1:2" x14ac:dyDescent="0.25">
      <c r="A4508" s="18">
        <v>22.52</v>
      </c>
      <c r="B4508" s="18">
        <v>0.25840000000000002</v>
      </c>
    </row>
    <row r="4509" spans="1:2" x14ac:dyDescent="0.25">
      <c r="A4509" s="18">
        <v>22.524999999999999</v>
      </c>
      <c r="B4509" s="18">
        <v>0.25340000000000001</v>
      </c>
    </row>
    <row r="4510" spans="1:2" x14ac:dyDescent="0.25">
      <c r="A4510" s="18">
        <v>22.53</v>
      </c>
      <c r="B4510" s="18">
        <v>0.2485</v>
      </c>
    </row>
    <row r="4511" spans="1:2" x14ac:dyDescent="0.25">
      <c r="A4511" s="18">
        <v>22.535</v>
      </c>
      <c r="B4511" s="18">
        <v>0.24349999999999999</v>
      </c>
    </row>
    <row r="4512" spans="1:2" x14ac:dyDescent="0.25">
      <c r="A4512" s="18">
        <v>22.54</v>
      </c>
      <c r="B4512" s="18">
        <v>0.2384</v>
      </c>
    </row>
    <row r="4513" spans="1:2" x14ac:dyDescent="0.25">
      <c r="A4513" s="18">
        <v>22.545000000000002</v>
      </c>
      <c r="B4513" s="18">
        <v>0.23319999999999999</v>
      </c>
    </row>
    <row r="4514" spans="1:2" x14ac:dyDescent="0.25">
      <c r="A4514" s="18">
        <v>22.55</v>
      </c>
      <c r="B4514" s="18">
        <v>0.2278</v>
      </c>
    </row>
    <row r="4515" spans="1:2" x14ac:dyDescent="0.25">
      <c r="A4515" s="18">
        <v>22.555</v>
      </c>
      <c r="B4515" s="18">
        <v>0.22239999999999999</v>
      </c>
    </row>
    <row r="4516" spans="1:2" x14ac:dyDescent="0.25">
      <c r="A4516" s="18">
        <v>22.56</v>
      </c>
      <c r="B4516" s="18">
        <v>0.21690000000000001</v>
      </c>
    </row>
    <row r="4517" spans="1:2" x14ac:dyDescent="0.25">
      <c r="A4517" s="18">
        <v>22.565000000000001</v>
      </c>
      <c r="B4517" s="18">
        <v>0.2114</v>
      </c>
    </row>
    <row r="4518" spans="1:2" x14ac:dyDescent="0.25">
      <c r="A4518" s="18">
        <v>22.57</v>
      </c>
      <c r="B4518" s="18">
        <v>0.2059</v>
      </c>
    </row>
    <row r="4519" spans="1:2" x14ac:dyDescent="0.25">
      <c r="A4519" s="18">
        <v>22.574999999999999</v>
      </c>
      <c r="B4519" s="18">
        <v>0.20030000000000001</v>
      </c>
    </row>
    <row r="4520" spans="1:2" x14ac:dyDescent="0.25">
      <c r="A4520" s="18">
        <v>22.58</v>
      </c>
      <c r="B4520" s="18">
        <v>0.1946</v>
      </c>
    </row>
    <row r="4521" spans="1:2" x14ac:dyDescent="0.25">
      <c r="A4521" s="18">
        <v>22.585000000000001</v>
      </c>
      <c r="B4521" s="18">
        <v>0.1888</v>
      </c>
    </row>
    <row r="4522" spans="1:2" x14ac:dyDescent="0.25">
      <c r="A4522" s="18">
        <v>22.59</v>
      </c>
      <c r="B4522" s="18">
        <v>0.183</v>
      </c>
    </row>
    <row r="4523" spans="1:2" x14ac:dyDescent="0.25">
      <c r="A4523" s="18">
        <v>22.594999999999999</v>
      </c>
      <c r="B4523" s="18">
        <v>0.17699999999999999</v>
      </c>
    </row>
    <row r="4524" spans="1:2" x14ac:dyDescent="0.25">
      <c r="A4524" s="18">
        <v>22.6</v>
      </c>
      <c r="B4524" s="18">
        <v>0.1709</v>
      </c>
    </row>
    <row r="4525" spans="1:2" x14ac:dyDescent="0.25">
      <c r="A4525" s="18">
        <v>22.605</v>
      </c>
      <c r="B4525" s="18">
        <v>0.1646</v>
      </c>
    </row>
    <row r="4526" spans="1:2" x14ac:dyDescent="0.25">
      <c r="A4526" s="18">
        <v>22.61</v>
      </c>
      <c r="B4526" s="18">
        <v>0.15809999999999999</v>
      </c>
    </row>
    <row r="4527" spans="1:2" x14ac:dyDescent="0.25">
      <c r="A4527" s="18">
        <v>22.614999999999998</v>
      </c>
      <c r="B4527" s="18">
        <v>0.15160000000000001</v>
      </c>
    </row>
    <row r="4528" spans="1:2" x14ac:dyDescent="0.25">
      <c r="A4528" s="18">
        <v>22.62</v>
      </c>
      <c r="B4528" s="18">
        <v>0.1449</v>
      </c>
    </row>
    <row r="4529" spans="1:2" x14ac:dyDescent="0.25">
      <c r="A4529" s="18">
        <v>22.625</v>
      </c>
      <c r="B4529" s="18">
        <v>0.13819999999999999</v>
      </c>
    </row>
    <row r="4530" spans="1:2" x14ac:dyDescent="0.25">
      <c r="A4530" s="18">
        <v>22.63</v>
      </c>
      <c r="B4530" s="18">
        <v>0.13139999999999999</v>
      </c>
    </row>
    <row r="4531" spans="1:2" x14ac:dyDescent="0.25">
      <c r="A4531" s="18">
        <v>22.635000000000002</v>
      </c>
      <c r="B4531" s="18">
        <v>0.1245</v>
      </c>
    </row>
    <row r="4532" spans="1:2" x14ac:dyDescent="0.25">
      <c r="A4532" s="18">
        <v>22.64</v>
      </c>
      <c r="B4532" s="18">
        <v>0.1174</v>
      </c>
    </row>
    <row r="4533" spans="1:2" x14ac:dyDescent="0.25">
      <c r="A4533" s="18">
        <v>22.645</v>
      </c>
      <c r="B4533" s="18">
        <v>0.1099</v>
      </c>
    </row>
    <row r="4534" spans="1:2" x14ac:dyDescent="0.25">
      <c r="A4534" s="18">
        <v>22.65</v>
      </c>
      <c r="B4534" s="18">
        <v>0.1022</v>
      </c>
    </row>
    <row r="4535" spans="1:2" x14ac:dyDescent="0.25">
      <c r="A4535" s="18">
        <v>22.655000000000001</v>
      </c>
      <c r="B4535" s="18">
        <v>9.4299999999999995E-2</v>
      </c>
    </row>
    <row r="4536" spans="1:2" x14ac:dyDescent="0.25">
      <c r="A4536" s="18">
        <v>22.66</v>
      </c>
      <c r="B4536" s="18">
        <v>8.6400000000000005E-2</v>
      </c>
    </row>
    <row r="4537" spans="1:2" x14ac:dyDescent="0.25">
      <c r="A4537" s="18">
        <v>22.664999999999999</v>
      </c>
      <c r="B4537" s="18">
        <v>7.8399999999999997E-2</v>
      </c>
    </row>
    <row r="4538" spans="1:2" x14ac:dyDescent="0.25">
      <c r="A4538" s="18">
        <v>22.67</v>
      </c>
      <c r="B4538" s="18">
        <v>7.0300000000000001E-2</v>
      </c>
    </row>
    <row r="4539" spans="1:2" x14ac:dyDescent="0.25">
      <c r="A4539" s="18">
        <v>22.675000000000001</v>
      </c>
      <c r="B4539" s="18">
        <v>6.2199999999999998E-2</v>
      </c>
    </row>
    <row r="4540" spans="1:2" x14ac:dyDescent="0.25">
      <c r="A4540" s="18">
        <v>22.68</v>
      </c>
      <c r="B4540" s="18">
        <v>5.3699999999999998E-2</v>
      </c>
    </row>
    <row r="4541" spans="1:2" x14ac:dyDescent="0.25">
      <c r="A4541" s="18">
        <v>22.684999999999999</v>
      </c>
      <c r="B4541" s="18">
        <v>4.4900000000000002E-2</v>
      </c>
    </row>
    <row r="4542" spans="1:2" x14ac:dyDescent="0.25">
      <c r="A4542" s="18">
        <v>22.69</v>
      </c>
      <c r="B4542" s="18">
        <v>3.5799999999999998E-2</v>
      </c>
    </row>
    <row r="4543" spans="1:2" x14ac:dyDescent="0.25">
      <c r="A4543" s="18">
        <v>22.695</v>
      </c>
      <c r="B4543" s="18">
        <v>2.6599999999999999E-2</v>
      </c>
    </row>
    <row r="4544" spans="1:2" x14ac:dyDescent="0.25">
      <c r="A4544" s="18">
        <v>22.7</v>
      </c>
      <c r="B4544" s="18">
        <v>1.7399999999999999E-2</v>
      </c>
    </row>
    <row r="4545" spans="1:2" x14ac:dyDescent="0.25">
      <c r="A4545" s="18">
        <v>22.704999999999998</v>
      </c>
      <c r="B4545" s="18">
        <v>8.0000000000000002E-3</v>
      </c>
    </row>
    <row r="4546" spans="1:2" x14ac:dyDescent="0.25">
      <c r="A4546" s="18">
        <v>22.71</v>
      </c>
      <c r="B4546" s="18">
        <v>-1.4E-3</v>
      </c>
    </row>
    <row r="4547" spans="1:2" x14ac:dyDescent="0.25">
      <c r="A4547" s="18">
        <v>22.715</v>
      </c>
      <c r="B4547" s="18">
        <v>-1.0800000000000001E-2</v>
      </c>
    </row>
    <row r="4548" spans="1:2" x14ac:dyDescent="0.25">
      <c r="A4548" s="18">
        <v>22.72</v>
      </c>
      <c r="B4548" s="18">
        <v>-2.0500000000000001E-2</v>
      </c>
    </row>
    <row r="4549" spans="1:2" x14ac:dyDescent="0.25">
      <c r="A4549" s="18">
        <v>22.725000000000001</v>
      </c>
      <c r="B4549" s="18">
        <v>-3.0499999999999999E-2</v>
      </c>
    </row>
    <row r="4550" spans="1:2" x14ac:dyDescent="0.25">
      <c r="A4550" s="18">
        <v>22.73</v>
      </c>
      <c r="B4550" s="18">
        <v>-4.0599999999999997E-2</v>
      </c>
    </row>
    <row r="4551" spans="1:2" x14ac:dyDescent="0.25">
      <c r="A4551" s="18">
        <v>22.734999999999999</v>
      </c>
      <c r="B4551" s="18">
        <v>-5.0799999999999998E-2</v>
      </c>
    </row>
    <row r="4552" spans="1:2" x14ac:dyDescent="0.25">
      <c r="A4552" s="18">
        <v>22.74</v>
      </c>
      <c r="B4552" s="18">
        <v>-6.1100000000000002E-2</v>
      </c>
    </row>
    <row r="4553" spans="1:2" x14ac:dyDescent="0.25">
      <c r="A4553" s="18">
        <v>22.745000000000001</v>
      </c>
      <c r="B4553" s="18">
        <v>-7.1300000000000002E-2</v>
      </c>
    </row>
    <row r="4554" spans="1:2" x14ac:dyDescent="0.25">
      <c r="A4554" s="18">
        <v>22.75</v>
      </c>
      <c r="B4554" s="18">
        <v>-8.1600000000000006E-2</v>
      </c>
    </row>
    <row r="4555" spans="1:2" x14ac:dyDescent="0.25">
      <c r="A4555" s="18">
        <v>22.754999999999999</v>
      </c>
      <c r="B4555" s="18">
        <v>-9.1899999999999996E-2</v>
      </c>
    </row>
    <row r="4556" spans="1:2" x14ac:dyDescent="0.25">
      <c r="A4556" s="18">
        <v>22.76</v>
      </c>
      <c r="B4556" s="18">
        <v>-0.1022</v>
      </c>
    </row>
    <row r="4557" spans="1:2" x14ac:dyDescent="0.25">
      <c r="A4557" s="18">
        <v>22.765000000000001</v>
      </c>
      <c r="B4557" s="18">
        <v>-0.11260000000000001</v>
      </c>
    </row>
    <row r="4558" spans="1:2" x14ac:dyDescent="0.25">
      <c r="A4558" s="18">
        <v>22.77</v>
      </c>
      <c r="B4558" s="18">
        <v>-0.1231</v>
      </c>
    </row>
    <row r="4559" spans="1:2" x14ac:dyDescent="0.25">
      <c r="A4559" s="18">
        <v>22.774999999999999</v>
      </c>
      <c r="B4559" s="18">
        <v>-0.1336</v>
      </c>
    </row>
    <row r="4560" spans="1:2" x14ac:dyDescent="0.25">
      <c r="A4560" s="18">
        <v>22.78</v>
      </c>
      <c r="B4560" s="18">
        <v>-0.14399999999999999</v>
      </c>
    </row>
    <row r="4561" spans="1:2" x14ac:dyDescent="0.25">
      <c r="A4561" s="18">
        <v>22.785</v>
      </c>
      <c r="B4561" s="18">
        <v>-0.15429999999999999</v>
      </c>
    </row>
    <row r="4562" spans="1:2" x14ac:dyDescent="0.25">
      <c r="A4562" s="18">
        <v>22.79</v>
      </c>
      <c r="B4562" s="18">
        <v>-0.16450000000000001</v>
      </c>
    </row>
    <row r="4563" spans="1:2" x14ac:dyDescent="0.25">
      <c r="A4563" s="18">
        <v>22.795000000000002</v>
      </c>
      <c r="B4563" s="18">
        <v>-0.17460000000000001</v>
      </c>
    </row>
    <row r="4564" spans="1:2" x14ac:dyDescent="0.25">
      <c r="A4564" s="18">
        <v>22.8</v>
      </c>
      <c r="B4564" s="18">
        <v>-0.18459999999999999</v>
      </c>
    </row>
    <row r="4565" spans="1:2" x14ac:dyDescent="0.25">
      <c r="A4565" s="18">
        <v>22.805</v>
      </c>
      <c r="B4565" s="18">
        <v>-0.1946</v>
      </c>
    </row>
    <row r="4566" spans="1:2" x14ac:dyDescent="0.25">
      <c r="A4566" s="18">
        <v>22.81</v>
      </c>
      <c r="B4566" s="18">
        <v>-0.2044</v>
      </c>
    </row>
    <row r="4567" spans="1:2" x14ac:dyDescent="0.25">
      <c r="A4567" s="18">
        <v>22.815000000000001</v>
      </c>
      <c r="B4567" s="18">
        <v>-0.214</v>
      </c>
    </row>
    <row r="4568" spans="1:2" x14ac:dyDescent="0.25">
      <c r="A4568" s="18">
        <v>22.82</v>
      </c>
      <c r="B4568" s="18">
        <v>-0.2235</v>
      </c>
    </row>
    <row r="4569" spans="1:2" x14ac:dyDescent="0.25">
      <c r="A4569" s="18">
        <v>22.824999999999999</v>
      </c>
      <c r="B4569" s="18">
        <v>-0.23280000000000001</v>
      </c>
    </row>
    <row r="4570" spans="1:2" x14ac:dyDescent="0.25">
      <c r="A4570" s="18">
        <v>22.83</v>
      </c>
      <c r="B4570" s="18">
        <v>-0.24179999999999999</v>
      </c>
    </row>
    <row r="4571" spans="1:2" x14ac:dyDescent="0.25">
      <c r="A4571" s="18">
        <v>22.835000000000001</v>
      </c>
      <c r="B4571" s="18">
        <v>-0.25069999999999998</v>
      </c>
    </row>
    <row r="4572" spans="1:2" x14ac:dyDescent="0.25">
      <c r="A4572" s="18">
        <v>22.84</v>
      </c>
      <c r="B4572" s="18">
        <v>-0.25919999999999999</v>
      </c>
    </row>
    <row r="4573" spans="1:2" x14ac:dyDescent="0.25">
      <c r="A4573" s="18">
        <v>22.844999999999999</v>
      </c>
      <c r="B4573" s="18">
        <v>-0.2676</v>
      </c>
    </row>
    <row r="4574" spans="1:2" x14ac:dyDescent="0.25">
      <c r="A4574" s="18">
        <v>22.85</v>
      </c>
      <c r="B4574" s="18">
        <v>-0.27560000000000001</v>
      </c>
    </row>
    <row r="4575" spans="1:2" x14ac:dyDescent="0.25">
      <c r="A4575" s="18">
        <v>22.855</v>
      </c>
      <c r="B4575" s="18">
        <v>-0.2833</v>
      </c>
    </row>
    <row r="4576" spans="1:2" x14ac:dyDescent="0.25">
      <c r="A4576" s="18">
        <v>22.86</v>
      </c>
      <c r="B4576" s="18">
        <v>-0.2908</v>
      </c>
    </row>
    <row r="4577" spans="1:2" x14ac:dyDescent="0.25">
      <c r="A4577" s="18">
        <v>22.864999999999998</v>
      </c>
      <c r="B4577" s="18">
        <v>-0.2979</v>
      </c>
    </row>
    <row r="4578" spans="1:2" x14ac:dyDescent="0.25">
      <c r="A4578" s="18">
        <v>22.87</v>
      </c>
      <c r="B4578" s="18">
        <v>-0.30470000000000003</v>
      </c>
    </row>
    <row r="4579" spans="1:2" x14ac:dyDescent="0.25">
      <c r="A4579" s="18">
        <v>22.875</v>
      </c>
      <c r="B4579" s="18">
        <v>-0.31119999999999998</v>
      </c>
    </row>
    <row r="4580" spans="1:2" x14ac:dyDescent="0.25">
      <c r="A4580" s="18">
        <v>22.88</v>
      </c>
      <c r="B4580" s="18">
        <v>-0.31730000000000003</v>
      </c>
    </row>
    <row r="4581" spans="1:2" x14ac:dyDescent="0.25">
      <c r="A4581" s="18">
        <v>22.885000000000002</v>
      </c>
      <c r="B4581" s="18">
        <v>-0.3231</v>
      </c>
    </row>
    <row r="4582" spans="1:2" x14ac:dyDescent="0.25">
      <c r="A4582" s="18">
        <v>22.89</v>
      </c>
      <c r="B4582" s="18">
        <v>-0.32840000000000003</v>
      </c>
    </row>
    <row r="4583" spans="1:2" x14ac:dyDescent="0.25">
      <c r="A4583" s="18">
        <v>22.895</v>
      </c>
      <c r="B4583" s="18">
        <v>-0.33339999999999997</v>
      </c>
    </row>
    <row r="4584" spans="1:2" x14ac:dyDescent="0.25">
      <c r="A4584" s="18">
        <v>22.9</v>
      </c>
      <c r="B4584" s="18">
        <v>-0.33810000000000001</v>
      </c>
    </row>
    <row r="4585" spans="1:2" x14ac:dyDescent="0.25">
      <c r="A4585" s="18">
        <v>22.905000000000001</v>
      </c>
      <c r="B4585" s="18">
        <v>-0.34229999999999999</v>
      </c>
    </row>
    <row r="4586" spans="1:2" x14ac:dyDescent="0.25">
      <c r="A4586" s="18">
        <v>22.91</v>
      </c>
      <c r="B4586" s="18">
        <v>-0.34610000000000002</v>
      </c>
    </row>
    <row r="4587" spans="1:2" x14ac:dyDescent="0.25">
      <c r="A4587" s="18">
        <v>22.914999999999999</v>
      </c>
      <c r="B4587" s="18">
        <v>-0.34960000000000002</v>
      </c>
    </row>
    <row r="4588" spans="1:2" x14ac:dyDescent="0.25">
      <c r="A4588" s="18">
        <v>22.92</v>
      </c>
      <c r="B4588" s="18">
        <v>-0.35270000000000001</v>
      </c>
    </row>
    <row r="4589" spans="1:2" x14ac:dyDescent="0.25">
      <c r="A4589" s="18">
        <v>22.925000000000001</v>
      </c>
      <c r="B4589" s="18">
        <v>-0.3553</v>
      </c>
    </row>
    <row r="4590" spans="1:2" x14ac:dyDescent="0.25">
      <c r="A4590" s="18">
        <v>22.93</v>
      </c>
      <c r="B4590" s="18">
        <v>-0.35749999999999998</v>
      </c>
    </row>
    <row r="4591" spans="1:2" x14ac:dyDescent="0.25">
      <c r="A4591" s="18">
        <v>22.934999999999999</v>
      </c>
      <c r="B4591" s="18">
        <v>-0.35930000000000001</v>
      </c>
    </row>
    <row r="4592" spans="1:2" x14ac:dyDescent="0.25">
      <c r="A4592" s="18">
        <v>22.94</v>
      </c>
      <c r="B4592" s="18">
        <v>-0.36080000000000001</v>
      </c>
    </row>
    <row r="4593" spans="1:2" x14ac:dyDescent="0.25">
      <c r="A4593" s="18">
        <v>22.945</v>
      </c>
      <c r="B4593" s="18">
        <v>-0.36180000000000001</v>
      </c>
    </row>
    <row r="4594" spans="1:2" x14ac:dyDescent="0.25">
      <c r="A4594" s="18">
        <v>22.95</v>
      </c>
      <c r="B4594" s="18">
        <v>-0.36249999999999999</v>
      </c>
    </row>
    <row r="4595" spans="1:2" x14ac:dyDescent="0.25">
      <c r="A4595" s="18">
        <v>22.954999999999998</v>
      </c>
      <c r="B4595" s="18">
        <v>-0.36270000000000002</v>
      </c>
    </row>
    <row r="4596" spans="1:2" x14ac:dyDescent="0.25">
      <c r="A4596" s="18">
        <v>22.96</v>
      </c>
      <c r="B4596" s="18">
        <v>-0.36259999999999998</v>
      </c>
    </row>
    <row r="4597" spans="1:2" x14ac:dyDescent="0.25">
      <c r="A4597" s="18">
        <v>22.965</v>
      </c>
      <c r="B4597" s="18">
        <v>-0.36220000000000002</v>
      </c>
    </row>
    <row r="4598" spans="1:2" x14ac:dyDescent="0.25">
      <c r="A4598" s="18">
        <v>22.97</v>
      </c>
      <c r="B4598" s="18">
        <v>-0.36130000000000001</v>
      </c>
    </row>
    <row r="4599" spans="1:2" x14ac:dyDescent="0.25">
      <c r="A4599" s="18">
        <v>22.975000000000001</v>
      </c>
      <c r="B4599" s="18">
        <v>-0.36009999999999998</v>
      </c>
    </row>
    <row r="4600" spans="1:2" x14ac:dyDescent="0.25">
      <c r="A4600" s="18">
        <v>22.98</v>
      </c>
      <c r="B4600" s="18">
        <v>-0.35859999999999997</v>
      </c>
    </row>
    <row r="4601" spans="1:2" x14ac:dyDescent="0.25">
      <c r="A4601" s="18">
        <v>22.984999999999999</v>
      </c>
      <c r="B4601" s="18">
        <v>-0.35670000000000002</v>
      </c>
    </row>
    <row r="4602" spans="1:2" x14ac:dyDescent="0.25">
      <c r="A4602" s="18">
        <v>22.99</v>
      </c>
      <c r="B4602" s="18">
        <v>-0.35449999999999998</v>
      </c>
    </row>
    <row r="4603" spans="1:2" x14ac:dyDescent="0.25">
      <c r="A4603" s="18">
        <v>22.995000000000001</v>
      </c>
      <c r="B4603" s="18">
        <v>-0.35199999999999998</v>
      </c>
    </row>
    <row r="4604" spans="1:2" x14ac:dyDescent="0.25">
      <c r="A4604" s="18">
        <v>23</v>
      </c>
      <c r="B4604" s="18">
        <v>-0.34920000000000001</v>
      </c>
    </row>
    <row r="4605" spans="1:2" x14ac:dyDescent="0.25">
      <c r="A4605" s="18">
        <v>23.004999999999999</v>
      </c>
      <c r="B4605" s="18">
        <v>-0.34610000000000002</v>
      </c>
    </row>
    <row r="4606" spans="1:2" x14ac:dyDescent="0.25">
      <c r="A4606" s="18">
        <v>23.01</v>
      </c>
      <c r="B4606" s="18">
        <v>-0.3427</v>
      </c>
    </row>
    <row r="4607" spans="1:2" x14ac:dyDescent="0.25">
      <c r="A4607" s="18">
        <v>23.015000000000001</v>
      </c>
      <c r="B4607" s="18">
        <v>-0.33910000000000001</v>
      </c>
    </row>
    <row r="4608" spans="1:2" x14ac:dyDescent="0.25">
      <c r="A4608" s="18">
        <v>23.02</v>
      </c>
      <c r="B4608" s="18">
        <v>-0.3352</v>
      </c>
    </row>
    <row r="4609" spans="1:2" x14ac:dyDescent="0.25">
      <c r="A4609" s="18">
        <v>23.024999999999999</v>
      </c>
      <c r="B4609" s="18">
        <v>-0.33100000000000002</v>
      </c>
    </row>
    <row r="4610" spans="1:2" x14ac:dyDescent="0.25">
      <c r="A4610" s="18">
        <v>23.03</v>
      </c>
      <c r="B4610" s="18">
        <v>-0.32669999999999999</v>
      </c>
    </row>
    <row r="4611" spans="1:2" x14ac:dyDescent="0.25">
      <c r="A4611" s="18">
        <v>23.035</v>
      </c>
      <c r="B4611" s="18">
        <v>-0.3221</v>
      </c>
    </row>
    <row r="4612" spans="1:2" x14ac:dyDescent="0.25">
      <c r="A4612" s="18">
        <v>23.04</v>
      </c>
      <c r="B4612" s="18">
        <v>-0.31730000000000003</v>
      </c>
    </row>
    <row r="4613" spans="1:2" x14ac:dyDescent="0.25">
      <c r="A4613" s="18">
        <v>23.045000000000002</v>
      </c>
      <c r="B4613" s="18">
        <v>-0.31240000000000001</v>
      </c>
    </row>
    <row r="4614" spans="1:2" x14ac:dyDescent="0.25">
      <c r="A4614" s="18">
        <v>23.05</v>
      </c>
      <c r="B4614" s="18">
        <v>-0.30730000000000002</v>
      </c>
    </row>
    <row r="4615" spans="1:2" x14ac:dyDescent="0.25">
      <c r="A4615" s="18">
        <v>23.055</v>
      </c>
      <c r="B4615" s="18">
        <v>-0.30209999999999998</v>
      </c>
    </row>
    <row r="4616" spans="1:2" x14ac:dyDescent="0.25">
      <c r="A4616" s="18">
        <v>23.06</v>
      </c>
      <c r="B4616" s="18">
        <v>-0.29670000000000002</v>
      </c>
    </row>
    <row r="4617" spans="1:2" x14ac:dyDescent="0.25">
      <c r="A4617" s="18">
        <v>23.065000000000001</v>
      </c>
      <c r="B4617" s="18">
        <v>-0.29110000000000003</v>
      </c>
    </row>
    <row r="4618" spans="1:2" x14ac:dyDescent="0.25">
      <c r="A4618" s="18">
        <v>23.07</v>
      </c>
      <c r="B4618" s="18">
        <v>-0.28539999999999999</v>
      </c>
    </row>
    <row r="4619" spans="1:2" x14ac:dyDescent="0.25">
      <c r="A4619" s="18">
        <v>23.074999999999999</v>
      </c>
      <c r="B4619" s="18">
        <v>-0.27950000000000003</v>
      </c>
    </row>
    <row r="4620" spans="1:2" x14ac:dyDescent="0.25">
      <c r="A4620" s="18">
        <v>23.08</v>
      </c>
      <c r="B4620" s="18">
        <v>-0.27360000000000001</v>
      </c>
    </row>
    <row r="4621" spans="1:2" x14ac:dyDescent="0.25">
      <c r="A4621" s="18">
        <v>23.085000000000001</v>
      </c>
      <c r="B4621" s="18">
        <v>-0.26769999999999999</v>
      </c>
    </row>
    <row r="4622" spans="1:2" x14ac:dyDescent="0.25">
      <c r="A4622" s="18">
        <v>23.09</v>
      </c>
      <c r="B4622" s="18">
        <v>-0.26169999999999999</v>
      </c>
    </row>
    <row r="4623" spans="1:2" x14ac:dyDescent="0.25">
      <c r="A4623" s="18">
        <v>23.094999999999999</v>
      </c>
      <c r="B4623" s="18">
        <v>-0.25559999999999999</v>
      </c>
    </row>
    <row r="4624" spans="1:2" x14ac:dyDescent="0.25">
      <c r="A4624" s="18">
        <v>23.1</v>
      </c>
      <c r="B4624" s="18">
        <v>-0.24940000000000001</v>
      </c>
    </row>
    <row r="4625" spans="1:2" x14ac:dyDescent="0.25">
      <c r="A4625" s="18">
        <v>23.105</v>
      </c>
      <c r="B4625" s="18">
        <v>-0.2432</v>
      </c>
    </row>
    <row r="4626" spans="1:2" x14ac:dyDescent="0.25">
      <c r="A4626" s="18">
        <v>23.11</v>
      </c>
      <c r="B4626" s="18">
        <v>-0.23680000000000001</v>
      </c>
    </row>
    <row r="4627" spans="1:2" x14ac:dyDescent="0.25">
      <c r="A4627" s="18">
        <v>23.114999999999998</v>
      </c>
      <c r="B4627" s="18">
        <v>-0.2303</v>
      </c>
    </row>
    <row r="4628" spans="1:2" x14ac:dyDescent="0.25">
      <c r="A4628" s="18">
        <v>23.12</v>
      </c>
      <c r="B4628" s="18">
        <v>-0.2238</v>
      </c>
    </row>
    <row r="4629" spans="1:2" x14ac:dyDescent="0.25">
      <c r="A4629" s="18">
        <v>23.125</v>
      </c>
      <c r="B4629" s="18">
        <v>-0.2175</v>
      </c>
    </row>
    <row r="4630" spans="1:2" x14ac:dyDescent="0.25">
      <c r="A4630" s="18">
        <v>23.13</v>
      </c>
      <c r="B4630" s="18">
        <v>-0.2112</v>
      </c>
    </row>
    <row r="4631" spans="1:2" x14ac:dyDescent="0.25">
      <c r="A4631" s="18">
        <v>23.135000000000002</v>
      </c>
      <c r="B4631" s="18">
        <v>-0.20480000000000001</v>
      </c>
    </row>
    <row r="4632" spans="1:2" x14ac:dyDescent="0.25">
      <c r="A4632" s="18">
        <v>23.14</v>
      </c>
      <c r="B4632" s="18">
        <v>-0.19839999999999999</v>
      </c>
    </row>
    <row r="4633" spans="1:2" x14ac:dyDescent="0.25">
      <c r="A4633" s="18">
        <v>23.145</v>
      </c>
      <c r="B4633" s="18">
        <v>-0.1918</v>
      </c>
    </row>
    <row r="4634" spans="1:2" x14ac:dyDescent="0.25">
      <c r="A4634" s="18">
        <v>23.15</v>
      </c>
      <c r="B4634" s="18">
        <v>-0.1852</v>
      </c>
    </row>
    <row r="4635" spans="1:2" x14ac:dyDescent="0.25">
      <c r="A4635" s="18">
        <v>23.155000000000001</v>
      </c>
      <c r="B4635" s="18">
        <v>-0.17849999999999999</v>
      </c>
    </row>
    <row r="4636" spans="1:2" x14ac:dyDescent="0.25">
      <c r="A4636" s="18">
        <v>23.16</v>
      </c>
      <c r="B4636" s="18">
        <v>-0.1719</v>
      </c>
    </row>
    <row r="4637" spans="1:2" x14ac:dyDescent="0.25">
      <c r="A4637" s="18">
        <v>23.164999999999999</v>
      </c>
      <c r="B4637" s="18">
        <v>-0.16550000000000001</v>
      </c>
    </row>
    <row r="4638" spans="1:2" x14ac:dyDescent="0.25">
      <c r="A4638" s="18">
        <v>23.17</v>
      </c>
      <c r="B4638" s="18">
        <v>-0.15920000000000001</v>
      </c>
    </row>
    <row r="4639" spans="1:2" x14ac:dyDescent="0.25">
      <c r="A4639" s="18">
        <v>23.175000000000001</v>
      </c>
      <c r="B4639" s="18">
        <v>-0.1527</v>
      </c>
    </row>
    <row r="4640" spans="1:2" x14ac:dyDescent="0.25">
      <c r="A4640" s="18">
        <v>23.18</v>
      </c>
      <c r="B4640" s="18">
        <v>-0.14630000000000001</v>
      </c>
    </row>
    <row r="4641" spans="1:2" x14ac:dyDescent="0.25">
      <c r="A4641" s="18">
        <v>23.184999999999999</v>
      </c>
      <c r="B4641" s="18">
        <v>-0.13969999999999999</v>
      </c>
    </row>
    <row r="4642" spans="1:2" x14ac:dyDescent="0.25">
      <c r="A4642" s="18">
        <v>23.19</v>
      </c>
      <c r="B4642" s="18">
        <v>-0.1331</v>
      </c>
    </row>
    <row r="4643" spans="1:2" x14ac:dyDescent="0.25">
      <c r="A4643" s="18">
        <v>23.195</v>
      </c>
      <c r="B4643" s="18">
        <v>-0.12640000000000001</v>
      </c>
    </row>
    <row r="4644" spans="1:2" x14ac:dyDescent="0.25">
      <c r="A4644" s="18">
        <v>23.2</v>
      </c>
      <c r="B4644" s="18">
        <v>-0.1198</v>
      </c>
    </row>
    <row r="4645" spans="1:2" x14ac:dyDescent="0.25">
      <c r="A4645" s="18">
        <v>23.204999999999998</v>
      </c>
      <c r="B4645" s="18">
        <v>-0.1134</v>
      </c>
    </row>
    <row r="4646" spans="1:2" x14ac:dyDescent="0.25">
      <c r="A4646" s="18">
        <v>23.21</v>
      </c>
      <c r="B4646" s="18">
        <v>-0.1071</v>
      </c>
    </row>
    <row r="4647" spans="1:2" x14ac:dyDescent="0.25">
      <c r="A4647" s="18">
        <v>23.215</v>
      </c>
      <c r="B4647" s="18">
        <v>-0.1007</v>
      </c>
    </row>
    <row r="4648" spans="1:2" x14ac:dyDescent="0.25">
      <c r="A4648" s="18">
        <v>23.22</v>
      </c>
      <c r="B4648" s="18">
        <v>-9.4299999999999995E-2</v>
      </c>
    </row>
    <row r="4649" spans="1:2" x14ac:dyDescent="0.25">
      <c r="A4649" s="18">
        <v>23.225000000000001</v>
      </c>
      <c r="B4649" s="18">
        <v>-8.7800000000000003E-2</v>
      </c>
    </row>
    <row r="4650" spans="1:2" x14ac:dyDescent="0.25">
      <c r="A4650" s="18">
        <v>23.23</v>
      </c>
      <c r="B4650" s="18">
        <v>-8.1199999999999994E-2</v>
      </c>
    </row>
    <row r="4651" spans="1:2" x14ac:dyDescent="0.25">
      <c r="A4651" s="18">
        <v>23.234999999999999</v>
      </c>
      <c r="B4651" s="18">
        <v>-7.46E-2</v>
      </c>
    </row>
    <row r="4652" spans="1:2" x14ac:dyDescent="0.25">
      <c r="A4652" s="18">
        <v>23.24</v>
      </c>
      <c r="B4652" s="18">
        <v>-6.8099999999999994E-2</v>
      </c>
    </row>
    <row r="4653" spans="1:2" x14ac:dyDescent="0.25">
      <c r="A4653" s="18">
        <v>23.245000000000001</v>
      </c>
      <c r="B4653" s="18">
        <v>-6.1800000000000001E-2</v>
      </c>
    </row>
    <row r="4654" spans="1:2" x14ac:dyDescent="0.25">
      <c r="A4654" s="18">
        <v>23.25</v>
      </c>
      <c r="B4654" s="18">
        <v>-5.5599999999999997E-2</v>
      </c>
    </row>
    <row r="4655" spans="1:2" x14ac:dyDescent="0.25">
      <c r="A4655" s="18">
        <v>23.254999999999999</v>
      </c>
      <c r="B4655" s="18">
        <v>-4.9399999999999999E-2</v>
      </c>
    </row>
    <row r="4656" spans="1:2" x14ac:dyDescent="0.25">
      <c r="A4656" s="18">
        <v>23.26</v>
      </c>
      <c r="B4656" s="18">
        <v>-4.3099999999999999E-2</v>
      </c>
    </row>
    <row r="4657" spans="1:2" x14ac:dyDescent="0.25">
      <c r="A4657" s="18">
        <v>23.265000000000001</v>
      </c>
      <c r="B4657" s="18">
        <v>-3.6799999999999999E-2</v>
      </c>
    </row>
    <row r="4658" spans="1:2" x14ac:dyDescent="0.25">
      <c r="A4658" s="18">
        <v>23.27</v>
      </c>
      <c r="B4658" s="18">
        <v>-3.04E-2</v>
      </c>
    </row>
    <row r="4659" spans="1:2" x14ac:dyDescent="0.25">
      <c r="A4659" s="18">
        <v>23.274999999999999</v>
      </c>
      <c r="B4659" s="18">
        <v>-2.41E-2</v>
      </c>
    </row>
    <row r="4660" spans="1:2" x14ac:dyDescent="0.25">
      <c r="A4660" s="18">
        <v>23.28</v>
      </c>
      <c r="B4660" s="18">
        <v>-1.78E-2</v>
      </c>
    </row>
    <row r="4661" spans="1:2" x14ac:dyDescent="0.25">
      <c r="A4661" s="18">
        <v>23.285</v>
      </c>
      <c r="B4661" s="18">
        <v>-1.1900000000000001E-2</v>
      </c>
    </row>
    <row r="4662" spans="1:2" x14ac:dyDescent="0.25">
      <c r="A4662" s="18">
        <v>23.29</v>
      </c>
      <c r="B4662" s="18">
        <v>-6.1000000000000004E-3</v>
      </c>
    </row>
    <row r="4663" spans="1:2" x14ac:dyDescent="0.25">
      <c r="A4663" s="18">
        <v>23.295000000000002</v>
      </c>
      <c r="B4663" s="18">
        <v>-2.9999999999999997E-4</v>
      </c>
    </row>
    <row r="4664" spans="1:2" x14ac:dyDescent="0.25">
      <c r="A4664" s="18">
        <v>23.3</v>
      </c>
      <c r="B4664" s="18">
        <v>5.4999999999999997E-3</v>
      </c>
    </row>
    <row r="4665" spans="1:2" x14ac:dyDescent="0.25">
      <c r="A4665" s="18">
        <v>23.305</v>
      </c>
      <c r="B4665" s="18">
        <v>1.1299999999999999E-2</v>
      </c>
    </row>
    <row r="4666" spans="1:2" x14ac:dyDescent="0.25">
      <c r="A4666" s="18">
        <v>23.31</v>
      </c>
      <c r="B4666" s="18">
        <v>1.7100000000000001E-2</v>
      </c>
    </row>
    <row r="4667" spans="1:2" x14ac:dyDescent="0.25">
      <c r="A4667" s="18">
        <v>23.315000000000001</v>
      </c>
      <c r="B4667" s="18">
        <v>2.29E-2</v>
      </c>
    </row>
    <row r="4668" spans="1:2" x14ac:dyDescent="0.25">
      <c r="A4668" s="18">
        <v>23.32</v>
      </c>
      <c r="B4668" s="18">
        <v>2.8400000000000002E-2</v>
      </c>
    </row>
    <row r="4669" spans="1:2" x14ac:dyDescent="0.25">
      <c r="A4669" s="18">
        <v>23.324999999999999</v>
      </c>
      <c r="B4669" s="18">
        <v>3.3500000000000002E-2</v>
      </c>
    </row>
    <row r="4670" spans="1:2" x14ac:dyDescent="0.25">
      <c r="A4670" s="18">
        <v>23.33</v>
      </c>
      <c r="B4670" s="18">
        <v>3.8199999999999998E-2</v>
      </c>
    </row>
    <row r="4671" spans="1:2" x14ac:dyDescent="0.25">
      <c r="A4671" s="18">
        <v>23.335000000000001</v>
      </c>
      <c r="B4671" s="18">
        <v>4.2999999999999997E-2</v>
      </c>
    </row>
    <row r="4672" spans="1:2" x14ac:dyDescent="0.25">
      <c r="A4672" s="18">
        <v>23.34</v>
      </c>
      <c r="B4672" s="18">
        <v>4.7600000000000003E-2</v>
      </c>
    </row>
    <row r="4673" spans="1:2" x14ac:dyDescent="0.25">
      <c r="A4673" s="18">
        <v>23.344999999999999</v>
      </c>
      <c r="B4673" s="18">
        <v>5.2299999999999999E-2</v>
      </c>
    </row>
    <row r="4674" spans="1:2" x14ac:dyDescent="0.25">
      <c r="A4674" s="18">
        <v>23.35</v>
      </c>
      <c r="B4674" s="18">
        <v>5.6899999999999999E-2</v>
      </c>
    </row>
    <row r="4675" spans="1:2" x14ac:dyDescent="0.25">
      <c r="A4675" s="18">
        <v>23.355</v>
      </c>
      <c r="B4675" s="18">
        <v>6.1400000000000003E-2</v>
      </c>
    </row>
    <row r="4676" spans="1:2" x14ac:dyDescent="0.25">
      <c r="A4676" s="18">
        <v>23.36</v>
      </c>
      <c r="B4676" s="18">
        <v>6.54E-2</v>
      </c>
    </row>
    <row r="4677" spans="1:2" x14ac:dyDescent="0.25">
      <c r="A4677" s="18">
        <v>23.364999999999998</v>
      </c>
      <c r="B4677" s="18">
        <v>6.8699999999999997E-2</v>
      </c>
    </row>
    <row r="4678" spans="1:2" x14ac:dyDescent="0.25">
      <c r="A4678" s="18">
        <v>23.37</v>
      </c>
      <c r="B4678" s="18">
        <v>7.1599999999999997E-2</v>
      </c>
    </row>
    <row r="4679" spans="1:2" x14ac:dyDescent="0.25">
      <c r="A4679" s="18">
        <v>23.375</v>
      </c>
      <c r="B4679" s="18">
        <v>7.4399999999999994E-2</v>
      </c>
    </row>
    <row r="4680" spans="1:2" x14ac:dyDescent="0.25">
      <c r="A4680" s="18">
        <v>23.38</v>
      </c>
      <c r="B4680" s="18">
        <v>7.7100000000000002E-2</v>
      </c>
    </row>
    <row r="4681" spans="1:2" x14ac:dyDescent="0.25">
      <c r="A4681" s="18">
        <v>23.385000000000002</v>
      </c>
      <c r="B4681" s="18">
        <v>7.9600000000000004E-2</v>
      </c>
    </row>
    <row r="4682" spans="1:2" x14ac:dyDescent="0.25">
      <c r="A4682" s="18">
        <v>23.39</v>
      </c>
      <c r="B4682" s="18">
        <v>8.2100000000000006E-2</v>
      </c>
    </row>
    <row r="4683" spans="1:2" x14ac:dyDescent="0.25">
      <c r="A4683" s="18">
        <v>23.395</v>
      </c>
      <c r="B4683" s="18">
        <v>8.4400000000000003E-2</v>
      </c>
    </row>
    <row r="4684" spans="1:2" x14ac:dyDescent="0.25">
      <c r="A4684" s="18">
        <v>23.4</v>
      </c>
      <c r="B4684" s="18">
        <v>8.6099999999999996E-2</v>
      </c>
    </row>
    <row r="4685" spans="1:2" x14ac:dyDescent="0.25">
      <c r="A4685" s="18">
        <v>23.405000000000001</v>
      </c>
      <c r="B4685" s="18">
        <v>8.6699999999999999E-2</v>
      </c>
    </row>
    <row r="4686" spans="1:2" x14ac:dyDescent="0.25">
      <c r="A4686" s="18">
        <v>23.41</v>
      </c>
      <c r="B4686" s="18">
        <v>8.6699999999999999E-2</v>
      </c>
    </row>
    <row r="4687" spans="1:2" x14ac:dyDescent="0.25">
      <c r="A4687" s="18">
        <v>23.414999999999999</v>
      </c>
      <c r="B4687" s="18">
        <v>8.6499999999999994E-2</v>
      </c>
    </row>
    <row r="4688" spans="1:2" x14ac:dyDescent="0.25">
      <c r="A4688" s="18">
        <v>23.42</v>
      </c>
      <c r="B4688" s="18">
        <v>8.6199999999999999E-2</v>
      </c>
    </row>
    <row r="4689" spans="1:2" x14ac:dyDescent="0.25">
      <c r="A4689" s="18">
        <v>23.425000000000001</v>
      </c>
      <c r="B4689" s="18">
        <v>8.5699999999999998E-2</v>
      </c>
    </row>
    <row r="4690" spans="1:2" x14ac:dyDescent="0.25">
      <c r="A4690" s="18">
        <v>23.43</v>
      </c>
      <c r="B4690" s="18">
        <v>8.5099999999999995E-2</v>
      </c>
    </row>
    <row r="4691" spans="1:2" x14ac:dyDescent="0.25">
      <c r="A4691" s="18">
        <v>23.434999999999999</v>
      </c>
      <c r="B4691" s="18">
        <v>8.43E-2</v>
      </c>
    </row>
    <row r="4692" spans="1:2" x14ac:dyDescent="0.25">
      <c r="A4692" s="18">
        <v>23.44</v>
      </c>
      <c r="B4692" s="18">
        <v>8.2699999999999996E-2</v>
      </c>
    </row>
    <row r="4693" spans="1:2" x14ac:dyDescent="0.25">
      <c r="A4693" s="18">
        <v>23.445</v>
      </c>
      <c r="B4693" s="18">
        <v>7.9799999999999996E-2</v>
      </c>
    </row>
    <row r="4694" spans="1:2" x14ac:dyDescent="0.25">
      <c r="A4694" s="18">
        <v>23.45</v>
      </c>
      <c r="B4694" s="18">
        <v>7.6100000000000001E-2</v>
      </c>
    </row>
    <row r="4695" spans="1:2" x14ac:dyDescent="0.25">
      <c r="A4695" s="18">
        <v>23.454999999999998</v>
      </c>
      <c r="B4695" s="18">
        <v>7.22E-2</v>
      </c>
    </row>
    <row r="4696" spans="1:2" x14ac:dyDescent="0.25">
      <c r="A4696" s="18">
        <v>23.46</v>
      </c>
      <c r="B4696" s="18">
        <v>6.8199999999999997E-2</v>
      </c>
    </row>
    <row r="4697" spans="1:2" x14ac:dyDescent="0.25">
      <c r="A4697" s="18">
        <v>23.465</v>
      </c>
      <c r="B4697" s="18">
        <v>6.4000000000000001E-2</v>
      </c>
    </row>
    <row r="4698" spans="1:2" x14ac:dyDescent="0.25">
      <c r="A4698" s="18">
        <v>23.47</v>
      </c>
      <c r="B4698" s="18">
        <v>5.96E-2</v>
      </c>
    </row>
    <row r="4699" spans="1:2" x14ac:dyDescent="0.25">
      <c r="A4699" s="18">
        <v>23.475000000000001</v>
      </c>
      <c r="B4699" s="18">
        <v>5.5E-2</v>
      </c>
    </row>
    <row r="4700" spans="1:2" x14ac:dyDescent="0.25">
      <c r="A4700" s="18">
        <v>23.48</v>
      </c>
      <c r="B4700" s="18">
        <v>4.9500000000000002E-2</v>
      </c>
    </row>
    <row r="4701" spans="1:2" x14ac:dyDescent="0.25">
      <c r="A4701" s="18">
        <v>23.484999999999999</v>
      </c>
      <c r="B4701" s="18">
        <v>4.2599999999999999E-2</v>
      </c>
    </row>
    <row r="4702" spans="1:2" x14ac:dyDescent="0.25">
      <c r="A4702" s="18">
        <v>23.49</v>
      </c>
      <c r="B4702" s="18">
        <v>3.4799999999999998E-2</v>
      </c>
    </row>
    <row r="4703" spans="1:2" x14ac:dyDescent="0.25">
      <c r="A4703" s="18">
        <v>23.495000000000001</v>
      </c>
      <c r="B4703" s="18">
        <v>2.6800000000000001E-2</v>
      </c>
    </row>
    <row r="4704" spans="1:2" x14ac:dyDescent="0.25">
      <c r="A4704" s="18">
        <v>23.5</v>
      </c>
      <c r="B4704" s="18">
        <v>1.8700000000000001E-2</v>
      </c>
    </row>
    <row r="4705" spans="1:2" x14ac:dyDescent="0.25">
      <c r="A4705" s="18">
        <v>23.504999999999999</v>
      </c>
      <c r="B4705" s="18">
        <v>1.04E-2</v>
      </c>
    </row>
    <row r="4706" spans="1:2" x14ac:dyDescent="0.25">
      <c r="A4706" s="18">
        <v>23.51</v>
      </c>
      <c r="B4706" s="18">
        <v>2E-3</v>
      </c>
    </row>
    <row r="4707" spans="1:2" x14ac:dyDescent="0.25">
      <c r="A4707" s="18">
        <v>23.515000000000001</v>
      </c>
      <c r="B4707" s="18">
        <v>-6.6E-3</v>
      </c>
    </row>
    <row r="4708" spans="1:2" x14ac:dyDescent="0.25">
      <c r="A4708" s="18">
        <v>23.52</v>
      </c>
      <c r="B4708" s="18">
        <v>-1.6E-2</v>
      </c>
    </row>
    <row r="4709" spans="1:2" x14ac:dyDescent="0.25">
      <c r="A4709" s="18">
        <v>23.524999999999999</v>
      </c>
      <c r="B4709" s="18">
        <v>-2.69E-2</v>
      </c>
    </row>
    <row r="4710" spans="1:2" x14ac:dyDescent="0.25">
      <c r="A4710" s="18">
        <v>23.53</v>
      </c>
      <c r="B4710" s="18">
        <v>-3.8699999999999998E-2</v>
      </c>
    </row>
    <row r="4711" spans="1:2" x14ac:dyDescent="0.25">
      <c r="A4711" s="18">
        <v>23.535</v>
      </c>
      <c r="B4711" s="18">
        <v>-5.0599999999999999E-2</v>
      </c>
    </row>
    <row r="4712" spans="1:2" x14ac:dyDescent="0.25">
      <c r="A4712" s="18">
        <v>23.54</v>
      </c>
      <c r="B4712" s="18">
        <v>-6.2600000000000003E-2</v>
      </c>
    </row>
    <row r="4713" spans="1:2" x14ac:dyDescent="0.25">
      <c r="A4713" s="18">
        <v>23.545000000000002</v>
      </c>
      <c r="B4713" s="18">
        <v>-7.4700000000000003E-2</v>
      </c>
    </row>
    <row r="4714" spans="1:2" x14ac:dyDescent="0.25">
      <c r="A4714" s="18">
        <v>23.55</v>
      </c>
      <c r="B4714" s="18">
        <v>-8.6800000000000002E-2</v>
      </c>
    </row>
    <row r="4715" spans="1:2" x14ac:dyDescent="0.25">
      <c r="A4715" s="18">
        <v>23.555</v>
      </c>
      <c r="B4715" s="18">
        <v>-9.9000000000000005E-2</v>
      </c>
    </row>
    <row r="4716" spans="1:2" x14ac:dyDescent="0.25">
      <c r="A4716" s="18">
        <v>23.56</v>
      </c>
      <c r="B4716" s="18">
        <v>-0.1119</v>
      </c>
    </row>
    <row r="4717" spans="1:2" x14ac:dyDescent="0.25">
      <c r="A4717" s="18">
        <v>23.565000000000001</v>
      </c>
      <c r="B4717" s="18">
        <v>-0.12640000000000001</v>
      </c>
    </row>
    <row r="4718" spans="1:2" x14ac:dyDescent="0.25">
      <c r="A4718" s="18">
        <v>23.57</v>
      </c>
      <c r="B4718" s="18">
        <v>-0.14149999999999999</v>
      </c>
    </row>
    <row r="4719" spans="1:2" x14ac:dyDescent="0.25">
      <c r="A4719" s="18">
        <v>23.574999999999999</v>
      </c>
      <c r="B4719" s="18">
        <v>-0.15659999999999999</v>
      </c>
    </row>
    <row r="4720" spans="1:2" x14ac:dyDescent="0.25">
      <c r="A4720" s="18">
        <v>23.58</v>
      </c>
      <c r="B4720" s="18">
        <v>-0.17169999999999999</v>
      </c>
    </row>
    <row r="4721" spans="1:2" x14ac:dyDescent="0.25">
      <c r="A4721" s="18">
        <v>23.585000000000001</v>
      </c>
      <c r="B4721" s="18">
        <v>-0.18679999999999999</v>
      </c>
    </row>
    <row r="4722" spans="1:2" x14ac:dyDescent="0.25">
      <c r="A4722" s="18">
        <v>23.59</v>
      </c>
      <c r="B4722" s="18">
        <v>-0.20180000000000001</v>
      </c>
    </row>
    <row r="4723" spans="1:2" x14ac:dyDescent="0.25">
      <c r="A4723" s="18">
        <v>23.594999999999999</v>
      </c>
      <c r="B4723" s="18">
        <v>-0.21679999999999999</v>
      </c>
    </row>
    <row r="4724" spans="1:2" x14ac:dyDescent="0.25">
      <c r="A4724" s="18">
        <v>23.6</v>
      </c>
      <c r="B4724" s="18">
        <v>-0.23230000000000001</v>
      </c>
    </row>
    <row r="4725" spans="1:2" x14ac:dyDescent="0.25">
      <c r="A4725" s="18">
        <v>23.605</v>
      </c>
      <c r="B4725" s="18">
        <v>-0.2492</v>
      </c>
    </row>
    <row r="4726" spans="1:2" x14ac:dyDescent="0.25">
      <c r="A4726" s="18">
        <v>23.61</v>
      </c>
      <c r="B4726" s="18">
        <v>-0.26650000000000001</v>
      </c>
    </row>
    <row r="4727" spans="1:2" x14ac:dyDescent="0.25">
      <c r="A4727" s="18">
        <v>23.614999999999998</v>
      </c>
      <c r="B4727" s="18">
        <v>-0.2838</v>
      </c>
    </row>
    <row r="4728" spans="1:2" x14ac:dyDescent="0.25">
      <c r="A4728" s="18">
        <v>23.62</v>
      </c>
      <c r="B4728" s="18">
        <v>-0.30080000000000001</v>
      </c>
    </row>
    <row r="4729" spans="1:2" x14ac:dyDescent="0.25">
      <c r="A4729" s="18">
        <v>23.625</v>
      </c>
      <c r="B4729" s="18">
        <v>-0.31769999999999998</v>
      </c>
    </row>
    <row r="4730" spans="1:2" x14ac:dyDescent="0.25">
      <c r="A4730" s="18">
        <v>23.63</v>
      </c>
      <c r="B4730" s="18">
        <v>-0.33439999999999998</v>
      </c>
    </row>
    <row r="4731" spans="1:2" x14ac:dyDescent="0.25">
      <c r="A4731" s="18">
        <v>23.635000000000002</v>
      </c>
      <c r="B4731" s="18">
        <v>-0.3508</v>
      </c>
    </row>
    <row r="4732" spans="1:2" x14ac:dyDescent="0.25">
      <c r="A4732" s="18">
        <v>23.64</v>
      </c>
      <c r="B4732" s="18">
        <v>-0.36770000000000003</v>
      </c>
    </row>
    <row r="4733" spans="1:2" x14ac:dyDescent="0.25">
      <c r="A4733" s="18">
        <v>23.645</v>
      </c>
      <c r="B4733" s="18">
        <v>-0.3856</v>
      </c>
    </row>
    <row r="4734" spans="1:2" x14ac:dyDescent="0.25">
      <c r="A4734" s="18">
        <v>23.65</v>
      </c>
      <c r="B4734" s="18">
        <v>-0.40389999999999998</v>
      </c>
    </row>
    <row r="4735" spans="1:2" x14ac:dyDescent="0.25">
      <c r="A4735" s="18">
        <v>23.655000000000001</v>
      </c>
      <c r="B4735" s="18">
        <v>-0.4219</v>
      </c>
    </row>
    <row r="4736" spans="1:2" x14ac:dyDescent="0.25">
      <c r="A4736" s="18">
        <v>23.66</v>
      </c>
      <c r="B4736" s="18">
        <v>-0.43959999999999999</v>
      </c>
    </row>
    <row r="4737" spans="1:2" x14ac:dyDescent="0.25">
      <c r="A4737" s="18">
        <v>23.664999999999999</v>
      </c>
      <c r="B4737" s="18">
        <v>-0.45689999999999997</v>
      </c>
    </row>
    <row r="4738" spans="1:2" x14ac:dyDescent="0.25">
      <c r="A4738" s="18">
        <v>23.67</v>
      </c>
      <c r="B4738" s="18">
        <v>-0.47389999999999999</v>
      </c>
    </row>
    <row r="4739" spans="1:2" x14ac:dyDescent="0.25">
      <c r="A4739" s="18">
        <v>23.675000000000001</v>
      </c>
      <c r="B4739" s="18">
        <v>-0.49049999999999999</v>
      </c>
    </row>
    <row r="4740" spans="1:2" x14ac:dyDescent="0.25">
      <c r="A4740" s="18">
        <v>23.68</v>
      </c>
      <c r="B4740" s="18">
        <v>-0.50739999999999996</v>
      </c>
    </row>
    <row r="4741" spans="1:2" x14ac:dyDescent="0.25">
      <c r="A4741" s="18">
        <v>23.684999999999999</v>
      </c>
      <c r="B4741" s="18">
        <v>-0.52500000000000002</v>
      </c>
    </row>
    <row r="4742" spans="1:2" x14ac:dyDescent="0.25">
      <c r="A4742" s="18">
        <v>23.69</v>
      </c>
      <c r="B4742" s="18">
        <v>-0.54290000000000005</v>
      </c>
    </row>
    <row r="4743" spans="1:2" x14ac:dyDescent="0.25">
      <c r="A4743" s="18">
        <v>23.695</v>
      </c>
      <c r="B4743" s="18">
        <v>-0.56030000000000002</v>
      </c>
    </row>
    <row r="4744" spans="1:2" x14ac:dyDescent="0.25">
      <c r="A4744" s="18">
        <v>23.7</v>
      </c>
      <c r="B4744" s="18">
        <v>-0.57730000000000004</v>
      </c>
    </row>
    <row r="4745" spans="1:2" x14ac:dyDescent="0.25">
      <c r="A4745" s="18">
        <v>23.704999999999998</v>
      </c>
      <c r="B4745" s="18">
        <v>-0.59379999999999999</v>
      </c>
    </row>
    <row r="4746" spans="1:2" x14ac:dyDescent="0.25">
      <c r="A4746" s="18">
        <v>23.71</v>
      </c>
      <c r="B4746" s="18">
        <v>-0.60980000000000001</v>
      </c>
    </row>
    <row r="4747" spans="1:2" x14ac:dyDescent="0.25">
      <c r="A4747" s="18">
        <v>23.715</v>
      </c>
      <c r="B4747" s="18">
        <v>-0.62539999999999996</v>
      </c>
    </row>
    <row r="4748" spans="1:2" x14ac:dyDescent="0.25">
      <c r="A4748" s="18">
        <v>23.72</v>
      </c>
      <c r="B4748" s="18">
        <v>-0.64100000000000001</v>
      </c>
    </row>
    <row r="4749" spans="1:2" x14ac:dyDescent="0.25">
      <c r="A4749" s="18">
        <v>23.725000000000001</v>
      </c>
      <c r="B4749" s="18">
        <v>-0.65720000000000001</v>
      </c>
    </row>
    <row r="4750" spans="1:2" x14ac:dyDescent="0.25">
      <c r="A4750" s="18">
        <v>23.73</v>
      </c>
      <c r="B4750" s="18">
        <v>-0.6734</v>
      </c>
    </row>
    <row r="4751" spans="1:2" x14ac:dyDescent="0.25">
      <c r="A4751" s="18">
        <v>23.734999999999999</v>
      </c>
      <c r="B4751" s="18">
        <v>-0.68910000000000005</v>
      </c>
    </row>
    <row r="4752" spans="1:2" x14ac:dyDescent="0.25">
      <c r="A4752" s="18">
        <v>23.74</v>
      </c>
      <c r="B4752" s="18">
        <v>-0.70430000000000004</v>
      </c>
    </row>
    <row r="4753" spans="1:2" x14ac:dyDescent="0.25">
      <c r="A4753" s="18">
        <v>23.745000000000001</v>
      </c>
      <c r="B4753" s="18">
        <v>-0.71889999999999998</v>
      </c>
    </row>
    <row r="4754" spans="1:2" x14ac:dyDescent="0.25">
      <c r="A4754" s="18">
        <v>23.75</v>
      </c>
      <c r="B4754" s="18">
        <v>-0.7329</v>
      </c>
    </row>
    <row r="4755" spans="1:2" x14ac:dyDescent="0.25">
      <c r="A4755" s="18">
        <v>23.754999999999999</v>
      </c>
      <c r="B4755" s="18">
        <v>-0.74629999999999996</v>
      </c>
    </row>
    <row r="4756" spans="1:2" x14ac:dyDescent="0.25">
      <c r="A4756" s="18">
        <v>23.76</v>
      </c>
      <c r="B4756" s="18">
        <v>-0.75970000000000004</v>
      </c>
    </row>
    <row r="4757" spans="1:2" x14ac:dyDescent="0.25">
      <c r="A4757" s="18">
        <v>23.765000000000001</v>
      </c>
      <c r="B4757" s="18">
        <v>-0.77349999999999997</v>
      </c>
    </row>
    <row r="4758" spans="1:2" x14ac:dyDescent="0.25">
      <c r="A4758" s="18">
        <v>23.77</v>
      </c>
      <c r="B4758" s="18">
        <v>-0.78720000000000001</v>
      </c>
    </row>
    <row r="4759" spans="1:2" x14ac:dyDescent="0.25">
      <c r="A4759" s="18">
        <v>23.774999999999999</v>
      </c>
      <c r="B4759" s="18">
        <v>-0.80030000000000001</v>
      </c>
    </row>
    <row r="4760" spans="1:2" x14ac:dyDescent="0.25">
      <c r="A4760" s="18">
        <v>23.78</v>
      </c>
      <c r="B4760" s="18">
        <v>-0.81269999999999998</v>
      </c>
    </row>
    <row r="4761" spans="1:2" x14ac:dyDescent="0.25">
      <c r="A4761" s="18">
        <v>23.785</v>
      </c>
      <c r="B4761" s="18">
        <v>-0.8246</v>
      </c>
    </row>
    <row r="4762" spans="1:2" x14ac:dyDescent="0.25">
      <c r="A4762" s="18">
        <v>23.79</v>
      </c>
      <c r="B4762" s="18">
        <v>-0.83579999999999999</v>
      </c>
    </row>
    <row r="4763" spans="1:2" x14ac:dyDescent="0.25">
      <c r="A4763" s="18">
        <v>23.795000000000002</v>
      </c>
      <c r="B4763" s="18">
        <v>-0.84630000000000005</v>
      </c>
    </row>
    <row r="4764" spans="1:2" x14ac:dyDescent="0.25">
      <c r="A4764" s="18">
        <v>23.8</v>
      </c>
      <c r="B4764" s="18">
        <v>-0.85670000000000002</v>
      </c>
    </row>
    <row r="4765" spans="1:2" x14ac:dyDescent="0.25">
      <c r="A4765" s="18">
        <v>23.805</v>
      </c>
      <c r="B4765" s="18">
        <v>-0.86739999999999995</v>
      </c>
    </row>
    <row r="4766" spans="1:2" x14ac:dyDescent="0.25">
      <c r="A4766" s="18">
        <v>23.81</v>
      </c>
      <c r="B4766" s="18">
        <v>-0.87790000000000001</v>
      </c>
    </row>
    <row r="4767" spans="1:2" x14ac:dyDescent="0.25">
      <c r="A4767" s="18">
        <v>23.815000000000001</v>
      </c>
      <c r="B4767" s="18">
        <v>-0.88770000000000004</v>
      </c>
    </row>
    <row r="4768" spans="1:2" x14ac:dyDescent="0.25">
      <c r="A4768" s="18">
        <v>23.82</v>
      </c>
      <c r="B4768" s="18">
        <v>-0.89680000000000004</v>
      </c>
    </row>
    <row r="4769" spans="1:2" x14ac:dyDescent="0.25">
      <c r="A4769" s="18">
        <v>23.824999999999999</v>
      </c>
      <c r="B4769" s="18">
        <v>-0.90529999999999999</v>
      </c>
    </row>
    <row r="4770" spans="1:2" x14ac:dyDescent="0.25">
      <c r="A4770" s="18">
        <v>23.83</v>
      </c>
      <c r="B4770" s="18">
        <v>-0.91310000000000002</v>
      </c>
    </row>
    <row r="4771" spans="1:2" x14ac:dyDescent="0.25">
      <c r="A4771" s="18">
        <v>23.835000000000001</v>
      </c>
      <c r="B4771" s="18">
        <v>-0.92030000000000001</v>
      </c>
    </row>
    <row r="4772" spans="1:2" x14ac:dyDescent="0.25">
      <c r="A4772" s="18">
        <v>23.84</v>
      </c>
      <c r="B4772" s="18">
        <v>-0.92710000000000004</v>
      </c>
    </row>
    <row r="4773" spans="1:2" x14ac:dyDescent="0.25">
      <c r="A4773" s="18">
        <v>23.844999999999999</v>
      </c>
      <c r="B4773" s="18">
        <v>-0.93420000000000003</v>
      </c>
    </row>
    <row r="4774" spans="1:2" x14ac:dyDescent="0.25">
      <c r="A4774" s="18">
        <v>23.85</v>
      </c>
      <c r="B4774" s="18">
        <v>-0.94099999999999995</v>
      </c>
    </row>
    <row r="4775" spans="1:2" x14ac:dyDescent="0.25">
      <c r="A4775" s="18">
        <v>23.855</v>
      </c>
      <c r="B4775" s="18">
        <v>-0.94710000000000005</v>
      </c>
    </row>
    <row r="4776" spans="1:2" x14ac:dyDescent="0.25">
      <c r="A4776" s="18">
        <v>23.86</v>
      </c>
      <c r="B4776" s="18">
        <v>-0.9526</v>
      </c>
    </row>
    <row r="4777" spans="1:2" x14ac:dyDescent="0.25">
      <c r="A4777" s="18">
        <v>23.864999999999998</v>
      </c>
      <c r="B4777" s="18">
        <v>-0.95730000000000004</v>
      </c>
    </row>
    <row r="4778" spans="1:2" x14ac:dyDescent="0.25">
      <c r="A4778" s="18">
        <v>23.87</v>
      </c>
      <c r="B4778" s="18">
        <v>-0.96130000000000004</v>
      </c>
    </row>
    <row r="4779" spans="1:2" x14ac:dyDescent="0.25">
      <c r="A4779" s="18">
        <v>23.875</v>
      </c>
      <c r="B4779" s="18">
        <v>-0.96460000000000001</v>
      </c>
    </row>
    <row r="4780" spans="1:2" x14ac:dyDescent="0.25">
      <c r="A4780" s="18">
        <v>23.88</v>
      </c>
      <c r="B4780" s="18">
        <v>-0.96760000000000002</v>
      </c>
    </row>
    <row r="4781" spans="1:2" x14ac:dyDescent="0.25">
      <c r="A4781" s="18">
        <v>23.885000000000002</v>
      </c>
      <c r="B4781" s="18">
        <v>-0.97070000000000001</v>
      </c>
    </row>
    <row r="4782" spans="1:2" x14ac:dyDescent="0.25">
      <c r="A4782" s="18">
        <v>23.89</v>
      </c>
      <c r="B4782" s="18">
        <v>-0.97350000000000003</v>
      </c>
    </row>
    <row r="4783" spans="1:2" x14ac:dyDescent="0.25">
      <c r="A4783" s="18">
        <v>23.895</v>
      </c>
      <c r="B4783" s="18">
        <v>-0.97560000000000002</v>
      </c>
    </row>
    <row r="4784" spans="1:2" x14ac:dyDescent="0.25">
      <c r="A4784" s="18">
        <v>23.9</v>
      </c>
      <c r="B4784" s="18">
        <v>-0.97699999999999998</v>
      </c>
    </row>
    <row r="4785" spans="1:2" x14ac:dyDescent="0.25">
      <c r="A4785" s="18">
        <v>23.905000000000001</v>
      </c>
      <c r="B4785" s="18">
        <v>-0.97760000000000002</v>
      </c>
    </row>
    <row r="4786" spans="1:2" x14ac:dyDescent="0.25">
      <c r="A4786" s="18">
        <v>23.91</v>
      </c>
      <c r="B4786" s="18">
        <v>-0.97760000000000002</v>
      </c>
    </row>
    <row r="4787" spans="1:2" x14ac:dyDescent="0.25">
      <c r="A4787" s="18">
        <v>23.914999999999999</v>
      </c>
      <c r="B4787" s="18">
        <v>-0.9768</v>
      </c>
    </row>
    <row r="4788" spans="1:2" x14ac:dyDescent="0.25">
      <c r="A4788" s="18">
        <v>23.92</v>
      </c>
      <c r="B4788" s="18">
        <v>-0.97570000000000001</v>
      </c>
    </row>
    <row r="4789" spans="1:2" x14ac:dyDescent="0.25">
      <c r="A4789" s="18">
        <v>23.925000000000001</v>
      </c>
      <c r="B4789" s="18">
        <v>-0.97460000000000002</v>
      </c>
    </row>
    <row r="4790" spans="1:2" x14ac:dyDescent="0.25">
      <c r="A4790" s="18">
        <v>23.93</v>
      </c>
      <c r="B4790" s="18">
        <v>-0.97309999999999997</v>
      </c>
    </row>
    <row r="4791" spans="1:2" x14ac:dyDescent="0.25">
      <c r="A4791" s="18">
        <v>23.934999999999999</v>
      </c>
      <c r="B4791" s="18">
        <v>-0.97089999999999999</v>
      </c>
    </row>
    <row r="4792" spans="1:2" x14ac:dyDescent="0.25">
      <c r="A4792" s="18">
        <v>23.94</v>
      </c>
      <c r="B4792" s="18">
        <v>-0.96809999999999996</v>
      </c>
    </row>
    <row r="4793" spans="1:2" x14ac:dyDescent="0.25">
      <c r="A4793" s="18">
        <v>23.945</v>
      </c>
      <c r="B4793" s="18">
        <v>-0.96450000000000002</v>
      </c>
    </row>
    <row r="4794" spans="1:2" x14ac:dyDescent="0.25">
      <c r="A4794" s="18">
        <v>23.95</v>
      </c>
      <c r="B4794" s="18">
        <v>-0.96020000000000005</v>
      </c>
    </row>
    <row r="4795" spans="1:2" x14ac:dyDescent="0.25">
      <c r="A4795" s="18">
        <v>23.954999999999998</v>
      </c>
      <c r="B4795" s="18">
        <v>-0.95509999999999995</v>
      </c>
    </row>
    <row r="4796" spans="1:2" x14ac:dyDescent="0.25">
      <c r="A4796" s="18">
        <v>23.96</v>
      </c>
      <c r="B4796" s="18">
        <v>-0.94969999999999999</v>
      </c>
    </row>
    <row r="4797" spans="1:2" x14ac:dyDescent="0.25">
      <c r="A4797" s="18">
        <v>23.965</v>
      </c>
      <c r="B4797" s="18">
        <v>-0.94430000000000003</v>
      </c>
    </row>
    <row r="4798" spans="1:2" x14ac:dyDescent="0.25">
      <c r="A4798" s="18">
        <v>23.97</v>
      </c>
      <c r="B4798" s="18">
        <v>-0.93840000000000001</v>
      </c>
    </row>
    <row r="4799" spans="1:2" x14ac:dyDescent="0.25">
      <c r="A4799" s="18">
        <v>23.975000000000001</v>
      </c>
      <c r="B4799" s="18">
        <v>-0.93189999999999995</v>
      </c>
    </row>
    <row r="4800" spans="1:2" x14ac:dyDescent="0.25">
      <c r="A4800" s="18">
        <v>23.98</v>
      </c>
      <c r="B4800" s="18">
        <v>-0.92459999999999998</v>
      </c>
    </row>
    <row r="4801" spans="1:2" x14ac:dyDescent="0.25">
      <c r="A4801" s="18">
        <v>23.984999999999999</v>
      </c>
      <c r="B4801" s="18">
        <v>-0.91669999999999996</v>
      </c>
    </row>
    <row r="4802" spans="1:2" x14ac:dyDescent="0.25">
      <c r="A4802" s="18">
        <v>23.99</v>
      </c>
      <c r="B4802" s="18">
        <v>-0.90810000000000002</v>
      </c>
    </row>
    <row r="4803" spans="1:2" x14ac:dyDescent="0.25">
      <c r="A4803" s="18">
        <v>23.995000000000001</v>
      </c>
      <c r="B4803" s="18">
        <v>-0.89880000000000004</v>
      </c>
    </row>
    <row r="4804" spans="1:2" x14ac:dyDescent="0.25">
      <c r="A4804" s="18">
        <v>24</v>
      </c>
      <c r="B4804" s="18">
        <v>-0.8891</v>
      </c>
    </row>
    <row r="4805" spans="1:2" x14ac:dyDescent="0.25">
      <c r="A4805" s="18">
        <v>24.004999999999999</v>
      </c>
      <c r="B4805" s="18">
        <v>-0.87919999999999998</v>
      </c>
    </row>
    <row r="4806" spans="1:2" x14ac:dyDescent="0.25">
      <c r="A4806" s="18">
        <v>24.01</v>
      </c>
      <c r="B4806" s="18">
        <v>-0.86899999999999999</v>
      </c>
    </row>
    <row r="4807" spans="1:2" x14ac:dyDescent="0.25">
      <c r="A4807" s="18">
        <v>24.015000000000001</v>
      </c>
      <c r="B4807" s="18">
        <v>-0.85809999999999997</v>
      </c>
    </row>
    <row r="4808" spans="1:2" x14ac:dyDescent="0.25">
      <c r="A4808" s="18">
        <v>24.02</v>
      </c>
      <c r="B4808" s="18">
        <v>-0.84650000000000003</v>
      </c>
    </row>
    <row r="4809" spans="1:2" x14ac:dyDescent="0.25">
      <c r="A4809" s="18">
        <v>24.024999999999999</v>
      </c>
      <c r="B4809" s="18">
        <v>-0.83440000000000003</v>
      </c>
    </row>
    <row r="4810" spans="1:2" x14ac:dyDescent="0.25">
      <c r="A4810" s="18">
        <v>24.03</v>
      </c>
      <c r="B4810" s="18">
        <v>-0.82150000000000001</v>
      </c>
    </row>
    <row r="4811" spans="1:2" x14ac:dyDescent="0.25">
      <c r="A4811" s="18">
        <v>24.035</v>
      </c>
      <c r="B4811" s="18">
        <v>-0.80810000000000004</v>
      </c>
    </row>
    <row r="4812" spans="1:2" x14ac:dyDescent="0.25">
      <c r="A4812" s="18">
        <v>24.04</v>
      </c>
      <c r="B4812" s="18">
        <v>-0.79430000000000001</v>
      </c>
    </row>
    <row r="4813" spans="1:2" x14ac:dyDescent="0.25">
      <c r="A4813" s="18">
        <v>24.045000000000002</v>
      </c>
      <c r="B4813" s="18">
        <v>-0.78029999999999999</v>
      </c>
    </row>
    <row r="4814" spans="1:2" x14ac:dyDescent="0.25">
      <c r="A4814" s="18">
        <v>24.05</v>
      </c>
      <c r="B4814" s="18">
        <v>-0.76580000000000004</v>
      </c>
    </row>
    <row r="4815" spans="1:2" x14ac:dyDescent="0.25">
      <c r="A4815" s="18">
        <v>24.055</v>
      </c>
      <c r="B4815" s="18">
        <v>-0.75090000000000001</v>
      </c>
    </row>
    <row r="4816" spans="1:2" x14ac:dyDescent="0.25">
      <c r="A4816" s="18">
        <v>24.06</v>
      </c>
      <c r="B4816" s="18">
        <v>-0.73529999999999995</v>
      </c>
    </row>
    <row r="4817" spans="1:2" x14ac:dyDescent="0.25">
      <c r="A4817" s="18">
        <v>24.065000000000001</v>
      </c>
      <c r="B4817" s="18">
        <v>-0.71919999999999995</v>
      </c>
    </row>
    <row r="4818" spans="1:2" x14ac:dyDescent="0.25">
      <c r="A4818" s="18">
        <v>24.07</v>
      </c>
      <c r="B4818" s="18">
        <v>-0.7026</v>
      </c>
    </row>
    <row r="4819" spans="1:2" x14ac:dyDescent="0.25">
      <c r="A4819" s="18">
        <v>24.074999999999999</v>
      </c>
      <c r="B4819" s="18">
        <v>-0.6855</v>
      </c>
    </row>
    <row r="4820" spans="1:2" x14ac:dyDescent="0.25">
      <c r="A4820" s="18">
        <v>24.08</v>
      </c>
      <c r="B4820" s="18">
        <v>-0.66800000000000004</v>
      </c>
    </row>
    <row r="4821" spans="1:2" x14ac:dyDescent="0.25">
      <c r="A4821" s="18">
        <v>24.085000000000001</v>
      </c>
      <c r="B4821" s="18">
        <v>-0.65029999999999999</v>
      </c>
    </row>
    <row r="4822" spans="1:2" x14ac:dyDescent="0.25">
      <c r="A4822" s="18">
        <v>24.09</v>
      </c>
      <c r="B4822" s="18">
        <v>-0.63229999999999997</v>
      </c>
    </row>
    <row r="4823" spans="1:2" x14ac:dyDescent="0.25">
      <c r="A4823" s="18">
        <v>24.094999999999999</v>
      </c>
      <c r="B4823" s="18">
        <v>-0.6139</v>
      </c>
    </row>
    <row r="4824" spans="1:2" x14ac:dyDescent="0.25">
      <c r="A4824" s="18">
        <v>24.1</v>
      </c>
      <c r="B4824" s="18">
        <v>-0.59499999999999997</v>
      </c>
    </row>
    <row r="4825" spans="1:2" x14ac:dyDescent="0.25">
      <c r="A4825" s="18">
        <v>24.105</v>
      </c>
      <c r="B4825" s="18">
        <v>-0.57569999999999999</v>
      </c>
    </row>
    <row r="4826" spans="1:2" x14ac:dyDescent="0.25">
      <c r="A4826" s="18">
        <v>24.11</v>
      </c>
      <c r="B4826" s="18">
        <v>-0.55600000000000005</v>
      </c>
    </row>
    <row r="4827" spans="1:2" x14ac:dyDescent="0.25">
      <c r="A4827" s="18">
        <v>24.114999999999998</v>
      </c>
      <c r="B4827" s="18">
        <v>-0.53590000000000004</v>
      </c>
    </row>
    <row r="4828" spans="1:2" x14ac:dyDescent="0.25">
      <c r="A4828" s="18">
        <v>24.12</v>
      </c>
      <c r="B4828" s="18">
        <v>-0.51549999999999996</v>
      </c>
    </row>
    <row r="4829" spans="1:2" x14ac:dyDescent="0.25">
      <c r="A4829" s="18">
        <v>24.125</v>
      </c>
      <c r="B4829" s="18">
        <v>-0.49509999999999998</v>
      </c>
    </row>
    <row r="4830" spans="1:2" x14ac:dyDescent="0.25">
      <c r="A4830" s="18">
        <v>24.13</v>
      </c>
      <c r="B4830" s="18">
        <v>-0.47439999999999999</v>
      </c>
    </row>
    <row r="4831" spans="1:2" x14ac:dyDescent="0.25">
      <c r="A4831" s="18">
        <v>24.135000000000002</v>
      </c>
      <c r="B4831" s="18">
        <v>-0.45350000000000001</v>
      </c>
    </row>
    <row r="4832" spans="1:2" x14ac:dyDescent="0.25">
      <c r="A4832" s="18">
        <v>24.14</v>
      </c>
      <c r="B4832" s="18">
        <v>-0.43219999999999997</v>
      </c>
    </row>
    <row r="4833" spans="1:2" x14ac:dyDescent="0.25">
      <c r="A4833" s="18">
        <v>24.145</v>
      </c>
      <c r="B4833" s="18">
        <v>-0.41060000000000002</v>
      </c>
    </row>
    <row r="4834" spans="1:2" x14ac:dyDescent="0.25">
      <c r="A4834" s="18">
        <v>24.15</v>
      </c>
      <c r="B4834" s="18">
        <v>-0.38879999999999998</v>
      </c>
    </row>
    <row r="4835" spans="1:2" x14ac:dyDescent="0.25">
      <c r="A4835" s="18">
        <v>24.155000000000001</v>
      </c>
      <c r="B4835" s="18">
        <v>-0.36670000000000003</v>
      </c>
    </row>
    <row r="4836" spans="1:2" x14ac:dyDescent="0.25">
      <c r="A4836" s="18">
        <v>24.16</v>
      </c>
      <c r="B4836" s="18">
        <v>-0.34449999999999997</v>
      </c>
    </row>
    <row r="4837" spans="1:2" x14ac:dyDescent="0.25">
      <c r="A4837" s="18">
        <v>24.164999999999999</v>
      </c>
      <c r="B4837" s="18">
        <v>-0.32250000000000001</v>
      </c>
    </row>
    <row r="4838" spans="1:2" x14ac:dyDescent="0.25">
      <c r="A4838" s="18">
        <v>24.17</v>
      </c>
      <c r="B4838" s="18">
        <v>-0.3004</v>
      </c>
    </row>
    <row r="4839" spans="1:2" x14ac:dyDescent="0.25">
      <c r="A4839" s="18">
        <v>24.175000000000001</v>
      </c>
      <c r="B4839" s="18">
        <v>-0.27810000000000001</v>
      </c>
    </row>
    <row r="4840" spans="1:2" x14ac:dyDescent="0.25">
      <c r="A4840" s="18">
        <v>24.18</v>
      </c>
      <c r="B4840" s="18">
        <v>-0.25569999999999998</v>
      </c>
    </row>
    <row r="4841" spans="1:2" x14ac:dyDescent="0.25">
      <c r="A4841" s="18">
        <v>24.184999999999999</v>
      </c>
      <c r="B4841" s="18">
        <v>-0.23319999999999999</v>
      </c>
    </row>
    <row r="4842" spans="1:2" x14ac:dyDescent="0.25">
      <c r="A4842" s="18">
        <v>24.19</v>
      </c>
      <c r="B4842" s="18">
        <v>-0.21049999999999999</v>
      </c>
    </row>
    <row r="4843" spans="1:2" x14ac:dyDescent="0.25">
      <c r="A4843" s="18">
        <v>24.195</v>
      </c>
      <c r="B4843" s="18">
        <v>-0.18770000000000001</v>
      </c>
    </row>
    <row r="4844" spans="1:2" x14ac:dyDescent="0.25">
      <c r="A4844" s="18">
        <v>24.2</v>
      </c>
      <c r="B4844" s="18">
        <v>-0.1651</v>
      </c>
    </row>
    <row r="4845" spans="1:2" x14ac:dyDescent="0.25">
      <c r="A4845" s="18">
        <v>24.204999999999998</v>
      </c>
      <c r="B4845" s="18">
        <v>-0.14269999999999999</v>
      </c>
    </row>
    <row r="4846" spans="1:2" x14ac:dyDescent="0.25">
      <c r="A4846" s="18">
        <v>24.21</v>
      </c>
      <c r="B4846" s="18">
        <v>-0.1205</v>
      </c>
    </row>
    <row r="4847" spans="1:2" x14ac:dyDescent="0.25">
      <c r="A4847" s="18">
        <v>24.215</v>
      </c>
      <c r="B4847" s="18">
        <v>-9.8299999999999998E-2</v>
      </c>
    </row>
    <row r="4848" spans="1:2" x14ac:dyDescent="0.25">
      <c r="A4848" s="18">
        <v>24.22</v>
      </c>
      <c r="B4848" s="18">
        <v>-7.6100000000000001E-2</v>
      </c>
    </row>
    <row r="4849" spans="1:2" x14ac:dyDescent="0.25">
      <c r="A4849" s="18">
        <v>24.225000000000001</v>
      </c>
      <c r="B4849" s="18">
        <v>-5.3900000000000003E-2</v>
      </c>
    </row>
    <row r="4850" spans="1:2" x14ac:dyDescent="0.25">
      <c r="A4850" s="18">
        <v>24.23</v>
      </c>
      <c r="B4850" s="18">
        <v>-3.1699999999999999E-2</v>
      </c>
    </row>
    <row r="4851" spans="1:2" x14ac:dyDescent="0.25">
      <c r="A4851" s="18">
        <v>24.234999999999999</v>
      </c>
      <c r="B4851" s="18">
        <v>-9.7000000000000003E-3</v>
      </c>
    </row>
    <row r="4852" spans="1:2" x14ac:dyDescent="0.25">
      <c r="A4852" s="18">
        <v>24.24</v>
      </c>
      <c r="B4852" s="18">
        <v>1.21E-2</v>
      </c>
    </row>
    <row r="4853" spans="1:2" x14ac:dyDescent="0.25">
      <c r="A4853" s="18">
        <v>24.245000000000001</v>
      </c>
      <c r="B4853" s="18">
        <v>3.3399999999999999E-2</v>
      </c>
    </row>
    <row r="4854" spans="1:2" x14ac:dyDescent="0.25">
      <c r="A4854" s="18">
        <v>24.25</v>
      </c>
      <c r="B4854" s="18">
        <v>5.4399999999999997E-2</v>
      </c>
    </row>
    <row r="4855" spans="1:2" x14ac:dyDescent="0.25">
      <c r="A4855" s="18">
        <v>24.254999999999999</v>
      </c>
      <c r="B4855" s="18">
        <v>7.5200000000000003E-2</v>
      </c>
    </row>
    <row r="4856" spans="1:2" x14ac:dyDescent="0.25">
      <c r="A4856" s="18">
        <v>24.26</v>
      </c>
      <c r="B4856" s="18">
        <v>9.5899999999999999E-2</v>
      </c>
    </row>
    <row r="4857" spans="1:2" x14ac:dyDescent="0.25">
      <c r="A4857" s="18">
        <v>24.265000000000001</v>
      </c>
      <c r="B4857" s="18">
        <v>0.1164</v>
      </c>
    </row>
    <row r="4858" spans="1:2" x14ac:dyDescent="0.25">
      <c r="A4858" s="18">
        <v>24.27</v>
      </c>
      <c r="B4858" s="18">
        <v>0.13669999999999999</v>
      </c>
    </row>
    <row r="4859" spans="1:2" x14ac:dyDescent="0.25">
      <c r="A4859" s="18">
        <v>24.274999999999999</v>
      </c>
      <c r="B4859" s="18">
        <v>0.15679999999999999</v>
      </c>
    </row>
    <row r="4860" spans="1:2" x14ac:dyDescent="0.25">
      <c r="A4860" s="18">
        <v>24.28</v>
      </c>
      <c r="B4860" s="18">
        <v>0.1764</v>
      </c>
    </row>
    <row r="4861" spans="1:2" x14ac:dyDescent="0.25">
      <c r="A4861" s="18">
        <v>24.285</v>
      </c>
      <c r="B4861" s="18">
        <v>0.19539999999999999</v>
      </c>
    </row>
    <row r="4862" spans="1:2" x14ac:dyDescent="0.25">
      <c r="A4862" s="18">
        <v>24.29</v>
      </c>
      <c r="B4862" s="18">
        <v>0.21390000000000001</v>
      </c>
    </row>
    <row r="4863" spans="1:2" x14ac:dyDescent="0.25">
      <c r="A4863" s="18">
        <v>24.295000000000002</v>
      </c>
      <c r="B4863" s="18">
        <v>0.23219999999999999</v>
      </c>
    </row>
    <row r="4864" spans="1:2" x14ac:dyDescent="0.25">
      <c r="A4864" s="18">
        <v>24.3</v>
      </c>
      <c r="B4864" s="18">
        <v>0.25009999999999999</v>
      </c>
    </row>
    <row r="4865" spans="1:2" x14ac:dyDescent="0.25">
      <c r="A4865" s="18">
        <v>24.305</v>
      </c>
      <c r="B4865" s="18">
        <v>0.26779999999999998</v>
      </c>
    </row>
    <row r="4866" spans="1:2" x14ac:dyDescent="0.25">
      <c r="A4866" s="18">
        <v>24.31</v>
      </c>
      <c r="B4866" s="18">
        <v>0.28510000000000002</v>
      </c>
    </row>
    <row r="4867" spans="1:2" x14ac:dyDescent="0.25">
      <c r="A4867" s="18">
        <v>24.315000000000001</v>
      </c>
      <c r="B4867" s="18">
        <v>0.30209999999999998</v>
      </c>
    </row>
    <row r="4868" spans="1:2" x14ac:dyDescent="0.25">
      <c r="A4868" s="18">
        <v>24.32</v>
      </c>
      <c r="B4868" s="18">
        <v>0.31850000000000001</v>
      </c>
    </row>
    <row r="4869" spans="1:2" x14ac:dyDescent="0.25">
      <c r="A4869" s="18">
        <v>24.324999999999999</v>
      </c>
      <c r="B4869" s="18">
        <v>0.33410000000000001</v>
      </c>
    </row>
    <row r="4870" spans="1:2" x14ac:dyDescent="0.25">
      <c r="A4870" s="18">
        <v>24.33</v>
      </c>
      <c r="B4870" s="18">
        <v>0.34910000000000002</v>
      </c>
    </row>
    <row r="4871" spans="1:2" x14ac:dyDescent="0.25">
      <c r="A4871" s="18">
        <v>24.335000000000001</v>
      </c>
      <c r="B4871" s="18">
        <v>0.36380000000000001</v>
      </c>
    </row>
    <row r="4872" spans="1:2" x14ac:dyDescent="0.25">
      <c r="A4872" s="18">
        <v>24.34</v>
      </c>
      <c r="B4872" s="18">
        <v>0.37809999999999999</v>
      </c>
    </row>
    <row r="4873" spans="1:2" x14ac:dyDescent="0.25">
      <c r="A4873" s="18">
        <v>24.344999999999999</v>
      </c>
      <c r="B4873" s="18">
        <v>0.39190000000000003</v>
      </c>
    </row>
    <row r="4874" spans="1:2" x14ac:dyDescent="0.25">
      <c r="A4874" s="18">
        <v>24.35</v>
      </c>
      <c r="B4874" s="18">
        <v>0.40539999999999998</v>
      </c>
    </row>
    <row r="4875" spans="1:2" x14ac:dyDescent="0.25">
      <c r="A4875" s="18">
        <v>24.355</v>
      </c>
      <c r="B4875" s="18">
        <v>0.41839999999999999</v>
      </c>
    </row>
    <row r="4876" spans="1:2" x14ac:dyDescent="0.25">
      <c r="A4876" s="18">
        <v>24.36</v>
      </c>
      <c r="B4876" s="18">
        <v>0.43080000000000002</v>
      </c>
    </row>
    <row r="4877" spans="1:2" x14ac:dyDescent="0.25">
      <c r="A4877" s="18">
        <v>24.364999999999998</v>
      </c>
      <c r="B4877" s="18">
        <v>0.44230000000000003</v>
      </c>
    </row>
    <row r="4878" spans="1:2" x14ac:dyDescent="0.25">
      <c r="A4878" s="18">
        <v>24.37</v>
      </c>
      <c r="B4878" s="18">
        <v>0.4531</v>
      </c>
    </row>
    <row r="4879" spans="1:2" x14ac:dyDescent="0.25">
      <c r="A4879" s="18">
        <v>24.375</v>
      </c>
      <c r="B4879" s="18">
        <v>0.46339999999999998</v>
      </c>
    </row>
    <row r="4880" spans="1:2" x14ac:dyDescent="0.25">
      <c r="A4880" s="18">
        <v>24.38</v>
      </c>
      <c r="B4880" s="18">
        <v>0.4733</v>
      </c>
    </row>
    <row r="4881" spans="1:2" x14ac:dyDescent="0.25">
      <c r="A4881" s="18">
        <v>24.385000000000002</v>
      </c>
      <c r="B4881" s="18">
        <v>0.48280000000000001</v>
      </c>
    </row>
    <row r="4882" spans="1:2" x14ac:dyDescent="0.25">
      <c r="A4882" s="18">
        <v>24.39</v>
      </c>
      <c r="B4882" s="18">
        <v>0.49180000000000001</v>
      </c>
    </row>
    <row r="4883" spans="1:2" x14ac:dyDescent="0.25">
      <c r="A4883" s="18">
        <v>24.395</v>
      </c>
      <c r="B4883" s="18">
        <v>0.50029999999999997</v>
      </c>
    </row>
    <row r="4884" spans="1:2" x14ac:dyDescent="0.25">
      <c r="A4884" s="18">
        <v>24.4</v>
      </c>
      <c r="B4884" s="18">
        <v>0.5081</v>
      </c>
    </row>
    <row r="4885" spans="1:2" x14ac:dyDescent="0.25">
      <c r="A4885" s="18">
        <v>24.405000000000001</v>
      </c>
      <c r="B4885" s="18">
        <v>0.51490000000000002</v>
      </c>
    </row>
    <row r="4886" spans="1:2" x14ac:dyDescent="0.25">
      <c r="A4886" s="18">
        <v>24.41</v>
      </c>
      <c r="B4886" s="18">
        <v>0.52100000000000002</v>
      </c>
    </row>
    <row r="4887" spans="1:2" x14ac:dyDescent="0.25">
      <c r="A4887" s="18">
        <v>24.414999999999999</v>
      </c>
      <c r="B4887" s="18">
        <v>0.52659999999999996</v>
      </c>
    </row>
    <row r="4888" spans="1:2" x14ac:dyDescent="0.25">
      <c r="A4888" s="18">
        <v>24.42</v>
      </c>
      <c r="B4888" s="18">
        <v>0.53169999999999995</v>
      </c>
    </row>
    <row r="4889" spans="1:2" x14ac:dyDescent="0.25">
      <c r="A4889" s="18">
        <v>24.425000000000001</v>
      </c>
      <c r="B4889" s="18">
        <v>0.53639999999999999</v>
      </c>
    </row>
    <row r="4890" spans="1:2" x14ac:dyDescent="0.25">
      <c r="A4890" s="18">
        <v>24.43</v>
      </c>
      <c r="B4890" s="18">
        <v>0.54059999999999997</v>
      </c>
    </row>
    <row r="4891" spans="1:2" x14ac:dyDescent="0.25">
      <c r="A4891" s="18">
        <v>24.434999999999999</v>
      </c>
      <c r="B4891" s="18">
        <v>0.54430000000000001</v>
      </c>
    </row>
    <row r="4892" spans="1:2" x14ac:dyDescent="0.25">
      <c r="A4892" s="18">
        <v>24.44</v>
      </c>
      <c r="B4892" s="18">
        <v>0.54720000000000002</v>
      </c>
    </row>
    <row r="4893" spans="1:2" x14ac:dyDescent="0.25">
      <c r="A4893" s="18">
        <v>24.445</v>
      </c>
      <c r="B4893" s="18">
        <v>0.54920000000000002</v>
      </c>
    </row>
    <row r="4894" spans="1:2" x14ac:dyDescent="0.25">
      <c r="A4894" s="18">
        <v>24.45</v>
      </c>
      <c r="B4894" s="18">
        <v>0.55030000000000001</v>
      </c>
    </row>
    <row r="4895" spans="1:2" x14ac:dyDescent="0.25">
      <c r="A4895" s="18">
        <v>24.454999999999998</v>
      </c>
      <c r="B4895" s="18">
        <v>0.55100000000000005</v>
      </c>
    </row>
    <row r="4896" spans="1:2" x14ac:dyDescent="0.25">
      <c r="A4896" s="18">
        <v>24.46</v>
      </c>
      <c r="B4896" s="18">
        <v>0.55130000000000001</v>
      </c>
    </row>
    <row r="4897" spans="1:2" x14ac:dyDescent="0.25">
      <c r="A4897" s="18">
        <v>24.465</v>
      </c>
      <c r="B4897" s="18">
        <v>0.55100000000000005</v>
      </c>
    </row>
    <row r="4898" spans="1:2" x14ac:dyDescent="0.25">
      <c r="A4898" s="18">
        <v>24.47</v>
      </c>
      <c r="B4898" s="18">
        <v>0.55030000000000001</v>
      </c>
    </row>
    <row r="4899" spans="1:2" x14ac:dyDescent="0.25">
      <c r="A4899" s="18">
        <v>24.475000000000001</v>
      </c>
      <c r="B4899" s="18">
        <v>0.54920000000000002</v>
      </c>
    </row>
    <row r="4900" spans="1:2" x14ac:dyDescent="0.25">
      <c r="A4900" s="18">
        <v>24.48</v>
      </c>
      <c r="B4900" s="18">
        <v>0.54720000000000002</v>
      </c>
    </row>
    <row r="4901" spans="1:2" x14ac:dyDescent="0.25">
      <c r="A4901" s="18">
        <v>24.484999999999999</v>
      </c>
      <c r="B4901" s="18">
        <v>0.54430000000000001</v>
      </c>
    </row>
    <row r="4902" spans="1:2" x14ac:dyDescent="0.25">
      <c r="A4902" s="18">
        <v>24.49</v>
      </c>
      <c r="B4902" s="18">
        <v>0.54069999999999996</v>
      </c>
    </row>
    <row r="4903" spans="1:2" x14ac:dyDescent="0.25">
      <c r="A4903" s="18">
        <v>24.495000000000001</v>
      </c>
      <c r="B4903" s="18">
        <v>0.53659999999999997</v>
      </c>
    </row>
    <row r="4904" spans="1:2" x14ac:dyDescent="0.25">
      <c r="A4904" s="18">
        <v>24.5</v>
      </c>
      <c r="B4904" s="18">
        <v>0.53200000000000003</v>
      </c>
    </row>
    <row r="4905" spans="1:2" x14ac:dyDescent="0.25">
      <c r="A4905" s="18">
        <v>24.504999999999999</v>
      </c>
      <c r="B4905" s="18">
        <v>0.52710000000000001</v>
      </c>
    </row>
    <row r="4906" spans="1:2" x14ac:dyDescent="0.25">
      <c r="A4906" s="18">
        <v>24.51</v>
      </c>
      <c r="B4906" s="18">
        <v>0.52159999999999995</v>
      </c>
    </row>
    <row r="4907" spans="1:2" x14ac:dyDescent="0.25">
      <c r="A4907" s="18">
        <v>24.515000000000001</v>
      </c>
      <c r="B4907" s="18">
        <v>0.51570000000000005</v>
      </c>
    </row>
    <row r="4908" spans="1:2" x14ac:dyDescent="0.25">
      <c r="A4908" s="18">
        <v>24.52</v>
      </c>
      <c r="B4908" s="18">
        <v>0.50919999999999999</v>
      </c>
    </row>
    <row r="4909" spans="1:2" x14ac:dyDescent="0.25">
      <c r="A4909" s="18">
        <v>24.524999999999999</v>
      </c>
      <c r="B4909" s="18">
        <v>0.50170000000000003</v>
      </c>
    </row>
    <row r="4910" spans="1:2" x14ac:dyDescent="0.25">
      <c r="A4910" s="18">
        <v>24.53</v>
      </c>
      <c r="B4910" s="18">
        <v>0.49359999999999998</v>
      </c>
    </row>
    <row r="4911" spans="1:2" x14ac:dyDescent="0.25">
      <c r="A4911" s="18">
        <v>24.535</v>
      </c>
      <c r="B4911" s="18">
        <v>0.48509999999999998</v>
      </c>
    </row>
    <row r="4912" spans="1:2" x14ac:dyDescent="0.25">
      <c r="A4912" s="18">
        <v>24.54</v>
      </c>
      <c r="B4912" s="18">
        <v>0.47620000000000001</v>
      </c>
    </row>
    <row r="4913" spans="1:2" x14ac:dyDescent="0.25">
      <c r="A4913" s="18">
        <v>24.545000000000002</v>
      </c>
      <c r="B4913" s="18">
        <v>0.46689999999999998</v>
      </c>
    </row>
    <row r="4914" spans="1:2" x14ac:dyDescent="0.25">
      <c r="A4914" s="18">
        <v>24.55</v>
      </c>
      <c r="B4914" s="18">
        <v>0.4572</v>
      </c>
    </row>
    <row r="4915" spans="1:2" x14ac:dyDescent="0.25">
      <c r="A4915" s="18">
        <v>24.555</v>
      </c>
      <c r="B4915" s="18">
        <v>0.4471</v>
      </c>
    </row>
    <row r="4916" spans="1:2" x14ac:dyDescent="0.25">
      <c r="A4916" s="18">
        <v>24.56</v>
      </c>
      <c r="B4916" s="18">
        <v>0.43640000000000001</v>
      </c>
    </row>
    <row r="4917" spans="1:2" x14ac:dyDescent="0.25">
      <c r="A4917" s="18">
        <v>24.565000000000001</v>
      </c>
      <c r="B4917" s="18">
        <v>0.42499999999999999</v>
      </c>
    </row>
    <row r="4918" spans="1:2" x14ac:dyDescent="0.25">
      <c r="A4918" s="18">
        <v>24.57</v>
      </c>
      <c r="B4918" s="18">
        <v>0.41310000000000002</v>
      </c>
    </row>
    <row r="4919" spans="1:2" x14ac:dyDescent="0.25">
      <c r="A4919" s="18">
        <v>24.574999999999999</v>
      </c>
      <c r="B4919" s="18">
        <v>0.40089999999999998</v>
      </c>
    </row>
    <row r="4920" spans="1:2" x14ac:dyDescent="0.25">
      <c r="A4920" s="18">
        <v>24.58</v>
      </c>
      <c r="B4920" s="18">
        <v>0.38829999999999998</v>
      </c>
    </row>
    <row r="4921" spans="1:2" x14ac:dyDescent="0.25">
      <c r="A4921" s="18">
        <v>24.585000000000001</v>
      </c>
      <c r="B4921" s="18">
        <v>0.37530000000000002</v>
      </c>
    </row>
    <row r="4922" spans="1:2" x14ac:dyDescent="0.25">
      <c r="A4922" s="18">
        <v>24.59</v>
      </c>
      <c r="B4922" s="18">
        <v>0.36209999999999998</v>
      </c>
    </row>
    <row r="4923" spans="1:2" x14ac:dyDescent="0.25">
      <c r="A4923" s="18">
        <v>24.594999999999999</v>
      </c>
      <c r="B4923" s="18">
        <v>0.34849999999999998</v>
      </c>
    </row>
    <row r="4924" spans="1:2" x14ac:dyDescent="0.25">
      <c r="A4924" s="18">
        <v>24.6</v>
      </c>
      <c r="B4924" s="18">
        <v>0.33460000000000001</v>
      </c>
    </row>
    <row r="4925" spans="1:2" x14ac:dyDescent="0.25">
      <c r="A4925" s="18">
        <v>24.605</v>
      </c>
      <c r="B4925" s="18">
        <v>0.3201</v>
      </c>
    </row>
    <row r="4926" spans="1:2" x14ac:dyDescent="0.25">
      <c r="A4926" s="18">
        <v>24.61</v>
      </c>
      <c r="B4926" s="18">
        <v>0.30530000000000002</v>
      </c>
    </row>
    <row r="4927" spans="1:2" x14ac:dyDescent="0.25">
      <c r="A4927" s="18">
        <v>24.614999999999998</v>
      </c>
      <c r="B4927" s="18">
        <v>0.29020000000000001</v>
      </c>
    </row>
    <row r="4928" spans="1:2" x14ac:dyDescent="0.25">
      <c r="A4928" s="18">
        <v>24.62</v>
      </c>
      <c r="B4928" s="18">
        <v>0.27489999999999998</v>
      </c>
    </row>
    <row r="4929" spans="1:2" x14ac:dyDescent="0.25">
      <c r="A4929" s="18">
        <v>24.625</v>
      </c>
      <c r="B4929" s="18">
        <v>0.25940000000000002</v>
      </c>
    </row>
    <row r="4930" spans="1:2" x14ac:dyDescent="0.25">
      <c r="A4930" s="18">
        <v>24.63</v>
      </c>
      <c r="B4930" s="18">
        <v>0.24360000000000001</v>
      </c>
    </row>
    <row r="4931" spans="1:2" x14ac:dyDescent="0.25">
      <c r="A4931" s="18">
        <v>24.635000000000002</v>
      </c>
      <c r="B4931" s="18">
        <v>0.22770000000000001</v>
      </c>
    </row>
    <row r="4932" spans="1:2" x14ac:dyDescent="0.25">
      <c r="A4932" s="18">
        <v>24.64</v>
      </c>
      <c r="B4932" s="18">
        <v>0.21149999999999999</v>
      </c>
    </row>
    <row r="4933" spans="1:2" x14ac:dyDescent="0.25">
      <c r="A4933" s="18">
        <v>24.645</v>
      </c>
      <c r="B4933" s="18">
        <v>0.1951</v>
      </c>
    </row>
    <row r="4934" spans="1:2" x14ac:dyDescent="0.25">
      <c r="A4934" s="18">
        <v>24.65</v>
      </c>
      <c r="B4934" s="18">
        <v>0.1784</v>
      </c>
    </row>
    <row r="4935" spans="1:2" x14ac:dyDescent="0.25">
      <c r="A4935" s="18">
        <v>24.655000000000001</v>
      </c>
      <c r="B4935" s="18">
        <v>0.16170000000000001</v>
      </c>
    </row>
    <row r="4936" spans="1:2" x14ac:dyDescent="0.25">
      <c r="A4936" s="18">
        <v>24.66</v>
      </c>
      <c r="B4936" s="18">
        <v>0.14480000000000001</v>
      </c>
    </row>
    <row r="4937" spans="1:2" x14ac:dyDescent="0.25">
      <c r="A4937" s="18">
        <v>24.664999999999999</v>
      </c>
      <c r="B4937" s="18">
        <v>0.12790000000000001</v>
      </c>
    </row>
    <row r="4938" spans="1:2" x14ac:dyDescent="0.25">
      <c r="A4938" s="18">
        <v>24.67</v>
      </c>
      <c r="B4938" s="18">
        <v>0.1108</v>
      </c>
    </row>
    <row r="4939" spans="1:2" x14ac:dyDescent="0.25">
      <c r="A4939" s="18">
        <v>24.675000000000001</v>
      </c>
      <c r="B4939" s="18">
        <v>9.3700000000000006E-2</v>
      </c>
    </row>
    <row r="4940" spans="1:2" x14ac:dyDescent="0.25">
      <c r="A4940" s="18">
        <v>24.68</v>
      </c>
      <c r="B4940" s="18">
        <v>7.6600000000000001E-2</v>
      </c>
    </row>
    <row r="4941" spans="1:2" x14ac:dyDescent="0.25">
      <c r="A4941" s="18">
        <v>24.684999999999999</v>
      </c>
      <c r="B4941" s="18">
        <v>5.9499999999999997E-2</v>
      </c>
    </row>
    <row r="4942" spans="1:2" x14ac:dyDescent="0.25">
      <c r="A4942" s="18">
        <v>24.69</v>
      </c>
      <c r="B4942" s="18">
        <v>4.24E-2</v>
      </c>
    </row>
    <row r="4943" spans="1:2" x14ac:dyDescent="0.25">
      <c r="A4943" s="18">
        <v>24.695</v>
      </c>
      <c r="B4943" s="18">
        <v>2.53E-2</v>
      </c>
    </row>
    <row r="4944" spans="1:2" x14ac:dyDescent="0.25">
      <c r="A4944" s="18">
        <v>24.7</v>
      </c>
      <c r="B4944" s="18">
        <v>8.3000000000000001E-3</v>
      </c>
    </row>
    <row r="4945" spans="1:2" x14ac:dyDescent="0.25">
      <c r="A4945" s="18">
        <v>24.704999999999998</v>
      </c>
      <c r="B4945" s="18">
        <v>-8.6999999999999994E-3</v>
      </c>
    </row>
    <row r="4946" spans="1:2" x14ac:dyDescent="0.25">
      <c r="A4946" s="18">
        <v>24.71</v>
      </c>
      <c r="B4946" s="18">
        <v>-2.5700000000000001E-2</v>
      </c>
    </row>
    <row r="4947" spans="1:2" x14ac:dyDescent="0.25">
      <c r="A4947" s="18">
        <v>24.715</v>
      </c>
      <c r="B4947" s="18">
        <v>-4.2500000000000003E-2</v>
      </c>
    </row>
    <row r="4948" spans="1:2" x14ac:dyDescent="0.25">
      <c r="A4948" s="18">
        <v>24.72</v>
      </c>
      <c r="B4948" s="18">
        <v>-5.91E-2</v>
      </c>
    </row>
    <row r="4949" spans="1:2" x14ac:dyDescent="0.25">
      <c r="A4949" s="18">
        <v>24.725000000000001</v>
      </c>
      <c r="B4949" s="18">
        <v>-7.5399999999999995E-2</v>
      </c>
    </row>
    <row r="4950" spans="1:2" x14ac:dyDescent="0.25">
      <c r="A4950" s="18">
        <v>24.73</v>
      </c>
      <c r="B4950" s="18">
        <v>-9.1499999999999998E-2</v>
      </c>
    </row>
    <row r="4951" spans="1:2" x14ac:dyDescent="0.25">
      <c r="A4951" s="18">
        <v>24.734999999999999</v>
      </c>
      <c r="B4951" s="18">
        <v>-0.1074</v>
      </c>
    </row>
    <row r="4952" spans="1:2" x14ac:dyDescent="0.25">
      <c r="A4952" s="18">
        <v>24.74</v>
      </c>
      <c r="B4952" s="18">
        <v>-0.1232</v>
      </c>
    </row>
    <row r="4953" spans="1:2" x14ac:dyDescent="0.25">
      <c r="A4953" s="18">
        <v>24.745000000000001</v>
      </c>
      <c r="B4953" s="18">
        <v>-0.13869999999999999</v>
      </c>
    </row>
    <row r="4954" spans="1:2" x14ac:dyDescent="0.25">
      <c r="A4954" s="18">
        <v>24.75</v>
      </c>
      <c r="B4954" s="18">
        <v>-0.15409999999999999</v>
      </c>
    </row>
    <row r="4955" spans="1:2" x14ac:dyDescent="0.25">
      <c r="A4955" s="18">
        <v>24.754999999999999</v>
      </c>
      <c r="B4955" s="18">
        <v>-0.16930000000000001</v>
      </c>
    </row>
    <row r="4956" spans="1:2" x14ac:dyDescent="0.25">
      <c r="A4956" s="18">
        <v>24.76</v>
      </c>
      <c r="B4956" s="18">
        <v>-0.184</v>
      </c>
    </row>
    <row r="4957" spans="1:2" x14ac:dyDescent="0.25">
      <c r="A4957" s="18">
        <v>24.765000000000001</v>
      </c>
      <c r="B4957" s="18">
        <v>-0.19800000000000001</v>
      </c>
    </row>
    <row r="4958" spans="1:2" x14ac:dyDescent="0.25">
      <c r="A4958" s="18">
        <v>24.77</v>
      </c>
      <c r="B4958" s="18">
        <v>-0.21149999999999999</v>
      </c>
    </row>
    <row r="4959" spans="1:2" x14ac:dyDescent="0.25">
      <c r="A4959" s="18">
        <v>24.774999999999999</v>
      </c>
      <c r="B4959" s="18">
        <v>-0.2248</v>
      </c>
    </row>
    <row r="4960" spans="1:2" x14ac:dyDescent="0.25">
      <c r="A4960" s="18">
        <v>24.78</v>
      </c>
      <c r="B4960" s="18">
        <v>-0.23780000000000001</v>
      </c>
    </row>
    <row r="4961" spans="1:2" x14ac:dyDescent="0.25">
      <c r="A4961" s="18">
        <v>24.785</v>
      </c>
      <c r="B4961" s="18">
        <v>-0.2505</v>
      </c>
    </row>
    <row r="4962" spans="1:2" x14ac:dyDescent="0.25">
      <c r="A4962" s="18">
        <v>24.79</v>
      </c>
      <c r="B4962" s="18">
        <v>-0.26300000000000001</v>
      </c>
    </row>
    <row r="4963" spans="1:2" x14ac:dyDescent="0.25">
      <c r="A4963" s="18">
        <v>24.795000000000002</v>
      </c>
      <c r="B4963" s="18">
        <v>-0.27510000000000001</v>
      </c>
    </row>
    <row r="4964" spans="1:2" x14ac:dyDescent="0.25">
      <c r="A4964" s="18">
        <v>24.8</v>
      </c>
      <c r="B4964" s="18">
        <v>-0.28660000000000002</v>
      </c>
    </row>
    <row r="4965" spans="1:2" x14ac:dyDescent="0.25">
      <c r="A4965" s="18">
        <v>24.805</v>
      </c>
      <c r="B4965" s="18">
        <v>-0.29699999999999999</v>
      </c>
    </row>
    <row r="4966" spans="1:2" x14ac:dyDescent="0.25">
      <c r="A4966" s="18">
        <v>24.81</v>
      </c>
      <c r="B4966" s="18">
        <v>-0.30669999999999997</v>
      </c>
    </row>
    <row r="4967" spans="1:2" x14ac:dyDescent="0.25">
      <c r="A4967" s="18">
        <v>24.815000000000001</v>
      </c>
      <c r="B4967" s="18">
        <v>-0.316</v>
      </c>
    </row>
    <row r="4968" spans="1:2" x14ac:dyDescent="0.25">
      <c r="A4968" s="18">
        <v>24.82</v>
      </c>
      <c r="B4968" s="18">
        <v>-0.32500000000000001</v>
      </c>
    </row>
    <row r="4969" spans="1:2" x14ac:dyDescent="0.25">
      <c r="A4969" s="18">
        <v>24.824999999999999</v>
      </c>
      <c r="B4969" s="18">
        <v>-0.3337</v>
      </c>
    </row>
    <row r="4970" spans="1:2" x14ac:dyDescent="0.25">
      <c r="A4970" s="18">
        <v>24.83</v>
      </c>
      <c r="B4970" s="18">
        <v>-0.34200000000000003</v>
      </c>
    </row>
    <row r="4971" spans="1:2" x14ac:dyDescent="0.25">
      <c r="A4971" s="18">
        <v>24.835000000000001</v>
      </c>
      <c r="B4971" s="18">
        <v>-0.34989999999999999</v>
      </c>
    </row>
    <row r="4972" spans="1:2" x14ac:dyDescent="0.25">
      <c r="A4972" s="18">
        <v>24.84</v>
      </c>
      <c r="B4972" s="18">
        <v>-0.3569</v>
      </c>
    </row>
    <row r="4973" spans="1:2" x14ac:dyDescent="0.25">
      <c r="A4973" s="18">
        <v>24.844999999999999</v>
      </c>
      <c r="B4973" s="18">
        <v>-0.36259999999999998</v>
      </c>
    </row>
    <row r="4974" spans="1:2" x14ac:dyDescent="0.25">
      <c r="A4974" s="18">
        <v>24.85</v>
      </c>
      <c r="B4974" s="18">
        <v>-0.36749999999999999</v>
      </c>
    </row>
    <row r="4975" spans="1:2" x14ac:dyDescent="0.25">
      <c r="A4975" s="18">
        <v>24.855</v>
      </c>
      <c r="B4975" s="18">
        <v>-0.37190000000000001</v>
      </c>
    </row>
    <row r="4976" spans="1:2" x14ac:dyDescent="0.25">
      <c r="A4976" s="18">
        <v>24.86</v>
      </c>
      <c r="B4976" s="18">
        <v>-0.37590000000000001</v>
      </c>
    </row>
    <row r="4977" spans="1:2" x14ac:dyDescent="0.25">
      <c r="A4977" s="18">
        <v>24.864999999999998</v>
      </c>
      <c r="B4977" s="18">
        <v>-0.37959999999999999</v>
      </c>
    </row>
    <row r="4978" spans="1:2" x14ac:dyDescent="0.25">
      <c r="A4978" s="18">
        <v>24.87</v>
      </c>
      <c r="B4978" s="18">
        <v>-0.38279999999999997</v>
      </c>
    </row>
    <row r="4979" spans="1:2" x14ac:dyDescent="0.25">
      <c r="A4979" s="18">
        <v>24.875</v>
      </c>
      <c r="B4979" s="18">
        <v>-0.3856</v>
      </c>
    </row>
    <row r="4980" spans="1:2" x14ac:dyDescent="0.25">
      <c r="A4980" s="18">
        <v>24.88</v>
      </c>
      <c r="B4980" s="18">
        <v>-0.38750000000000001</v>
      </c>
    </row>
    <row r="4981" spans="1:2" x14ac:dyDescent="0.25">
      <c r="A4981" s="18">
        <v>24.885000000000002</v>
      </c>
      <c r="B4981" s="18">
        <v>-0.38779999999999998</v>
      </c>
    </row>
    <row r="4982" spans="1:2" x14ac:dyDescent="0.25">
      <c r="A4982" s="18">
        <v>24.89</v>
      </c>
      <c r="B4982" s="18">
        <v>-0.3871</v>
      </c>
    </row>
    <row r="4983" spans="1:2" x14ac:dyDescent="0.25">
      <c r="A4983" s="18">
        <v>24.895</v>
      </c>
      <c r="B4983" s="18">
        <v>-0.38600000000000001</v>
      </c>
    </row>
    <row r="4984" spans="1:2" x14ac:dyDescent="0.25">
      <c r="A4984" s="18">
        <v>24.9</v>
      </c>
      <c r="B4984" s="18">
        <v>-0.3846</v>
      </c>
    </row>
    <row r="4985" spans="1:2" x14ac:dyDescent="0.25">
      <c r="A4985" s="18">
        <v>24.905000000000001</v>
      </c>
      <c r="B4985" s="18">
        <v>-0.38269999999999998</v>
      </c>
    </row>
    <row r="4986" spans="1:2" x14ac:dyDescent="0.25">
      <c r="A4986" s="18">
        <v>24.91</v>
      </c>
      <c r="B4986" s="18">
        <v>-0.38030000000000003</v>
      </c>
    </row>
    <row r="4987" spans="1:2" x14ac:dyDescent="0.25">
      <c r="A4987" s="18">
        <v>24.914999999999999</v>
      </c>
      <c r="B4987" s="18">
        <v>-0.37759999999999999</v>
      </c>
    </row>
    <row r="4988" spans="1:2" x14ac:dyDescent="0.25">
      <c r="A4988" s="18">
        <v>24.92</v>
      </c>
      <c r="B4988" s="18">
        <v>-0.37390000000000001</v>
      </c>
    </row>
    <row r="4989" spans="1:2" x14ac:dyDescent="0.25">
      <c r="A4989" s="18">
        <v>24.925000000000001</v>
      </c>
      <c r="B4989" s="18">
        <v>-0.36859999999999998</v>
      </c>
    </row>
    <row r="4990" spans="1:2" x14ac:dyDescent="0.25">
      <c r="A4990" s="18">
        <v>24.93</v>
      </c>
      <c r="B4990" s="18">
        <v>-0.36230000000000001</v>
      </c>
    </row>
    <row r="4991" spans="1:2" x14ac:dyDescent="0.25">
      <c r="A4991" s="18">
        <v>24.934999999999999</v>
      </c>
      <c r="B4991" s="18">
        <v>-0.35570000000000002</v>
      </c>
    </row>
    <row r="4992" spans="1:2" x14ac:dyDescent="0.25">
      <c r="A4992" s="18">
        <v>24.94</v>
      </c>
      <c r="B4992" s="18">
        <v>-0.34860000000000002</v>
      </c>
    </row>
    <row r="4993" spans="1:2" x14ac:dyDescent="0.25">
      <c r="A4993" s="18">
        <v>24.945</v>
      </c>
      <c r="B4993" s="18">
        <v>-0.34110000000000001</v>
      </c>
    </row>
    <row r="4994" spans="1:2" x14ac:dyDescent="0.25">
      <c r="A4994" s="18">
        <v>24.95</v>
      </c>
      <c r="B4994" s="18">
        <v>-0.33329999999999999</v>
      </c>
    </row>
    <row r="4995" spans="1:2" x14ac:dyDescent="0.25">
      <c r="A4995" s="18">
        <v>24.954999999999998</v>
      </c>
      <c r="B4995" s="18">
        <v>-0.3251</v>
      </c>
    </row>
    <row r="4996" spans="1:2" x14ac:dyDescent="0.25">
      <c r="A4996" s="18">
        <v>24.96</v>
      </c>
      <c r="B4996" s="18">
        <v>-0.316</v>
      </c>
    </row>
    <row r="4997" spans="1:2" x14ac:dyDescent="0.25">
      <c r="A4997" s="18">
        <v>24.965</v>
      </c>
      <c r="B4997" s="18">
        <v>-0.30530000000000002</v>
      </c>
    </row>
    <row r="4998" spans="1:2" x14ac:dyDescent="0.25">
      <c r="A4998" s="18">
        <v>24.97</v>
      </c>
      <c r="B4998" s="18">
        <v>-0.29380000000000001</v>
      </c>
    </row>
    <row r="4999" spans="1:2" x14ac:dyDescent="0.25">
      <c r="A4999" s="18">
        <v>24.975000000000001</v>
      </c>
      <c r="B4999" s="18">
        <v>-0.28189999999999998</v>
      </c>
    </row>
    <row r="5000" spans="1:2" x14ac:dyDescent="0.25">
      <c r="A5000" s="18">
        <v>24.98</v>
      </c>
      <c r="B5000" s="18">
        <v>-0.2697</v>
      </c>
    </row>
    <row r="5001" spans="1:2" x14ac:dyDescent="0.25">
      <c r="A5001" s="18">
        <v>24.984999999999999</v>
      </c>
      <c r="B5001" s="18">
        <v>-0.25719999999999998</v>
      </c>
    </row>
    <row r="5002" spans="1:2" x14ac:dyDescent="0.25">
      <c r="A5002" s="18">
        <v>24.99</v>
      </c>
      <c r="B5002" s="18">
        <v>-0.24440000000000001</v>
      </c>
    </row>
    <row r="5003" spans="1:2" x14ac:dyDescent="0.25">
      <c r="A5003" s="18">
        <v>24.995000000000001</v>
      </c>
      <c r="B5003" s="18">
        <v>-0.23130000000000001</v>
      </c>
    </row>
    <row r="5004" spans="1:2" x14ac:dyDescent="0.25">
      <c r="A5004" s="18">
        <v>25</v>
      </c>
      <c r="B5004" s="18">
        <v>-0.21740000000000001</v>
      </c>
    </row>
    <row r="5005" spans="1:2" x14ac:dyDescent="0.25">
      <c r="A5005" s="18">
        <v>25.004999999999999</v>
      </c>
      <c r="B5005" s="18">
        <v>-0.2021</v>
      </c>
    </row>
    <row r="5006" spans="1:2" x14ac:dyDescent="0.25">
      <c r="A5006" s="18">
        <v>25.01</v>
      </c>
      <c r="B5006" s="18">
        <v>-0.186</v>
      </c>
    </row>
    <row r="5007" spans="1:2" x14ac:dyDescent="0.25">
      <c r="A5007" s="18">
        <v>25.015000000000001</v>
      </c>
      <c r="B5007" s="18">
        <v>-0.16969999999999999</v>
      </c>
    </row>
    <row r="5008" spans="1:2" x14ac:dyDescent="0.25">
      <c r="A5008" s="18">
        <v>25.02</v>
      </c>
      <c r="B5008" s="18">
        <v>-0.1532</v>
      </c>
    </row>
    <row r="5009" spans="1:2" x14ac:dyDescent="0.25">
      <c r="A5009" s="18">
        <v>25.024999999999999</v>
      </c>
      <c r="B5009" s="18">
        <v>-0.13650000000000001</v>
      </c>
    </row>
    <row r="5010" spans="1:2" x14ac:dyDescent="0.25">
      <c r="A5010" s="18">
        <v>25.03</v>
      </c>
      <c r="B5010" s="18">
        <v>-0.1196</v>
      </c>
    </row>
    <row r="5011" spans="1:2" x14ac:dyDescent="0.25">
      <c r="A5011" s="18">
        <v>25.035</v>
      </c>
      <c r="B5011" s="18">
        <v>-0.1026</v>
      </c>
    </row>
    <row r="5012" spans="1:2" x14ac:dyDescent="0.25">
      <c r="A5012" s="18">
        <v>25.04</v>
      </c>
      <c r="B5012" s="18">
        <v>-8.4900000000000003E-2</v>
      </c>
    </row>
    <row r="5013" spans="1:2" x14ac:dyDescent="0.25">
      <c r="A5013" s="18">
        <v>25.045000000000002</v>
      </c>
      <c r="B5013" s="18">
        <v>-6.6100000000000006E-2</v>
      </c>
    </row>
    <row r="5014" spans="1:2" x14ac:dyDescent="0.25">
      <c r="A5014" s="18">
        <v>25.05</v>
      </c>
      <c r="B5014" s="18">
        <v>-4.6600000000000003E-2</v>
      </c>
    </row>
    <row r="5015" spans="1:2" x14ac:dyDescent="0.25">
      <c r="A5015" s="18">
        <v>25.055</v>
      </c>
      <c r="B5015" s="18">
        <v>-2.7E-2</v>
      </c>
    </row>
    <row r="5016" spans="1:2" x14ac:dyDescent="0.25">
      <c r="A5016" s="18">
        <v>25.06</v>
      </c>
      <c r="B5016" s="18">
        <v>-7.4000000000000003E-3</v>
      </c>
    </row>
    <row r="5017" spans="1:2" x14ac:dyDescent="0.25">
      <c r="A5017" s="18">
        <v>25.065000000000001</v>
      </c>
      <c r="B5017" s="18">
        <v>1.23E-2</v>
      </c>
    </row>
    <row r="5018" spans="1:2" x14ac:dyDescent="0.25">
      <c r="A5018" s="18">
        <v>25.07</v>
      </c>
      <c r="B5018" s="18">
        <v>3.1899999999999998E-2</v>
      </c>
    </row>
    <row r="5019" spans="1:2" x14ac:dyDescent="0.25">
      <c r="A5019" s="18">
        <v>25.074999999999999</v>
      </c>
      <c r="B5019" s="18">
        <v>5.16E-2</v>
      </c>
    </row>
    <row r="5020" spans="1:2" x14ac:dyDescent="0.25">
      <c r="A5020" s="18">
        <v>25.08</v>
      </c>
      <c r="B5020" s="18">
        <v>7.1800000000000003E-2</v>
      </c>
    </row>
    <row r="5021" spans="1:2" x14ac:dyDescent="0.25">
      <c r="A5021" s="18">
        <v>25.085000000000001</v>
      </c>
      <c r="B5021" s="18">
        <v>9.2899999999999996E-2</v>
      </c>
    </row>
    <row r="5022" spans="1:2" x14ac:dyDescent="0.25">
      <c r="A5022" s="18">
        <v>25.09</v>
      </c>
      <c r="B5022" s="18">
        <v>0.1145</v>
      </c>
    </row>
    <row r="5023" spans="1:2" x14ac:dyDescent="0.25">
      <c r="A5023" s="18">
        <v>25.094999999999999</v>
      </c>
      <c r="B5023" s="18">
        <v>0.13600000000000001</v>
      </c>
    </row>
    <row r="5024" spans="1:2" x14ac:dyDescent="0.25">
      <c r="A5024" s="18">
        <v>25.1</v>
      </c>
      <c r="B5024" s="18">
        <v>0.15740000000000001</v>
      </c>
    </row>
    <row r="5025" spans="1:2" x14ac:dyDescent="0.25">
      <c r="A5025" s="18">
        <v>25.105</v>
      </c>
      <c r="B5025" s="18">
        <v>0.1787</v>
      </c>
    </row>
    <row r="5026" spans="1:2" x14ac:dyDescent="0.25">
      <c r="A5026" s="18">
        <v>25.11</v>
      </c>
      <c r="B5026" s="18">
        <v>0.19980000000000001</v>
      </c>
    </row>
    <row r="5027" spans="1:2" x14ac:dyDescent="0.25">
      <c r="A5027" s="18">
        <v>25.114999999999998</v>
      </c>
      <c r="B5027" s="18">
        <v>0.2208</v>
      </c>
    </row>
    <row r="5028" spans="1:2" x14ac:dyDescent="0.25">
      <c r="A5028" s="18">
        <v>25.12</v>
      </c>
      <c r="B5028" s="18">
        <v>0.24210000000000001</v>
      </c>
    </row>
    <row r="5029" spans="1:2" x14ac:dyDescent="0.25">
      <c r="A5029" s="18">
        <v>25.125</v>
      </c>
      <c r="B5029" s="18">
        <v>0.2641</v>
      </c>
    </row>
    <row r="5030" spans="1:2" x14ac:dyDescent="0.25">
      <c r="A5030" s="18">
        <v>25.13</v>
      </c>
      <c r="B5030" s="18">
        <v>0.28639999999999999</v>
      </c>
    </row>
    <row r="5031" spans="1:2" x14ac:dyDescent="0.25">
      <c r="A5031" s="18">
        <v>25.135000000000002</v>
      </c>
      <c r="B5031" s="18">
        <v>0.30840000000000001</v>
      </c>
    </row>
    <row r="5032" spans="1:2" x14ac:dyDescent="0.25">
      <c r="A5032" s="18">
        <v>25.14</v>
      </c>
      <c r="B5032" s="18">
        <v>0.33019999999999999</v>
      </c>
    </row>
    <row r="5033" spans="1:2" x14ac:dyDescent="0.25">
      <c r="A5033" s="18">
        <v>25.145</v>
      </c>
      <c r="B5033" s="18">
        <v>0.35170000000000001</v>
      </c>
    </row>
    <row r="5034" spans="1:2" x14ac:dyDescent="0.25">
      <c r="A5034" s="18">
        <v>25.15</v>
      </c>
      <c r="B5034" s="18">
        <v>0.37290000000000001</v>
      </c>
    </row>
    <row r="5035" spans="1:2" x14ac:dyDescent="0.25">
      <c r="A5035" s="18">
        <v>25.155000000000001</v>
      </c>
      <c r="B5035" s="18">
        <v>0.39379999999999998</v>
      </c>
    </row>
    <row r="5036" spans="1:2" x14ac:dyDescent="0.25">
      <c r="A5036" s="18">
        <v>25.16</v>
      </c>
      <c r="B5036" s="18">
        <v>0.4148</v>
      </c>
    </row>
    <row r="5037" spans="1:2" x14ac:dyDescent="0.25">
      <c r="A5037" s="18">
        <v>25.164999999999999</v>
      </c>
      <c r="B5037" s="18">
        <v>0.43630000000000002</v>
      </c>
    </row>
    <row r="5038" spans="1:2" x14ac:dyDescent="0.25">
      <c r="A5038" s="18">
        <v>25.17</v>
      </c>
      <c r="B5038" s="18">
        <v>0.45779999999999998</v>
      </c>
    </row>
    <row r="5039" spans="1:2" x14ac:dyDescent="0.25">
      <c r="A5039" s="18">
        <v>25.175000000000001</v>
      </c>
      <c r="B5039" s="18">
        <v>0.47899999999999998</v>
      </c>
    </row>
    <row r="5040" spans="1:2" x14ac:dyDescent="0.25">
      <c r="A5040" s="18">
        <v>25.18</v>
      </c>
      <c r="B5040" s="18">
        <v>0.49980000000000002</v>
      </c>
    </row>
    <row r="5041" spans="1:2" x14ac:dyDescent="0.25">
      <c r="A5041" s="18">
        <v>25.184999999999999</v>
      </c>
      <c r="B5041" s="18">
        <v>0.52010000000000001</v>
      </c>
    </row>
    <row r="5042" spans="1:2" x14ac:dyDescent="0.25">
      <c r="A5042" s="18">
        <v>25.19</v>
      </c>
      <c r="B5042" s="18">
        <v>0.54010000000000002</v>
      </c>
    </row>
    <row r="5043" spans="1:2" x14ac:dyDescent="0.25">
      <c r="A5043" s="18">
        <v>25.195</v>
      </c>
      <c r="B5043" s="18">
        <v>0.55959999999999999</v>
      </c>
    </row>
    <row r="5044" spans="1:2" x14ac:dyDescent="0.25">
      <c r="A5044" s="18">
        <v>25.2</v>
      </c>
      <c r="B5044" s="18">
        <v>0.57899999999999996</v>
      </c>
    </row>
    <row r="5045" spans="1:2" x14ac:dyDescent="0.25">
      <c r="A5045" s="18">
        <v>25.204999999999998</v>
      </c>
      <c r="B5045" s="18">
        <v>0.59860000000000002</v>
      </c>
    </row>
    <row r="5046" spans="1:2" x14ac:dyDescent="0.25">
      <c r="A5046" s="18">
        <v>25.21</v>
      </c>
      <c r="B5046" s="18">
        <v>0.61799999999999999</v>
      </c>
    </row>
    <row r="5047" spans="1:2" x14ac:dyDescent="0.25">
      <c r="A5047" s="18">
        <v>25.215</v>
      </c>
      <c r="B5047" s="18">
        <v>0.63700000000000001</v>
      </c>
    </row>
    <row r="5048" spans="1:2" x14ac:dyDescent="0.25">
      <c r="A5048" s="18">
        <v>25.22</v>
      </c>
      <c r="B5048" s="18">
        <v>0.65549999999999997</v>
      </c>
    </row>
    <row r="5049" spans="1:2" x14ac:dyDescent="0.25">
      <c r="A5049" s="18">
        <v>25.225000000000001</v>
      </c>
      <c r="B5049" s="18">
        <v>0.6734</v>
      </c>
    </row>
    <row r="5050" spans="1:2" x14ac:dyDescent="0.25">
      <c r="A5050" s="18">
        <v>25.23</v>
      </c>
      <c r="B5050" s="18">
        <v>0.69079999999999997</v>
      </c>
    </row>
    <row r="5051" spans="1:2" x14ac:dyDescent="0.25">
      <c r="A5051" s="18">
        <v>25.234999999999999</v>
      </c>
      <c r="B5051" s="18">
        <v>0.70760000000000001</v>
      </c>
    </row>
    <row r="5052" spans="1:2" x14ac:dyDescent="0.25">
      <c r="A5052" s="18">
        <v>25.24</v>
      </c>
      <c r="B5052" s="18">
        <v>0.72409999999999997</v>
      </c>
    </row>
    <row r="5053" spans="1:2" x14ac:dyDescent="0.25">
      <c r="A5053" s="18">
        <v>25.245000000000001</v>
      </c>
      <c r="B5053" s="18">
        <v>0.74050000000000005</v>
      </c>
    </row>
    <row r="5054" spans="1:2" x14ac:dyDescent="0.25">
      <c r="A5054" s="18">
        <v>25.25</v>
      </c>
      <c r="B5054" s="18">
        <v>0.75660000000000005</v>
      </c>
    </row>
    <row r="5055" spans="1:2" x14ac:dyDescent="0.25">
      <c r="A5055" s="18">
        <v>25.254999999999999</v>
      </c>
      <c r="B5055" s="18">
        <v>0.77200000000000002</v>
      </c>
    </row>
    <row r="5056" spans="1:2" x14ac:dyDescent="0.25">
      <c r="A5056" s="18">
        <v>25.26</v>
      </c>
      <c r="B5056" s="18">
        <v>0.78690000000000004</v>
      </c>
    </row>
    <row r="5057" spans="1:2" x14ac:dyDescent="0.25">
      <c r="A5057" s="18">
        <v>25.265000000000001</v>
      </c>
      <c r="B5057" s="18">
        <v>0.80110000000000003</v>
      </c>
    </row>
    <row r="5058" spans="1:2" x14ac:dyDescent="0.25">
      <c r="A5058" s="18">
        <v>25.27</v>
      </c>
      <c r="B5058" s="18">
        <v>0.81469999999999998</v>
      </c>
    </row>
    <row r="5059" spans="1:2" x14ac:dyDescent="0.25">
      <c r="A5059" s="18">
        <v>25.274999999999999</v>
      </c>
      <c r="B5059" s="18">
        <v>0.82769999999999999</v>
      </c>
    </row>
    <row r="5060" spans="1:2" x14ac:dyDescent="0.25">
      <c r="A5060" s="18">
        <v>25.28</v>
      </c>
      <c r="B5060" s="18">
        <v>0.84009999999999996</v>
      </c>
    </row>
    <row r="5061" spans="1:2" x14ac:dyDescent="0.25">
      <c r="A5061" s="18">
        <v>25.285</v>
      </c>
      <c r="B5061" s="18">
        <v>0.85209999999999997</v>
      </c>
    </row>
    <row r="5062" spans="1:2" x14ac:dyDescent="0.25">
      <c r="A5062" s="18">
        <v>25.29</v>
      </c>
      <c r="B5062" s="18">
        <v>0.86339999999999995</v>
      </c>
    </row>
    <row r="5063" spans="1:2" x14ac:dyDescent="0.25">
      <c r="A5063" s="18">
        <v>25.295000000000002</v>
      </c>
      <c r="B5063" s="18">
        <v>0.87409999999999999</v>
      </c>
    </row>
    <row r="5064" spans="1:2" x14ac:dyDescent="0.25">
      <c r="A5064" s="18">
        <v>25.3</v>
      </c>
      <c r="B5064" s="18">
        <v>0.8841</v>
      </c>
    </row>
    <row r="5065" spans="1:2" x14ac:dyDescent="0.25">
      <c r="A5065" s="18">
        <v>25.305</v>
      </c>
      <c r="B5065" s="18">
        <v>0.89349999999999996</v>
      </c>
    </row>
    <row r="5066" spans="1:2" x14ac:dyDescent="0.25">
      <c r="A5066" s="18">
        <v>25.31</v>
      </c>
      <c r="B5066" s="18">
        <v>0.90210000000000001</v>
      </c>
    </row>
    <row r="5067" spans="1:2" x14ac:dyDescent="0.25">
      <c r="A5067" s="18">
        <v>25.315000000000001</v>
      </c>
      <c r="B5067" s="18">
        <v>0.91</v>
      </c>
    </row>
    <row r="5068" spans="1:2" x14ac:dyDescent="0.25">
      <c r="A5068" s="18">
        <v>25.32</v>
      </c>
      <c r="B5068" s="18">
        <v>0.91710000000000003</v>
      </c>
    </row>
    <row r="5069" spans="1:2" x14ac:dyDescent="0.25">
      <c r="A5069" s="18">
        <v>25.324999999999999</v>
      </c>
      <c r="B5069" s="18">
        <v>0.9234</v>
      </c>
    </row>
    <row r="5070" spans="1:2" x14ac:dyDescent="0.25">
      <c r="A5070" s="18">
        <v>25.33</v>
      </c>
      <c r="B5070" s="18">
        <v>0.92889999999999995</v>
      </c>
    </row>
    <row r="5071" spans="1:2" x14ac:dyDescent="0.25">
      <c r="A5071" s="18">
        <v>25.335000000000001</v>
      </c>
      <c r="B5071" s="18">
        <v>0.93369999999999997</v>
      </c>
    </row>
    <row r="5072" spans="1:2" x14ac:dyDescent="0.25">
      <c r="A5072" s="18">
        <v>25.34</v>
      </c>
      <c r="B5072" s="18">
        <v>0.93769999999999998</v>
      </c>
    </row>
    <row r="5073" spans="1:2" x14ac:dyDescent="0.25">
      <c r="A5073" s="18">
        <v>25.344999999999999</v>
      </c>
      <c r="B5073" s="18">
        <v>0.94089999999999996</v>
      </c>
    </row>
    <row r="5074" spans="1:2" x14ac:dyDescent="0.25">
      <c r="A5074" s="18">
        <v>25.35</v>
      </c>
      <c r="B5074" s="18">
        <v>0.94340000000000002</v>
      </c>
    </row>
    <row r="5075" spans="1:2" x14ac:dyDescent="0.25">
      <c r="A5075" s="18">
        <v>25.355</v>
      </c>
      <c r="B5075" s="18">
        <v>0.94520000000000004</v>
      </c>
    </row>
    <row r="5076" spans="1:2" x14ac:dyDescent="0.25">
      <c r="A5076" s="18">
        <v>25.36</v>
      </c>
      <c r="B5076" s="18">
        <v>0.94589999999999996</v>
      </c>
    </row>
    <row r="5077" spans="1:2" x14ac:dyDescent="0.25">
      <c r="A5077" s="18">
        <v>25.364999999999998</v>
      </c>
      <c r="B5077" s="18">
        <v>0.94550000000000001</v>
      </c>
    </row>
    <row r="5078" spans="1:2" x14ac:dyDescent="0.25">
      <c r="A5078" s="18">
        <v>25.37</v>
      </c>
      <c r="B5078" s="18">
        <v>0.94410000000000005</v>
      </c>
    </row>
    <row r="5079" spans="1:2" x14ac:dyDescent="0.25">
      <c r="A5079" s="18">
        <v>25.375</v>
      </c>
      <c r="B5079" s="18">
        <v>0.94189999999999996</v>
      </c>
    </row>
    <row r="5080" spans="1:2" x14ac:dyDescent="0.25">
      <c r="A5080" s="18">
        <v>25.38</v>
      </c>
      <c r="B5080" s="18">
        <v>0.93899999999999995</v>
      </c>
    </row>
    <row r="5081" spans="1:2" x14ac:dyDescent="0.25">
      <c r="A5081" s="18">
        <v>25.385000000000002</v>
      </c>
      <c r="B5081" s="18">
        <v>0.93520000000000003</v>
      </c>
    </row>
    <row r="5082" spans="1:2" x14ac:dyDescent="0.25">
      <c r="A5082" s="18">
        <v>25.39</v>
      </c>
      <c r="B5082" s="18">
        <v>0.93069999999999997</v>
      </c>
    </row>
    <row r="5083" spans="1:2" x14ac:dyDescent="0.25">
      <c r="A5083" s="18">
        <v>25.395</v>
      </c>
      <c r="B5083" s="18">
        <v>0.9254</v>
      </c>
    </row>
    <row r="5084" spans="1:2" x14ac:dyDescent="0.25">
      <c r="A5084" s="18">
        <v>25.4</v>
      </c>
      <c r="B5084" s="18">
        <v>0.91890000000000005</v>
      </c>
    </row>
    <row r="5085" spans="1:2" x14ac:dyDescent="0.25">
      <c r="A5085" s="18">
        <v>25.405000000000001</v>
      </c>
      <c r="B5085" s="18">
        <v>0.91100000000000003</v>
      </c>
    </row>
    <row r="5086" spans="1:2" x14ac:dyDescent="0.25">
      <c r="A5086" s="18">
        <v>25.41</v>
      </c>
      <c r="B5086" s="18">
        <v>0.90200000000000002</v>
      </c>
    </row>
    <row r="5087" spans="1:2" x14ac:dyDescent="0.25">
      <c r="A5087" s="18">
        <v>25.414999999999999</v>
      </c>
      <c r="B5087" s="18">
        <v>0.89219999999999999</v>
      </c>
    </row>
    <row r="5088" spans="1:2" x14ac:dyDescent="0.25">
      <c r="A5088" s="18">
        <v>25.42</v>
      </c>
      <c r="B5088" s="18">
        <v>0.88160000000000005</v>
      </c>
    </row>
    <row r="5089" spans="1:2" x14ac:dyDescent="0.25">
      <c r="A5089" s="18">
        <v>25.425000000000001</v>
      </c>
      <c r="B5089" s="18">
        <v>0.87029999999999996</v>
      </c>
    </row>
    <row r="5090" spans="1:2" x14ac:dyDescent="0.25">
      <c r="A5090" s="18">
        <v>25.43</v>
      </c>
      <c r="B5090" s="18">
        <v>0.85819999999999996</v>
      </c>
    </row>
    <row r="5091" spans="1:2" x14ac:dyDescent="0.25">
      <c r="A5091" s="18">
        <v>25.434999999999999</v>
      </c>
      <c r="B5091" s="18">
        <v>0.84530000000000005</v>
      </c>
    </row>
    <row r="5092" spans="1:2" x14ac:dyDescent="0.25">
      <c r="A5092" s="18">
        <v>25.44</v>
      </c>
      <c r="B5092" s="18">
        <v>0.83120000000000005</v>
      </c>
    </row>
    <row r="5093" spans="1:2" x14ac:dyDescent="0.25">
      <c r="A5093" s="18">
        <v>25.445</v>
      </c>
      <c r="B5093" s="18">
        <v>0.8155</v>
      </c>
    </row>
    <row r="5094" spans="1:2" x14ac:dyDescent="0.25">
      <c r="A5094" s="18">
        <v>25.45</v>
      </c>
      <c r="B5094" s="18">
        <v>0.79859999999999998</v>
      </c>
    </row>
    <row r="5095" spans="1:2" x14ac:dyDescent="0.25">
      <c r="A5095" s="18">
        <v>25.454999999999998</v>
      </c>
      <c r="B5095" s="18">
        <v>0.78090000000000004</v>
      </c>
    </row>
    <row r="5096" spans="1:2" x14ac:dyDescent="0.25">
      <c r="A5096" s="18">
        <v>25.46</v>
      </c>
      <c r="B5096" s="18">
        <v>0.76259999999999994</v>
      </c>
    </row>
    <row r="5097" spans="1:2" x14ac:dyDescent="0.25">
      <c r="A5097" s="18">
        <v>25.465</v>
      </c>
      <c r="B5097" s="18">
        <v>0.74350000000000005</v>
      </c>
    </row>
    <row r="5098" spans="1:2" x14ac:dyDescent="0.25">
      <c r="A5098" s="18">
        <v>25.47</v>
      </c>
      <c r="B5098" s="18">
        <v>0.7238</v>
      </c>
    </row>
    <row r="5099" spans="1:2" x14ac:dyDescent="0.25">
      <c r="A5099" s="18">
        <v>25.475000000000001</v>
      </c>
      <c r="B5099" s="18">
        <v>0.70340000000000003</v>
      </c>
    </row>
    <row r="5100" spans="1:2" x14ac:dyDescent="0.25">
      <c r="A5100" s="18">
        <v>25.48</v>
      </c>
      <c r="B5100" s="18">
        <v>0.68179999999999996</v>
      </c>
    </row>
    <row r="5101" spans="1:2" x14ac:dyDescent="0.25">
      <c r="A5101" s="18">
        <v>25.484999999999999</v>
      </c>
      <c r="B5101" s="18">
        <v>0.65839999999999999</v>
      </c>
    </row>
    <row r="5102" spans="1:2" x14ac:dyDescent="0.25">
      <c r="A5102" s="18">
        <v>25.49</v>
      </c>
      <c r="B5102" s="18">
        <v>0.63380000000000003</v>
      </c>
    </row>
    <row r="5103" spans="1:2" x14ac:dyDescent="0.25">
      <c r="A5103" s="18">
        <v>25.495000000000001</v>
      </c>
      <c r="B5103" s="18">
        <v>0.60870000000000002</v>
      </c>
    </row>
    <row r="5104" spans="1:2" x14ac:dyDescent="0.25">
      <c r="A5104" s="18">
        <v>25.5</v>
      </c>
      <c r="B5104" s="18">
        <v>0.58289999999999997</v>
      </c>
    </row>
    <row r="5105" spans="1:2" x14ac:dyDescent="0.25">
      <c r="A5105" s="18">
        <v>25.504999999999999</v>
      </c>
      <c r="B5105" s="18">
        <v>0.55669999999999997</v>
      </c>
    </row>
    <row r="5106" spans="1:2" x14ac:dyDescent="0.25">
      <c r="A5106" s="18">
        <v>25.51</v>
      </c>
      <c r="B5106" s="18">
        <v>0.52990000000000004</v>
      </c>
    </row>
    <row r="5107" spans="1:2" x14ac:dyDescent="0.25">
      <c r="A5107" s="18">
        <v>25.515000000000001</v>
      </c>
      <c r="B5107" s="18">
        <v>0.50260000000000005</v>
      </c>
    </row>
    <row r="5108" spans="1:2" x14ac:dyDescent="0.25">
      <c r="A5108" s="18">
        <v>25.52</v>
      </c>
      <c r="B5108" s="18">
        <v>0.47420000000000001</v>
      </c>
    </row>
    <row r="5109" spans="1:2" x14ac:dyDescent="0.25">
      <c r="A5109" s="18">
        <v>25.524999999999999</v>
      </c>
      <c r="B5109" s="18">
        <v>0.44390000000000002</v>
      </c>
    </row>
    <row r="5110" spans="1:2" x14ac:dyDescent="0.25">
      <c r="A5110" s="18">
        <v>25.53</v>
      </c>
      <c r="B5110" s="18">
        <v>0.41260000000000002</v>
      </c>
    </row>
    <row r="5111" spans="1:2" x14ac:dyDescent="0.25">
      <c r="A5111" s="18">
        <v>25.535</v>
      </c>
      <c r="B5111" s="18">
        <v>0.38090000000000002</v>
      </c>
    </row>
    <row r="5112" spans="1:2" x14ac:dyDescent="0.25">
      <c r="A5112" s="18">
        <v>25.54</v>
      </c>
      <c r="B5112" s="18">
        <v>0.34889999999999999</v>
      </c>
    </row>
    <row r="5113" spans="1:2" x14ac:dyDescent="0.25">
      <c r="A5113" s="18">
        <v>25.545000000000002</v>
      </c>
      <c r="B5113" s="18">
        <v>0.3165</v>
      </c>
    </row>
    <row r="5114" spans="1:2" x14ac:dyDescent="0.25">
      <c r="A5114" s="18">
        <v>25.55</v>
      </c>
      <c r="B5114" s="18">
        <v>0.2838</v>
      </c>
    </row>
    <row r="5115" spans="1:2" x14ac:dyDescent="0.25">
      <c r="A5115" s="18">
        <v>25.555</v>
      </c>
      <c r="B5115" s="18">
        <v>0.25080000000000002</v>
      </c>
    </row>
    <row r="5116" spans="1:2" x14ac:dyDescent="0.25">
      <c r="A5116" s="18">
        <v>25.56</v>
      </c>
      <c r="B5116" s="18">
        <v>0.21690000000000001</v>
      </c>
    </row>
    <row r="5117" spans="1:2" x14ac:dyDescent="0.25">
      <c r="A5117" s="18">
        <v>25.565000000000001</v>
      </c>
      <c r="B5117" s="18">
        <v>0.1812</v>
      </c>
    </row>
    <row r="5118" spans="1:2" x14ac:dyDescent="0.25">
      <c r="A5118" s="18">
        <v>25.57</v>
      </c>
      <c r="B5118" s="18">
        <v>0.14460000000000001</v>
      </c>
    </row>
    <row r="5119" spans="1:2" x14ac:dyDescent="0.25">
      <c r="A5119" s="18">
        <v>25.574999999999999</v>
      </c>
      <c r="B5119" s="18">
        <v>0.1079</v>
      </c>
    </row>
    <row r="5120" spans="1:2" x14ac:dyDescent="0.25">
      <c r="A5120" s="18">
        <v>25.58</v>
      </c>
      <c r="B5120" s="18">
        <v>7.1099999999999997E-2</v>
      </c>
    </row>
    <row r="5121" spans="1:2" x14ac:dyDescent="0.25">
      <c r="A5121" s="18">
        <v>25.585000000000001</v>
      </c>
      <c r="B5121" s="18">
        <v>3.4200000000000001E-2</v>
      </c>
    </row>
    <row r="5122" spans="1:2" x14ac:dyDescent="0.25">
      <c r="A5122" s="18">
        <v>25.59</v>
      </c>
      <c r="B5122" s="18">
        <v>-2.8E-3</v>
      </c>
    </row>
    <row r="5123" spans="1:2" x14ac:dyDescent="0.25">
      <c r="A5123" s="18">
        <v>25.594999999999999</v>
      </c>
      <c r="B5123" s="18">
        <v>-3.9800000000000002E-2</v>
      </c>
    </row>
    <row r="5124" spans="1:2" x14ac:dyDescent="0.25">
      <c r="A5124" s="18">
        <v>25.6</v>
      </c>
      <c r="B5124" s="18">
        <v>-7.7499999999999999E-2</v>
      </c>
    </row>
    <row r="5125" spans="1:2" x14ac:dyDescent="0.25">
      <c r="A5125" s="18">
        <v>25.605</v>
      </c>
      <c r="B5125" s="18">
        <v>-0.1168</v>
      </c>
    </row>
    <row r="5126" spans="1:2" x14ac:dyDescent="0.25">
      <c r="A5126" s="18">
        <v>25.61</v>
      </c>
      <c r="B5126" s="18">
        <v>-0.15679999999999999</v>
      </c>
    </row>
    <row r="5127" spans="1:2" x14ac:dyDescent="0.25">
      <c r="A5127" s="18">
        <v>25.614999999999998</v>
      </c>
      <c r="B5127" s="18">
        <v>-0.1966</v>
      </c>
    </row>
    <row r="5128" spans="1:2" x14ac:dyDescent="0.25">
      <c r="A5128" s="18">
        <v>25.62</v>
      </c>
      <c r="B5128" s="18">
        <v>-0.23630000000000001</v>
      </c>
    </row>
    <row r="5129" spans="1:2" x14ac:dyDescent="0.25">
      <c r="A5129" s="18">
        <v>25.625</v>
      </c>
      <c r="B5129" s="18">
        <v>-0.2757</v>
      </c>
    </row>
    <row r="5130" spans="1:2" x14ac:dyDescent="0.25">
      <c r="A5130" s="18">
        <v>25.63</v>
      </c>
      <c r="B5130" s="18">
        <v>-0.315</v>
      </c>
    </row>
    <row r="5131" spans="1:2" x14ac:dyDescent="0.25">
      <c r="A5131" s="18">
        <v>25.635000000000002</v>
      </c>
      <c r="B5131" s="18">
        <v>-0.35399999999999998</v>
      </c>
    </row>
    <row r="5132" spans="1:2" x14ac:dyDescent="0.25">
      <c r="A5132" s="18">
        <v>25.64</v>
      </c>
      <c r="B5132" s="18">
        <v>-0.39350000000000002</v>
      </c>
    </row>
    <row r="5133" spans="1:2" x14ac:dyDescent="0.25">
      <c r="A5133" s="18">
        <v>25.645</v>
      </c>
      <c r="B5133" s="18">
        <v>-0.43430000000000002</v>
      </c>
    </row>
    <row r="5134" spans="1:2" x14ac:dyDescent="0.25">
      <c r="A5134" s="18">
        <v>25.65</v>
      </c>
      <c r="B5134" s="18">
        <v>-0.47549999999999998</v>
      </c>
    </row>
    <row r="5135" spans="1:2" x14ac:dyDescent="0.25">
      <c r="A5135" s="18">
        <v>25.655000000000001</v>
      </c>
      <c r="B5135" s="18">
        <v>-0.51629999999999998</v>
      </c>
    </row>
    <row r="5136" spans="1:2" x14ac:dyDescent="0.25">
      <c r="A5136" s="18">
        <v>25.66</v>
      </c>
      <c r="B5136" s="18">
        <v>-0.55669999999999997</v>
      </c>
    </row>
    <row r="5137" spans="1:2" x14ac:dyDescent="0.25">
      <c r="A5137" s="18">
        <v>25.664999999999999</v>
      </c>
      <c r="B5137" s="18">
        <v>-0.59660000000000002</v>
      </c>
    </row>
    <row r="5138" spans="1:2" x14ac:dyDescent="0.25">
      <c r="A5138" s="18">
        <v>25.67</v>
      </c>
      <c r="B5138" s="18">
        <v>-0.63600000000000001</v>
      </c>
    </row>
    <row r="5139" spans="1:2" x14ac:dyDescent="0.25">
      <c r="A5139" s="18">
        <v>25.675000000000001</v>
      </c>
      <c r="B5139" s="18">
        <v>-0.67490000000000006</v>
      </c>
    </row>
    <row r="5140" spans="1:2" x14ac:dyDescent="0.25">
      <c r="A5140" s="18">
        <v>25.68</v>
      </c>
      <c r="B5140" s="18">
        <v>-0.71409999999999996</v>
      </c>
    </row>
    <row r="5141" spans="1:2" x14ac:dyDescent="0.25">
      <c r="A5141" s="18">
        <v>25.684999999999999</v>
      </c>
      <c r="B5141" s="18">
        <v>-0.75429999999999997</v>
      </c>
    </row>
    <row r="5142" spans="1:2" x14ac:dyDescent="0.25">
      <c r="A5142" s="18">
        <v>25.69</v>
      </c>
      <c r="B5142" s="18">
        <v>-0.79459999999999997</v>
      </c>
    </row>
    <row r="5143" spans="1:2" x14ac:dyDescent="0.25">
      <c r="A5143" s="18">
        <v>25.695</v>
      </c>
      <c r="B5143" s="18">
        <v>-0.83430000000000004</v>
      </c>
    </row>
    <row r="5144" spans="1:2" x14ac:dyDescent="0.25">
      <c r="A5144" s="18">
        <v>25.7</v>
      </c>
      <c r="B5144" s="18">
        <v>-0.87329999999999997</v>
      </c>
    </row>
    <row r="5145" spans="1:2" x14ac:dyDescent="0.25">
      <c r="A5145" s="18">
        <v>25.704999999999998</v>
      </c>
      <c r="B5145" s="18">
        <v>-0.91159999999999997</v>
      </c>
    </row>
    <row r="5146" spans="1:2" x14ac:dyDescent="0.25">
      <c r="A5146" s="18">
        <v>25.71</v>
      </c>
      <c r="B5146" s="18">
        <v>-0.94910000000000005</v>
      </c>
    </row>
    <row r="5147" spans="1:2" x14ac:dyDescent="0.25">
      <c r="A5147" s="18">
        <v>25.715</v>
      </c>
      <c r="B5147" s="18">
        <v>-0.9859</v>
      </c>
    </row>
    <row r="5148" spans="1:2" x14ac:dyDescent="0.25">
      <c r="A5148" s="18">
        <v>25.72</v>
      </c>
      <c r="B5148" s="18">
        <v>-1.0226999999999999</v>
      </c>
    </row>
    <row r="5149" spans="1:2" x14ac:dyDescent="0.25">
      <c r="A5149" s="18">
        <v>25.725000000000001</v>
      </c>
      <c r="B5149" s="18">
        <v>-1.0604</v>
      </c>
    </row>
    <row r="5150" spans="1:2" x14ac:dyDescent="0.25">
      <c r="A5150" s="18">
        <v>25.73</v>
      </c>
      <c r="B5150" s="18">
        <v>-1.0979000000000001</v>
      </c>
    </row>
    <row r="5151" spans="1:2" x14ac:dyDescent="0.25">
      <c r="A5151" s="18">
        <v>25.734999999999999</v>
      </c>
      <c r="B5151" s="18">
        <v>-1.1346000000000001</v>
      </c>
    </row>
    <row r="5152" spans="1:2" x14ac:dyDescent="0.25">
      <c r="A5152" s="18">
        <v>25.74</v>
      </c>
      <c r="B5152" s="18">
        <v>-1.1704000000000001</v>
      </c>
    </row>
    <row r="5153" spans="1:2" x14ac:dyDescent="0.25">
      <c r="A5153" s="18">
        <v>25.745000000000001</v>
      </c>
      <c r="B5153" s="18">
        <v>-1.2053</v>
      </c>
    </row>
    <row r="5154" spans="1:2" x14ac:dyDescent="0.25">
      <c r="A5154" s="18">
        <v>25.75</v>
      </c>
      <c r="B5154" s="18">
        <v>-1.2391000000000001</v>
      </c>
    </row>
    <row r="5155" spans="1:2" x14ac:dyDescent="0.25">
      <c r="A5155" s="18">
        <v>25.754999999999999</v>
      </c>
      <c r="B5155" s="18">
        <v>-1.2721</v>
      </c>
    </row>
    <row r="5156" spans="1:2" x14ac:dyDescent="0.25">
      <c r="A5156" s="18">
        <v>25.76</v>
      </c>
      <c r="B5156" s="18">
        <v>-1.3048</v>
      </c>
    </row>
    <row r="5157" spans="1:2" x14ac:dyDescent="0.25">
      <c r="A5157" s="18">
        <v>25.765000000000001</v>
      </c>
      <c r="B5157" s="18">
        <v>-1.3382000000000001</v>
      </c>
    </row>
    <row r="5158" spans="1:2" x14ac:dyDescent="0.25">
      <c r="A5158" s="18">
        <v>25.77</v>
      </c>
      <c r="B5158" s="18">
        <v>-1.3714999999999999</v>
      </c>
    </row>
    <row r="5159" spans="1:2" x14ac:dyDescent="0.25">
      <c r="A5159" s="18">
        <v>25.774999999999999</v>
      </c>
      <c r="B5159" s="18">
        <v>-1.4036999999999999</v>
      </c>
    </row>
    <row r="5160" spans="1:2" x14ac:dyDescent="0.25">
      <c r="A5160" s="18">
        <v>25.78</v>
      </c>
      <c r="B5160" s="18">
        <v>-1.4347000000000001</v>
      </c>
    </row>
    <row r="5161" spans="1:2" x14ac:dyDescent="0.25">
      <c r="A5161" s="18">
        <v>25.785</v>
      </c>
      <c r="B5161" s="18">
        <v>-1.4646999999999999</v>
      </c>
    </row>
    <row r="5162" spans="1:2" x14ac:dyDescent="0.25">
      <c r="A5162" s="18">
        <v>25.79</v>
      </c>
      <c r="B5162" s="18">
        <v>-1.4935</v>
      </c>
    </row>
    <row r="5163" spans="1:2" x14ac:dyDescent="0.25">
      <c r="A5163" s="18">
        <v>25.795000000000002</v>
      </c>
      <c r="B5163" s="18">
        <v>-1.5210999999999999</v>
      </c>
    </row>
    <row r="5164" spans="1:2" x14ac:dyDescent="0.25">
      <c r="A5164" s="18">
        <v>25.8</v>
      </c>
      <c r="B5164" s="18">
        <v>-1.5485</v>
      </c>
    </row>
    <row r="5165" spans="1:2" x14ac:dyDescent="0.25">
      <c r="A5165" s="18">
        <v>25.805</v>
      </c>
      <c r="B5165" s="18">
        <v>-1.5766</v>
      </c>
    </row>
    <row r="5166" spans="1:2" x14ac:dyDescent="0.25">
      <c r="A5166" s="18">
        <v>25.81</v>
      </c>
      <c r="B5166" s="18">
        <v>-1.6044</v>
      </c>
    </row>
    <row r="5167" spans="1:2" x14ac:dyDescent="0.25">
      <c r="A5167" s="18">
        <v>25.815000000000001</v>
      </c>
      <c r="B5167" s="18">
        <v>-1.6309</v>
      </c>
    </row>
    <row r="5168" spans="1:2" x14ac:dyDescent="0.25">
      <c r="A5168" s="18">
        <v>25.82</v>
      </c>
      <c r="B5168" s="18">
        <v>-1.6561999999999999</v>
      </c>
    </row>
    <row r="5169" spans="1:2" x14ac:dyDescent="0.25">
      <c r="A5169" s="18">
        <v>25.824999999999999</v>
      </c>
      <c r="B5169" s="18">
        <v>-1.6802999999999999</v>
      </c>
    </row>
    <row r="5170" spans="1:2" x14ac:dyDescent="0.25">
      <c r="A5170" s="18">
        <v>25.83</v>
      </c>
      <c r="B5170" s="18">
        <v>-1.7031000000000001</v>
      </c>
    </row>
    <row r="5171" spans="1:2" x14ac:dyDescent="0.25">
      <c r="A5171" s="18">
        <v>25.835000000000001</v>
      </c>
      <c r="B5171" s="18">
        <v>-1.7244999999999999</v>
      </c>
    </row>
    <row r="5172" spans="1:2" x14ac:dyDescent="0.25">
      <c r="A5172" s="18">
        <v>25.84</v>
      </c>
      <c r="B5172" s="18">
        <v>-1.7457</v>
      </c>
    </row>
    <row r="5173" spans="1:2" x14ac:dyDescent="0.25">
      <c r="A5173" s="18">
        <v>25.844999999999999</v>
      </c>
      <c r="B5173" s="18">
        <v>-1.7676000000000001</v>
      </c>
    </row>
    <row r="5174" spans="1:2" x14ac:dyDescent="0.25">
      <c r="A5174" s="18">
        <v>25.85</v>
      </c>
      <c r="B5174" s="18">
        <v>-1.7890999999999999</v>
      </c>
    </row>
    <row r="5175" spans="1:2" x14ac:dyDescent="0.25">
      <c r="A5175" s="18">
        <v>25.855</v>
      </c>
      <c r="B5175" s="18">
        <v>-1.8092999999999999</v>
      </c>
    </row>
    <row r="5176" spans="1:2" x14ac:dyDescent="0.25">
      <c r="A5176" s="18">
        <v>25.86</v>
      </c>
      <c r="B5176" s="18">
        <v>-1.8281000000000001</v>
      </c>
    </row>
    <row r="5177" spans="1:2" x14ac:dyDescent="0.25">
      <c r="A5177" s="18">
        <v>25.864999999999998</v>
      </c>
      <c r="B5177" s="18">
        <v>-1.8454999999999999</v>
      </c>
    </row>
    <row r="5178" spans="1:2" x14ac:dyDescent="0.25">
      <c r="A5178" s="18">
        <v>25.87</v>
      </c>
      <c r="B5178" s="18">
        <v>-1.8615999999999999</v>
      </c>
    </row>
    <row r="5179" spans="1:2" x14ac:dyDescent="0.25">
      <c r="A5179" s="18">
        <v>25.875</v>
      </c>
      <c r="B5179" s="18">
        <v>-1.8763000000000001</v>
      </c>
    </row>
    <row r="5180" spans="1:2" x14ac:dyDescent="0.25">
      <c r="A5180" s="18">
        <v>25.88</v>
      </c>
      <c r="B5180" s="18">
        <v>-1.8906000000000001</v>
      </c>
    </row>
    <row r="5181" spans="1:2" x14ac:dyDescent="0.25">
      <c r="A5181" s="18">
        <v>25.885000000000002</v>
      </c>
      <c r="B5181" s="18">
        <v>-1.9056999999999999</v>
      </c>
    </row>
    <row r="5182" spans="1:2" x14ac:dyDescent="0.25">
      <c r="A5182" s="18">
        <v>25.89</v>
      </c>
      <c r="B5182" s="18">
        <v>-1.9204000000000001</v>
      </c>
    </row>
    <row r="5183" spans="1:2" x14ac:dyDescent="0.25">
      <c r="A5183" s="18">
        <v>25.895</v>
      </c>
      <c r="B5183" s="18">
        <v>-1.9336</v>
      </c>
    </row>
    <row r="5184" spans="1:2" x14ac:dyDescent="0.25">
      <c r="A5184" s="18">
        <v>25.9</v>
      </c>
      <c r="B5184" s="18">
        <v>-1.9455</v>
      </c>
    </row>
    <row r="5185" spans="1:2" x14ac:dyDescent="0.25">
      <c r="A5185" s="18">
        <v>25.905000000000001</v>
      </c>
      <c r="B5185" s="18">
        <v>-1.9559</v>
      </c>
    </row>
    <row r="5186" spans="1:2" x14ac:dyDescent="0.25">
      <c r="A5186" s="18">
        <v>25.91</v>
      </c>
      <c r="B5186" s="18">
        <v>-1.9649000000000001</v>
      </c>
    </row>
    <row r="5187" spans="1:2" x14ac:dyDescent="0.25">
      <c r="A5187" s="18">
        <v>25.914999999999999</v>
      </c>
      <c r="B5187" s="18">
        <v>-1.9723999999999999</v>
      </c>
    </row>
    <row r="5188" spans="1:2" x14ac:dyDescent="0.25">
      <c r="A5188" s="18">
        <v>25.92</v>
      </c>
      <c r="B5188" s="18">
        <v>-1.9796</v>
      </c>
    </row>
    <row r="5189" spans="1:2" x14ac:dyDescent="0.25">
      <c r="A5189" s="18">
        <v>25.925000000000001</v>
      </c>
      <c r="B5189" s="18">
        <v>-1.9875</v>
      </c>
    </row>
    <row r="5190" spans="1:2" x14ac:dyDescent="0.25">
      <c r="A5190" s="18">
        <v>25.93</v>
      </c>
      <c r="B5190" s="18">
        <v>-1.9950000000000001</v>
      </c>
    </row>
    <row r="5191" spans="1:2" x14ac:dyDescent="0.25">
      <c r="A5191" s="18">
        <v>25.934999999999999</v>
      </c>
      <c r="B5191" s="18">
        <v>-2.0009999999999999</v>
      </c>
    </row>
    <row r="5192" spans="1:2" x14ac:dyDescent="0.25">
      <c r="A5192" s="18">
        <v>25.94</v>
      </c>
      <c r="B5192" s="18">
        <v>-2.0055999999999998</v>
      </c>
    </row>
    <row r="5193" spans="1:2" x14ac:dyDescent="0.25">
      <c r="A5193" s="18">
        <v>25.945</v>
      </c>
      <c r="B5193" s="18">
        <v>-2.0087999999999999</v>
      </c>
    </row>
    <row r="5194" spans="1:2" x14ac:dyDescent="0.25">
      <c r="A5194" s="18">
        <v>25.95</v>
      </c>
      <c r="B5194" s="18">
        <v>-2.0105</v>
      </c>
    </row>
    <row r="5195" spans="1:2" x14ac:dyDescent="0.25">
      <c r="A5195" s="18">
        <v>25.954999999999998</v>
      </c>
      <c r="B5195" s="18">
        <v>-2.0108000000000001</v>
      </c>
    </row>
    <row r="5196" spans="1:2" x14ac:dyDescent="0.25">
      <c r="A5196" s="18">
        <v>25.96</v>
      </c>
      <c r="B5196" s="18">
        <v>-2.0106999999999999</v>
      </c>
    </row>
    <row r="5197" spans="1:2" x14ac:dyDescent="0.25">
      <c r="A5197" s="18">
        <v>25.965</v>
      </c>
      <c r="B5197" s="18">
        <v>-2.0112999999999999</v>
      </c>
    </row>
    <row r="5198" spans="1:2" x14ac:dyDescent="0.25">
      <c r="A5198" s="18">
        <v>25.97</v>
      </c>
      <c r="B5198" s="18">
        <v>-2.0114000000000001</v>
      </c>
    </row>
    <row r="5199" spans="1:2" x14ac:dyDescent="0.25">
      <c r="A5199" s="18">
        <v>25.975000000000001</v>
      </c>
      <c r="B5199" s="18">
        <v>-2.0102000000000002</v>
      </c>
    </row>
    <row r="5200" spans="1:2" x14ac:dyDescent="0.25">
      <c r="A5200" s="18">
        <v>25.98</v>
      </c>
      <c r="B5200" s="18">
        <v>-2.0074999999999998</v>
      </c>
    </row>
    <row r="5201" spans="1:2" x14ac:dyDescent="0.25">
      <c r="A5201" s="18">
        <v>25.984999999999999</v>
      </c>
      <c r="B5201" s="18">
        <v>-2.0034000000000001</v>
      </c>
    </row>
    <row r="5202" spans="1:2" x14ac:dyDescent="0.25">
      <c r="A5202" s="18">
        <v>25.99</v>
      </c>
      <c r="B5202" s="18">
        <v>-1.9979</v>
      </c>
    </row>
    <row r="5203" spans="1:2" x14ac:dyDescent="0.25">
      <c r="A5203" s="18">
        <v>25.995000000000001</v>
      </c>
      <c r="B5203" s="18">
        <v>-1.9908999999999999</v>
      </c>
    </row>
    <row r="5204" spans="1:2" x14ac:dyDescent="0.25">
      <c r="A5204" s="18">
        <v>26</v>
      </c>
      <c r="B5204" s="18">
        <v>-1.9836</v>
      </c>
    </row>
    <row r="5205" spans="1:2" x14ac:dyDescent="0.25">
      <c r="A5205" s="18">
        <v>26.004999999999999</v>
      </c>
      <c r="B5205" s="18">
        <v>-1.9770000000000001</v>
      </c>
    </row>
    <row r="5206" spans="1:2" x14ac:dyDescent="0.25">
      <c r="A5206" s="18">
        <v>26.01</v>
      </c>
      <c r="B5206" s="18">
        <v>-1.97</v>
      </c>
    </row>
    <row r="5207" spans="1:2" x14ac:dyDescent="0.25">
      <c r="A5207" s="18">
        <v>26.015000000000001</v>
      </c>
      <c r="B5207" s="18">
        <v>-1.9616</v>
      </c>
    </row>
    <row r="5208" spans="1:2" x14ac:dyDescent="0.25">
      <c r="A5208" s="18">
        <v>26.02</v>
      </c>
      <c r="B5208" s="18">
        <v>-1.9518</v>
      </c>
    </row>
    <row r="5209" spans="1:2" x14ac:dyDescent="0.25">
      <c r="A5209" s="18">
        <v>26.024999999999999</v>
      </c>
      <c r="B5209" s="18">
        <v>-1.9407000000000001</v>
      </c>
    </row>
    <row r="5210" spans="1:2" x14ac:dyDescent="0.25">
      <c r="A5210" s="18">
        <v>26.03</v>
      </c>
      <c r="B5210" s="18">
        <v>-1.9281999999999999</v>
      </c>
    </row>
    <row r="5211" spans="1:2" x14ac:dyDescent="0.25">
      <c r="A5211" s="18">
        <v>26.035</v>
      </c>
      <c r="B5211" s="18">
        <v>-1.9142999999999999</v>
      </c>
    </row>
    <row r="5212" spans="1:2" x14ac:dyDescent="0.25">
      <c r="A5212" s="18">
        <v>26.04</v>
      </c>
      <c r="B5212" s="18">
        <v>-1.9000999999999999</v>
      </c>
    </row>
    <row r="5213" spans="1:2" x14ac:dyDescent="0.25">
      <c r="A5213" s="18">
        <v>26.045000000000002</v>
      </c>
      <c r="B5213" s="18">
        <v>-1.8866000000000001</v>
      </c>
    </row>
    <row r="5214" spans="1:2" x14ac:dyDescent="0.25">
      <c r="A5214" s="18">
        <v>26.05</v>
      </c>
      <c r="B5214" s="18">
        <v>-1.8729</v>
      </c>
    </row>
    <row r="5215" spans="1:2" x14ac:dyDescent="0.25">
      <c r="A5215" s="18">
        <v>26.055</v>
      </c>
      <c r="B5215" s="18">
        <v>-1.8577999999999999</v>
      </c>
    </row>
    <row r="5216" spans="1:2" x14ac:dyDescent="0.25">
      <c r="A5216" s="18">
        <v>26.06</v>
      </c>
      <c r="B5216" s="18">
        <v>-1.8413999999999999</v>
      </c>
    </row>
    <row r="5217" spans="1:2" x14ac:dyDescent="0.25">
      <c r="A5217" s="18">
        <v>26.065000000000001</v>
      </c>
      <c r="B5217" s="18">
        <v>-1.8237000000000001</v>
      </c>
    </row>
    <row r="5218" spans="1:2" x14ac:dyDescent="0.25">
      <c r="A5218" s="18">
        <v>26.07</v>
      </c>
      <c r="B5218" s="18">
        <v>-1.8048</v>
      </c>
    </row>
    <row r="5219" spans="1:2" x14ac:dyDescent="0.25">
      <c r="A5219" s="18">
        <v>26.074999999999999</v>
      </c>
      <c r="B5219" s="18">
        <v>-1.7846</v>
      </c>
    </row>
    <row r="5220" spans="1:2" x14ac:dyDescent="0.25">
      <c r="A5220" s="18">
        <v>26.08</v>
      </c>
      <c r="B5220" s="18">
        <v>-1.7641</v>
      </c>
    </row>
    <row r="5221" spans="1:2" x14ac:dyDescent="0.25">
      <c r="A5221" s="18">
        <v>26.085000000000001</v>
      </c>
      <c r="B5221" s="18">
        <v>-1.7444999999999999</v>
      </c>
    </row>
    <row r="5222" spans="1:2" x14ac:dyDescent="0.25">
      <c r="A5222" s="18">
        <v>26.09</v>
      </c>
      <c r="B5222" s="18">
        <v>-1.7248000000000001</v>
      </c>
    </row>
    <row r="5223" spans="1:2" x14ac:dyDescent="0.25">
      <c r="A5223" s="18">
        <v>26.094999999999999</v>
      </c>
      <c r="B5223" s="18">
        <v>-1.7038</v>
      </c>
    </row>
    <row r="5224" spans="1:2" x14ac:dyDescent="0.25">
      <c r="A5224" s="18">
        <v>26.1</v>
      </c>
      <c r="B5224" s="18">
        <v>-1.6816</v>
      </c>
    </row>
    <row r="5225" spans="1:2" x14ac:dyDescent="0.25">
      <c r="A5225" s="18">
        <v>26.105</v>
      </c>
      <c r="B5225" s="18">
        <v>-1.6583000000000001</v>
      </c>
    </row>
    <row r="5226" spans="1:2" x14ac:dyDescent="0.25">
      <c r="A5226" s="18">
        <v>26.11</v>
      </c>
      <c r="B5226" s="18">
        <v>-1.6338999999999999</v>
      </c>
    </row>
    <row r="5227" spans="1:2" x14ac:dyDescent="0.25">
      <c r="A5227" s="18">
        <v>26.114999999999998</v>
      </c>
      <c r="B5227" s="18">
        <v>-1.6084000000000001</v>
      </c>
    </row>
    <row r="5228" spans="1:2" x14ac:dyDescent="0.25">
      <c r="A5228" s="18">
        <v>26.12</v>
      </c>
      <c r="B5228" s="18">
        <v>-1.5827</v>
      </c>
    </row>
    <row r="5229" spans="1:2" x14ac:dyDescent="0.25">
      <c r="A5229" s="18">
        <v>26.125</v>
      </c>
      <c r="B5229" s="18">
        <v>-1.5581</v>
      </c>
    </row>
    <row r="5230" spans="1:2" x14ac:dyDescent="0.25">
      <c r="A5230" s="18">
        <v>26.13</v>
      </c>
      <c r="B5230" s="18">
        <v>-1.5334000000000001</v>
      </c>
    </row>
    <row r="5231" spans="1:2" x14ac:dyDescent="0.25">
      <c r="A5231" s="18">
        <v>26.135000000000002</v>
      </c>
      <c r="B5231" s="18">
        <v>-1.5076000000000001</v>
      </c>
    </row>
    <row r="5232" spans="1:2" x14ac:dyDescent="0.25">
      <c r="A5232" s="18">
        <v>26.14</v>
      </c>
      <c r="B5232" s="18">
        <v>-1.4809000000000001</v>
      </c>
    </row>
    <row r="5233" spans="1:2" x14ac:dyDescent="0.25">
      <c r="A5233" s="18">
        <v>26.145</v>
      </c>
      <c r="B5233" s="18">
        <v>-1.4532</v>
      </c>
    </row>
    <row r="5234" spans="1:2" x14ac:dyDescent="0.25">
      <c r="A5234" s="18">
        <v>26.15</v>
      </c>
      <c r="B5234" s="18">
        <v>-1.4245000000000001</v>
      </c>
    </row>
    <row r="5235" spans="1:2" x14ac:dyDescent="0.25">
      <c r="A5235" s="18">
        <v>26.155000000000001</v>
      </c>
      <c r="B5235" s="18">
        <v>-1.3949</v>
      </c>
    </row>
    <row r="5236" spans="1:2" x14ac:dyDescent="0.25">
      <c r="A5236" s="18">
        <v>26.16</v>
      </c>
      <c r="B5236" s="18">
        <v>-1.3654999999999999</v>
      </c>
    </row>
    <row r="5237" spans="1:2" x14ac:dyDescent="0.25">
      <c r="A5237" s="18">
        <v>26.164999999999999</v>
      </c>
      <c r="B5237" s="18">
        <v>-1.3371</v>
      </c>
    </row>
    <row r="5238" spans="1:2" x14ac:dyDescent="0.25">
      <c r="A5238" s="18">
        <v>26.17</v>
      </c>
      <c r="B5238" s="18">
        <v>-1.3088</v>
      </c>
    </row>
    <row r="5239" spans="1:2" x14ac:dyDescent="0.25">
      <c r="A5239" s="18">
        <v>26.175000000000001</v>
      </c>
      <c r="B5239" s="18">
        <v>-1.2798</v>
      </c>
    </row>
    <row r="5240" spans="1:2" x14ac:dyDescent="0.25">
      <c r="A5240" s="18">
        <v>26.18</v>
      </c>
      <c r="B5240" s="18">
        <v>-1.2499</v>
      </c>
    </row>
    <row r="5241" spans="1:2" x14ac:dyDescent="0.25">
      <c r="A5241" s="18">
        <v>26.184999999999999</v>
      </c>
      <c r="B5241" s="18">
        <v>-1.2193000000000001</v>
      </c>
    </row>
    <row r="5242" spans="1:2" x14ac:dyDescent="0.25">
      <c r="A5242" s="18">
        <v>26.19</v>
      </c>
      <c r="B5242" s="18">
        <v>-1.1879</v>
      </c>
    </row>
    <row r="5243" spans="1:2" x14ac:dyDescent="0.25">
      <c r="A5243" s="18">
        <v>26.195</v>
      </c>
      <c r="B5243" s="18">
        <v>-1.1557999999999999</v>
      </c>
    </row>
    <row r="5244" spans="1:2" x14ac:dyDescent="0.25">
      <c r="A5244" s="18">
        <v>26.2</v>
      </c>
      <c r="B5244" s="18">
        <v>-1.1240000000000001</v>
      </c>
    </row>
    <row r="5245" spans="1:2" x14ac:dyDescent="0.25">
      <c r="A5245" s="18">
        <v>26.204999999999998</v>
      </c>
      <c r="B5245" s="18">
        <v>-1.0934999999999999</v>
      </c>
    </row>
    <row r="5246" spans="1:2" x14ac:dyDescent="0.25">
      <c r="A5246" s="18">
        <v>26.21</v>
      </c>
      <c r="B5246" s="18">
        <v>-1.0632999999999999</v>
      </c>
    </row>
    <row r="5247" spans="1:2" x14ac:dyDescent="0.25">
      <c r="A5247" s="18">
        <v>26.215</v>
      </c>
      <c r="B5247" s="18">
        <v>-1.0326</v>
      </c>
    </row>
    <row r="5248" spans="1:2" x14ac:dyDescent="0.25">
      <c r="A5248" s="18">
        <v>26.22</v>
      </c>
      <c r="B5248" s="18">
        <v>-1.0012000000000001</v>
      </c>
    </row>
    <row r="5249" spans="1:2" x14ac:dyDescent="0.25">
      <c r="A5249" s="18">
        <v>26.225000000000001</v>
      </c>
      <c r="B5249" s="18">
        <v>-0.96930000000000005</v>
      </c>
    </row>
    <row r="5250" spans="1:2" x14ac:dyDescent="0.25">
      <c r="A5250" s="18">
        <v>26.23</v>
      </c>
      <c r="B5250" s="18">
        <v>-0.93679999999999997</v>
      </c>
    </row>
    <row r="5251" spans="1:2" x14ac:dyDescent="0.25">
      <c r="A5251" s="18">
        <v>26.234999999999999</v>
      </c>
      <c r="B5251" s="18">
        <v>-0.90390000000000004</v>
      </c>
    </row>
    <row r="5252" spans="1:2" x14ac:dyDescent="0.25">
      <c r="A5252" s="18">
        <v>26.24</v>
      </c>
      <c r="B5252" s="18">
        <v>-0.87150000000000005</v>
      </c>
    </row>
    <row r="5253" spans="1:2" x14ac:dyDescent="0.25">
      <c r="A5253" s="18">
        <v>26.245000000000001</v>
      </c>
      <c r="B5253" s="18">
        <v>-0.84050000000000002</v>
      </c>
    </row>
    <row r="5254" spans="1:2" x14ac:dyDescent="0.25">
      <c r="A5254" s="18">
        <v>26.25</v>
      </c>
      <c r="B5254" s="18">
        <v>-0.81020000000000003</v>
      </c>
    </row>
    <row r="5255" spans="1:2" x14ac:dyDescent="0.25">
      <c r="A5255" s="18">
        <v>26.254999999999999</v>
      </c>
      <c r="B5255" s="18">
        <v>-0.77939999999999998</v>
      </c>
    </row>
    <row r="5256" spans="1:2" x14ac:dyDescent="0.25">
      <c r="A5256" s="18">
        <v>26.26</v>
      </c>
      <c r="B5256" s="18">
        <v>-0.74819999999999998</v>
      </c>
    </row>
    <row r="5257" spans="1:2" x14ac:dyDescent="0.25">
      <c r="A5257" s="18">
        <v>26.265000000000001</v>
      </c>
      <c r="B5257" s="18">
        <v>-0.7167</v>
      </c>
    </row>
    <row r="5258" spans="1:2" x14ac:dyDescent="0.25">
      <c r="A5258" s="18">
        <v>26.27</v>
      </c>
      <c r="B5258" s="18">
        <v>-0.68489999999999995</v>
      </c>
    </row>
    <row r="5259" spans="1:2" x14ac:dyDescent="0.25">
      <c r="A5259" s="18">
        <v>26.274999999999999</v>
      </c>
      <c r="B5259" s="18">
        <v>-0.65280000000000005</v>
      </c>
    </row>
    <row r="5260" spans="1:2" x14ac:dyDescent="0.25">
      <c r="A5260" s="18">
        <v>26.28</v>
      </c>
      <c r="B5260" s="18">
        <v>-0.62139999999999995</v>
      </c>
    </row>
    <row r="5261" spans="1:2" x14ac:dyDescent="0.25">
      <c r="A5261" s="18">
        <v>26.285</v>
      </c>
      <c r="B5261" s="18">
        <v>-0.59179999999999999</v>
      </c>
    </row>
    <row r="5262" spans="1:2" x14ac:dyDescent="0.25">
      <c r="A5262" s="18">
        <v>26.29</v>
      </c>
      <c r="B5262" s="18">
        <v>-0.56299999999999994</v>
      </c>
    </row>
    <row r="5263" spans="1:2" x14ac:dyDescent="0.25">
      <c r="A5263" s="18">
        <v>26.295000000000002</v>
      </c>
      <c r="B5263" s="18">
        <v>-0.53390000000000004</v>
      </c>
    </row>
    <row r="5264" spans="1:2" x14ac:dyDescent="0.25">
      <c r="A5264" s="18">
        <v>26.3</v>
      </c>
      <c r="B5264" s="18">
        <v>-0.50470000000000004</v>
      </c>
    </row>
    <row r="5265" spans="1:2" x14ac:dyDescent="0.25">
      <c r="A5265" s="18">
        <v>26.305</v>
      </c>
      <c r="B5265" s="18">
        <v>-0.4753</v>
      </c>
    </row>
    <row r="5266" spans="1:2" x14ac:dyDescent="0.25">
      <c r="A5266" s="18">
        <v>26.31</v>
      </c>
      <c r="B5266" s="18">
        <v>-0.44579999999999997</v>
      </c>
    </row>
    <row r="5267" spans="1:2" x14ac:dyDescent="0.25">
      <c r="A5267" s="18">
        <v>26.315000000000001</v>
      </c>
      <c r="B5267" s="18">
        <v>-0.41620000000000001</v>
      </c>
    </row>
    <row r="5268" spans="1:2" x14ac:dyDescent="0.25">
      <c r="A5268" s="18">
        <v>26.32</v>
      </c>
      <c r="B5268" s="18">
        <v>-0.38750000000000001</v>
      </c>
    </row>
    <row r="5269" spans="1:2" x14ac:dyDescent="0.25">
      <c r="A5269" s="18">
        <v>26.324999999999999</v>
      </c>
      <c r="B5269" s="18">
        <v>-0.36080000000000001</v>
      </c>
    </row>
    <row r="5270" spans="1:2" x14ac:dyDescent="0.25">
      <c r="A5270" s="18">
        <v>26.33</v>
      </c>
      <c r="B5270" s="18">
        <v>-0.33510000000000001</v>
      </c>
    </row>
    <row r="5271" spans="1:2" x14ac:dyDescent="0.25">
      <c r="A5271" s="18">
        <v>26.335000000000001</v>
      </c>
      <c r="B5271" s="18">
        <v>-0.30940000000000001</v>
      </c>
    </row>
    <row r="5272" spans="1:2" x14ac:dyDescent="0.25">
      <c r="A5272" s="18">
        <v>26.34</v>
      </c>
      <c r="B5272" s="18">
        <v>-0.28360000000000002</v>
      </c>
    </row>
    <row r="5273" spans="1:2" x14ac:dyDescent="0.25">
      <c r="A5273" s="18">
        <v>26.344999999999999</v>
      </c>
      <c r="B5273" s="18">
        <v>-0.25790000000000002</v>
      </c>
    </row>
    <row r="5274" spans="1:2" x14ac:dyDescent="0.25">
      <c r="A5274" s="18">
        <v>26.35</v>
      </c>
      <c r="B5274" s="18">
        <v>-0.23219999999999999</v>
      </c>
    </row>
    <row r="5275" spans="1:2" x14ac:dyDescent="0.25">
      <c r="A5275" s="18">
        <v>26.355</v>
      </c>
      <c r="B5275" s="18">
        <v>-0.20660000000000001</v>
      </c>
    </row>
    <row r="5276" spans="1:2" x14ac:dyDescent="0.25">
      <c r="A5276" s="18">
        <v>26.36</v>
      </c>
      <c r="B5276" s="18">
        <v>-0.18210000000000001</v>
      </c>
    </row>
    <row r="5277" spans="1:2" x14ac:dyDescent="0.25">
      <c r="A5277" s="18">
        <v>26.364999999999998</v>
      </c>
      <c r="B5277" s="18">
        <v>-0.15970000000000001</v>
      </c>
    </row>
    <row r="5278" spans="1:2" x14ac:dyDescent="0.25">
      <c r="A5278" s="18">
        <v>26.37</v>
      </c>
      <c r="B5278" s="18">
        <v>-0.13850000000000001</v>
      </c>
    </row>
    <row r="5279" spans="1:2" x14ac:dyDescent="0.25">
      <c r="A5279" s="18">
        <v>26.375</v>
      </c>
      <c r="B5279" s="18">
        <v>-0.1174</v>
      </c>
    </row>
    <row r="5280" spans="1:2" x14ac:dyDescent="0.25">
      <c r="A5280" s="18">
        <v>26.38</v>
      </c>
      <c r="B5280" s="18">
        <v>-9.64E-2</v>
      </c>
    </row>
    <row r="5281" spans="1:2" x14ac:dyDescent="0.25">
      <c r="A5281" s="18">
        <v>26.385000000000002</v>
      </c>
      <c r="B5281" s="18">
        <v>-7.5600000000000001E-2</v>
      </c>
    </row>
    <row r="5282" spans="1:2" x14ac:dyDescent="0.25">
      <c r="A5282" s="18">
        <v>26.39</v>
      </c>
      <c r="B5282" s="18">
        <v>-5.5E-2</v>
      </c>
    </row>
    <row r="5283" spans="1:2" x14ac:dyDescent="0.25">
      <c r="A5283" s="18">
        <v>26.395</v>
      </c>
      <c r="B5283" s="18">
        <v>-3.4599999999999999E-2</v>
      </c>
    </row>
    <row r="5284" spans="1:2" x14ac:dyDescent="0.25">
      <c r="A5284" s="18">
        <v>26.4</v>
      </c>
      <c r="B5284" s="18">
        <v>-1.5299999999999999E-2</v>
      </c>
    </row>
    <row r="5285" spans="1:2" x14ac:dyDescent="0.25">
      <c r="A5285" s="18">
        <v>26.405000000000001</v>
      </c>
      <c r="B5285" s="18">
        <v>1.6999999999999999E-3</v>
      </c>
    </row>
    <row r="5286" spans="1:2" x14ac:dyDescent="0.25">
      <c r="A5286" s="18">
        <v>26.41</v>
      </c>
      <c r="B5286" s="18">
        <v>1.7399999999999999E-2</v>
      </c>
    </row>
    <row r="5287" spans="1:2" x14ac:dyDescent="0.25">
      <c r="A5287" s="18">
        <v>26.414999999999999</v>
      </c>
      <c r="B5287" s="18">
        <v>3.2899999999999999E-2</v>
      </c>
    </row>
    <row r="5288" spans="1:2" x14ac:dyDescent="0.25">
      <c r="A5288" s="18">
        <v>26.42</v>
      </c>
      <c r="B5288" s="18">
        <v>4.82E-2</v>
      </c>
    </row>
    <row r="5289" spans="1:2" x14ac:dyDescent="0.25">
      <c r="A5289" s="18">
        <v>26.425000000000001</v>
      </c>
      <c r="B5289" s="18">
        <v>6.3200000000000006E-2</v>
      </c>
    </row>
    <row r="5290" spans="1:2" x14ac:dyDescent="0.25">
      <c r="A5290" s="18">
        <v>26.43</v>
      </c>
      <c r="B5290" s="18">
        <v>7.7899999999999997E-2</v>
      </c>
    </row>
    <row r="5291" spans="1:2" x14ac:dyDescent="0.25">
      <c r="A5291" s="18">
        <v>26.434999999999999</v>
      </c>
      <c r="B5291" s="18">
        <v>9.2399999999999996E-2</v>
      </c>
    </row>
    <row r="5292" spans="1:2" x14ac:dyDescent="0.25">
      <c r="A5292" s="18">
        <v>26.44</v>
      </c>
      <c r="B5292" s="18">
        <v>0.1056</v>
      </c>
    </row>
    <row r="5293" spans="1:2" x14ac:dyDescent="0.25">
      <c r="A5293" s="18">
        <v>26.445</v>
      </c>
      <c r="B5293" s="18">
        <v>0.11650000000000001</v>
      </c>
    </row>
    <row r="5294" spans="1:2" x14ac:dyDescent="0.25">
      <c r="A5294" s="18">
        <v>26.45</v>
      </c>
      <c r="B5294" s="18">
        <v>0.1263</v>
      </c>
    </row>
    <row r="5295" spans="1:2" x14ac:dyDescent="0.25">
      <c r="A5295" s="18">
        <v>26.454999999999998</v>
      </c>
      <c r="B5295" s="18">
        <v>0.13569999999999999</v>
      </c>
    </row>
    <row r="5296" spans="1:2" x14ac:dyDescent="0.25">
      <c r="A5296" s="18">
        <v>26.46</v>
      </c>
      <c r="B5296" s="18">
        <v>0.14480000000000001</v>
      </c>
    </row>
    <row r="5297" spans="1:2" x14ac:dyDescent="0.25">
      <c r="A5297" s="18">
        <v>26.465</v>
      </c>
      <c r="B5297" s="18">
        <v>0.1535</v>
      </c>
    </row>
    <row r="5298" spans="1:2" x14ac:dyDescent="0.25">
      <c r="A5298" s="18">
        <v>26.47</v>
      </c>
      <c r="B5298" s="18">
        <v>0.16200000000000001</v>
      </c>
    </row>
    <row r="5299" spans="1:2" x14ac:dyDescent="0.25">
      <c r="A5299" s="18">
        <v>26.475000000000001</v>
      </c>
      <c r="B5299" s="18">
        <v>0.1701</v>
      </c>
    </row>
    <row r="5300" spans="1:2" x14ac:dyDescent="0.25">
      <c r="A5300" s="18">
        <v>26.48</v>
      </c>
      <c r="B5300" s="18">
        <v>0.1769</v>
      </c>
    </row>
    <row r="5301" spans="1:2" x14ac:dyDescent="0.25">
      <c r="A5301" s="18">
        <v>26.484999999999999</v>
      </c>
      <c r="B5301" s="18">
        <v>0.18160000000000001</v>
      </c>
    </row>
    <row r="5302" spans="1:2" x14ac:dyDescent="0.25">
      <c r="A5302" s="18">
        <v>26.49</v>
      </c>
      <c r="B5302" s="18">
        <v>0.185</v>
      </c>
    </row>
    <row r="5303" spans="1:2" x14ac:dyDescent="0.25">
      <c r="A5303" s="18">
        <v>26.495000000000001</v>
      </c>
      <c r="B5303" s="18">
        <v>0.18809999999999999</v>
      </c>
    </row>
    <row r="5304" spans="1:2" x14ac:dyDescent="0.25">
      <c r="A5304" s="18">
        <v>26.5</v>
      </c>
      <c r="B5304" s="18">
        <v>0.19089999999999999</v>
      </c>
    </row>
    <row r="5305" spans="1:2" x14ac:dyDescent="0.25">
      <c r="A5305" s="18">
        <v>26.504999999999999</v>
      </c>
      <c r="B5305" s="18">
        <v>0.1933</v>
      </c>
    </row>
    <row r="5306" spans="1:2" x14ac:dyDescent="0.25">
      <c r="A5306" s="18">
        <v>26.51</v>
      </c>
      <c r="B5306" s="18">
        <v>0.19539999999999999</v>
      </c>
    </row>
    <row r="5307" spans="1:2" x14ac:dyDescent="0.25">
      <c r="A5307" s="18">
        <v>26.515000000000001</v>
      </c>
      <c r="B5307" s="18">
        <v>0.1971</v>
      </c>
    </row>
    <row r="5308" spans="1:2" x14ac:dyDescent="0.25">
      <c r="A5308" s="18">
        <v>26.52</v>
      </c>
      <c r="B5308" s="18">
        <v>0.1976</v>
      </c>
    </row>
    <row r="5309" spans="1:2" x14ac:dyDescent="0.25">
      <c r="A5309" s="18">
        <v>26.524999999999999</v>
      </c>
      <c r="B5309" s="18">
        <v>0.19589999999999999</v>
      </c>
    </row>
    <row r="5310" spans="1:2" x14ac:dyDescent="0.25">
      <c r="A5310" s="18">
        <v>26.53</v>
      </c>
      <c r="B5310" s="18">
        <v>0.193</v>
      </c>
    </row>
    <row r="5311" spans="1:2" x14ac:dyDescent="0.25">
      <c r="A5311" s="18">
        <v>26.535</v>
      </c>
      <c r="B5311" s="18">
        <v>0.1898</v>
      </c>
    </row>
    <row r="5312" spans="1:2" x14ac:dyDescent="0.25">
      <c r="A5312" s="18">
        <v>26.54</v>
      </c>
      <c r="B5312" s="18">
        <v>0.1862</v>
      </c>
    </row>
    <row r="5313" spans="1:2" x14ac:dyDescent="0.25">
      <c r="A5313" s="18">
        <v>26.545000000000002</v>
      </c>
      <c r="B5313" s="18">
        <v>0.18240000000000001</v>
      </c>
    </row>
    <row r="5314" spans="1:2" x14ac:dyDescent="0.25">
      <c r="A5314" s="18">
        <v>26.55</v>
      </c>
      <c r="B5314" s="18">
        <v>0.17829999999999999</v>
      </c>
    </row>
    <row r="5315" spans="1:2" x14ac:dyDescent="0.25">
      <c r="A5315" s="18">
        <v>26.555</v>
      </c>
      <c r="B5315" s="18">
        <v>0.1739</v>
      </c>
    </row>
    <row r="5316" spans="1:2" x14ac:dyDescent="0.25">
      <c r="A5316" s="18">
        <v>26.56</v>
      </c>
      <c r="B5316" s="18">
        <v>0.16819999999999999</v>
      </c>
    </row>
    <row r="5317" spans="1:2" x14ac:dyDescent="0.25">
      <c r="A5317" s="18">
        <v>26.565000000000001</v>
      </c>
      <c r="B5317" s="18">
        <v>0.16039999999999999</v>
      </c>
    </row>
    <row r="5318" spans="1:2" x14ac:dyDescent="0.25">
      <c r="A5318" s="18">
        <v>26.57</v>
      </c>
      <c r="B5318" s="18">
        <v>0.15129999999999999</v>
      </c>
    </row>
    <row r="5319" spans="1:2" x14ac:dyDescent="0.25">
      <c r="A5319" s="18">
        <v>26.574999999999999</v>
      </c>
      <c r="B5319" s="18">
        <v>0.14199999999999999</v>
      </c>
    </row>
    <row r="5320" spans="1:2" x14ac:dyDescent="0.25">
      <c r="A5320" s="18">
        <v>26.58</v>
      </c>
      <c r="B5320" s="18">
        <v>0.13250000000000001</v>
      </c>
    </row>
    <row r="5321" spans="1:2" x14ac:dyDescent="0.25">
      <c r="A5321" s="18">
        <v>26.585000000000001</v>
      </c>
      <c r="B5321" s="18">
        <v>0.12280000000000001</v>
      </c>
    </row>
    <row r="5322" spans="1:2" x14ac:dyDescent="0.25">
      <c r="A5322" s="18">
        <v>26.59</v>
      </c>
      <c r="B5322" s="18">
        <v>0.1128</v>
      </c>
    </row>
    <row r="5323" spans="1:2" x14ac:dyDescent="0.25">
      <c r="A5323" s="18">
        <v>26.594999999999999</v>
      </c>
      <c r="B5323" s="18">
        <v>0.1026</v>
      </c>
    </row>
    <row r="5324" spans="1:2" x14ac:dyDescent="0.25">
      <c r="A5324" s="18">
        <v>26.6</v>
      </c>
      <c r="B5324" s="18">
        <v>9.1200000000000003E-2</v>
      </c>
    </row>
    <row r="5325" spans="1:2" x14ac:dyDescent="0.25">
      <c r="A5325" s="18">
        <v>26.605</v>
      </c>
      <c r="B5325" s="18">
        <v>7.7600000000000002E-2</v>
      </c>
    </row>
    <row r="5326" spans="1:2" x14ac:dyDescent="0.25">
      <c r="A5326" s="18">
        <v>26.61</v>
      </c>
      <c r="B5326" s="18">
        <v>6.2700000000000006E-2</v>
      </c>
    </row>
    <row r="5327" spans="1:2" x14ac:dyDescent="0.25">
      <c r="A5327" s="18">
        <v>26.614999999999998</v>
      </c>
      <c r="B5327" s="18">
        <v>4.7699999999999999E-2</v>
      </c>
    </row>
    <row r="5328" spans="1:2" x14ac:dyDescent="0.25">
      <c r="A5328" s="18">
        <v>26.62</v>
      </c>
      <c r="B5328" s="18">
        <v>3.2500000000000001E-2</v>
      </c>
    </row>
    <row r="5329" spans="1:2" x14ac:dyDescent="0.25">
      <c r="A5329" s="18">
        <v>26.625</v>
      </c>
      <c r="B5329" s="18">
        <v>1.72E-2</v>
      </c>
    </row>
    <row r="5330" spans="1:2" x14ac:dyDescent="0.25">
      <c r="A5330" s="18">
        <v>26.63</v>
      </c>
      <c r="B5330" s="18">
        <v>1.8E-3</v>
      </c>
    </row>
    <row r="5331" spans="1:2" x14ac:dyDescent="0.25">
      <c r="A5331" s="18">
        <v>26.635000000000002</v>
      </c>
      <c r="B5331" s="18">
        <v>-1.37E-2</v>
      </c>
    </row>
    <row r="5332" spans="1:2" x14ac:dyDescent="0.25">
      <c r="A5332" s="18">
        <v>26.64</v>
      </c>
      <c r="B5332" s="18">
        <v>-3.04E-2</v>
      </c>
    </row>
    <row r="5333" spans="1:2" x14ac:dyDescent="0.25">
      <c r="A5333" s="18">
        <v>26.645</v>
      </c>
      <c r="B5333" s="18">
        <v>-4.9500000000000002E-2</v>
      </c>
    </row>
    <row r="5334" spans="1:2" x14ac:dyDescent="0.25">
      <c r="A5334" s="18">
        <v>26.65</v>
      </c>
      <c r="B5334" s="18">
        <v>-6.9699999999999998E-2</v>
      </c>
    </row>
    <row r="5335" spans="1:2" x14ac:dyDescent="0.25">
      <c r="A5335" s="18">
        <v>26.655000000000001</v>
      </c>
      <c r="B5335" s="18">
        <v>-0.09</v>
      </c>
    </row>
    <row r="5336" spans="1:2" x14ac:dyDescent="0.25">
      <c r="A5336" s="18">
        <v>26.66</v>
      </c>
      <c r="B5336" s="18">
        <v>-0.1103</v>
      </c>
    </row>
    <row r="5337" spans="1:2" x14ac:dyDescent="0.25">
      <c r="A5337" s="18">
        <v>26.664999999999999</v>
      </c>
      <c r="B5337" s="18">
        <v>-0.13070000000000001</v>
      </c>
    </row>
    <row r="5338" spans="1:2" x14ac:dyDescent="0.25">
      <c r="A5338" s="18">
        <v>26.67</v>
      </c>
      <c r="B5338" s="18">
        <v>-0.15110000000000001</v>
      </c>
    </row>
    <row r="5339" spans="1:2" x14ac:dyDescent="0.25">
      <c r="A5339" s="18">
        <v>26.675000000000001</v>
      </c>
      <c r="B5339" s="18">
        <v>-0.1714</v>
      </c>
    </row>
    <row r="5340" spans="1:2" x14ac:dyDescent="0.25">
      <c r="A5340" s="18">
        <v>26.68</v>
      </c>
      <c r="B5340" s="18">
        <v>-0.193</v>
      </c>
    </row>
    <row r="5341" spans="1:2" x14ac:dyDescent="0.25">
      <c r="A5341" s="18">
        <v>26.684999999999999</v>
      </c>
      <c r="B5341" s="18">
        <v>-0.21679999999999999</v>
      </c>
    </row>
    <row r="5342" spans="1:2" x14ac:dyDescent="0.25">
      <c r="A5342" s="18">
        <v>26.69</v>
      </c>
      <c r="B5342" s="18">
        <v>-0.24179999999999999</v>
      </c>
    </row>
    <row r="5343" spans="1:2" x14ac:dyDescent="0.25">
      <c r="A5343" s="18">
        <v>26.695</v>
      </c>
      <c r="B5343" s="18">
        <v>-0.26669999999999999</v>
      </c>
    </row>
    <row r="5344" spans="1:2" x14ac:dyDescent="0.25">
      <c r="A5344" s="18">
        <v>26.7</v>
      </c>
      <c r="B5344" s="18">
        <v>-0.29149999999999998</v>
      </c>
    </row>
    <row r="5345" spans="1:2" x14ac:dyDescent="0.25">
      <c r="A5345" s="18">
        <v>26.704999999999998</v>
      </c>
      <c r="B5345" s="18">
        <v>-0.31630000000000003</v>
      </c>
    </row>
    <row r="5346" spans="1:2" x14ac:dyDescent="0.25">
      <c r="A5346" s="18">
        <v>26.71</v>
      </c>
      <c r="B5346" s="18">
        <v>-0.34089999999999998</v>
      </c>
    </row>
    <row r="5347" spans="1:2" x14ac:dyDescent="0.25">
      <c r="A5347" s="18">
        <v>26.715</v>
      </c>
      <c r="B5347" s="18">
        <v>-0.3654</v>
      </c>
    </row>
    <row r="5348" spans="1:2" x14ac:dyDescent="0.25">
      <c r="A5348" s="18">
        <v>26.72</v>
      </c>
      <c r="B5348" s="18">
        <v>-0.39100000000000001</v>
      </c>
    </row>
    <row r="5349" spans="1:2" x14ac:dyDescent="0.25">
      <c r="A5349" s="18">
        <v>26.725000000000001</v>
      </c>
      <c r="B5349" s="18">
        <v>-0.41880000000000001</v>
      </c>
    </row>
    <row r="5350" spans="1:2" x14ac:dyDescent="0.25">
      <c r="A5350" s="18">
        <v>26.73</v>
      </c>
      <c r="B5350" s="18">
        <v>-0.4476</v>
      </c>
    </row>
    <row r="5351" spans="1:2" x14ac:dyDescent="0.25">
      <c r="A5351" s="18">
        <v>26.734999999999999</v>
      </c>
      <c r="B5351" s="18">
        <v>-0.4763</v>
      </c>
    </row>
    <row r="5352" spans="1:2" x14ac:dyDescent="0.25">
      <c r="A5352" s="18">
        <v>26.74</v>
      </c>
      <c r="B5352" s="18">
        <v>-0.50470000000000004</v>
      </c>
    </row>
    <row r="5353" spans="1:2" x14ac:dyDescent="0.25">
      <c r="A5353" s="18">
        <v>26.745000000000001</v>
      </c>
      <c r="B5353" s="18">
        <v>-0.53280000000000005</v>
      </c>
    </row>
    <row r="5354" spans="1:2" x14ac:dyDescent="0.25">
      <c r="A5354" s="18">
        <v>26.75</v>
      </c>
      <c r="B5354" s="18">
        <v>-0.56079999999999997</v>
      </c>
    </row>
    <row r="5355" spans="1:2" x14ac:dyDescent="0.25">
      <c r="A5355" s="18">
        <v>26.754999999999999</v>
      </c>
      <c r="B5355" s="18">
        <v>-0.58840000000000003</v>
      </c>
    </row>
    <row r="5356" spans="1:2" x14ac:dyDescent="0.25">
      <c r="A5356" s="18">
        <v>26.76</v>
      </c>
      <c r="B5356" s="18">
        <v>-0.61699999999999999</v>
      </c>
    </row>
    <row r="5357" spans="1:2" x14ac:dyDescent="0.25">
      <c r="A5357" s="18">
        <v>26.765000000000001</v>
      </c>
      <c r="B5357" s="18">
        <v>-0.64759999999999995</v>
      </c>
    </row>
    <row r="5358" spans="1:2" x14ac:dyDescent="0.25">
      <c r="A5358" s="18">
        <v>26.77</v>
      </c>
      <c r="B5358" s="18">
        <v>-0.67910000000000004</v>
      </c>
    </row>
    <row r="5359" spans="1:2" x14ac:dyDescent="0.25">
      <c r="A5359" s="18">
        <v>26.774999999999999</v>
      </c>
      <c r="B5359" s="18">
        <v>-0.71020000000000005</v>
      </c>
    </row>
    <row r="5360" spans="1:2" x14ac:dyDescent="0.25">
      <c r="A5360" s="18">
        <v>26.78</v>
      </c>
      <c r="B5360" s="18">
        <v>-0.7409</v>
      </c>
    </row>
    <row r="5361" spans="1:2" x14ac:dyDescent="0.25">
      <c r="A5361" s="18">
        <v>26.785</v>
      </c>
      <c r="B5361" s="18">
        <v>-0.7712</v>
      </c>
    </row>
    <row r="5362" spans="1:2" x14ac:dyDescent="0.25">
      <c r="A5362" s="18">
        <v>26.79</v>
      </c>
      <c r="B5362" s="18">
        <v>-0.80100000000000005</v>
      </c>
    </row>
    <row r="5363" spans="1:2" x14ac:dyDescent="0.25">
      <c r="A5363" s="18">
        <v>26.795000000000002</v>
      </c>
      <c r="B5363" s="18">
        <v>-0.83040000000000003</v>
      </c>
    </row>
    <row r="5364" spans="1:2" x14ac:dyDescent="0.25">
      <c r="A5364" s="18">
        <v>26.8</v>
      </c>
      <c r="B5364" s="18">
        <v>-0.86050000000000004</v>
      </c>
    </row>
    <row r="5365" spans="1:2" x14ac:dyDescent="0.25">
      <c r="A5365" s="18">
        <v>26.805</v>
      </c>
      <c r="B5365" s="18">
        <v>-0.89249999999999996</v>
      </c>
    </row>
    <row r="5366" spans="1:2" x14ac:dyDescent="0.25">
      <c r="A5366" s="18">
        <v>26.81</v>
      </c>
      <c r="B5366" s="18">
        <v>-0.92510000000000003</v>
      </c>
    </row>
    <row r="5367" spans="1:2" x14ac:dyDescent="0.25">
      <c r="A5367" s="18">
        <v>26.815000000000001</v>
      </c>
      <c r="B5367" s="18">
        <v>-0.95720000000000005</v>
      </c>
    </row>
    <row r="5368" spans="1:2" x14ac:dyDescent="0.25">
      <c r="A5368" s="18">
        <v>26.82</v>
      </c>
      <c r="B5368" s="18">
        <v>-0.98860000000000003</v>
      </c>
    </row>
    <row r="5369" spans="1:2" x14ac:dyDescent="0.25">
      <c r="A5369" s="18">
        <v>26.824999999999999</v>
      </c>
      <c r="B5369" s="18">
        <v>-1.0194000000000001</v>
      </c>
    </row>
    <row r="5370" spans="1:2" x14ac:dyDescent="0.25">
      <c r="A5370" s="18">
        <v>26.83</v>
      </c>
      <c r="B5370" s="18">
        <v>-1.0496000000000001</v>
      </c>
    </row>
    <row r="5371" spans="1:2" x14ac:dyDescent="0.25">
      <c r="A5371" s="18">
        <v>26.835000000000001</v>
      </c>
      <c r="B5371" s="18">
        <v>-1.079</v>
      </c>
    </row>
    <row r="5372" spans="1:2" x14ac:dyDescent="0.25">
      <c r="A5372" s="18">
        <v>26.84</v>
      </c>
      <c r="B5372" s="18">
        <v>-1.1089</v>
      </c>
    </row>
    <row r="5373" spans="1:2" x14ac:dyDescent="0.25">
      <c r="A5373" s="18">
        <v>26.844999999999999</v>
      </c>
      <c r="B5373" s="18">
        <v>-1.1406000000000001</v>
      </c>
    </row>
    <row r="5374" spans="1:2" x14ac:dyDescent="0.25">
      <c r="A5374" s="18">
        <v>26.85</v>
      </c>
      <c r="B5374" s="18">
        <v>-1.1727000000000001</v>
      </c>
    </row>
    <row r="5375" spans="1:2" x14ac:dyDescent="0.25">
      <c r="A5375" s="18">
        <v>26.855</v>
      </c>
      <c r="B5375" s="18">
        <v>-1.204</v>
      </c>
    </row>
    <row r="5376" spans="1:2" x14ac:dyDescent="0.25">
      <c r="A5376" s="18">
        <v>26.86</v>
      </c>
      <c r="B5376" s="18">
        <v>-1.2343999999999999</v>
      </c>
    </row>
    <row r="5377" spans="1:2" x14ac:dyDescent="0.25">
      <c r="A5377" s="18">
        <v>26.864999999999998</v>
      </c>
      <c r="B5377" s="18">
        <v>-1.2639</v>
      </c>
    </row>
    <row r="5378" spans="1:2" x14ac:dyDescent="0.25">
      <c r="A5378" s="18">
        <v>26.87</v>
      </c>
      <c r="B5378" s="18">
        <v>-1.2926</v>
      </c>
    </row>
    <row r="5379" spans="1:2" x14ac:dyDescent="0.25">
      <c r="A5379" s="18">
        <v>26.875</v>
      </c>
      <c r="B5379" s="18">
        <v>-1.3203</v>
      </c>
    </row>
    <row r="5380" spans="1:2" x14ac:dyDescent="0.25">
      <c r="A5380" s="18">
        <v>26.88</v>
      </c>
      <c r="B5380" s="18">
        <v>-1.3483000000000001</v>
      </c>
    </row>
    <row r="5381" spans="1:2" x14ac:dyDescent="0.25">
      <c r="A5381" s="18">
        <v>26.885000000000002</v>
      </c>
      <c r="B5381" s="18">
        <v>-1.3778999999999999</v>
      </c>
    </row>
    <row r="5382" spans="1:2" x14ac:dyDescent="0.25">
      <c r="A5382" s="18">
        <v>26.89</v>
      </c>
      <c r="B5382" s="18">
        <v>-1.4077</v>
      </c>
    </row>
    <row r="5383" spans="1:2" x14ac:dyDescent="0.25">
      <c r="A5383" s="18">
        <v>26.895</v>
      </c>
      <c r="B5383" s="18">
        <v>-1.4365000000000001</v>
      </c>
    </row>
    <row r="5384" spans="1:2" x14ac:dyDescent="0.25">
      <c r="A5384" s="18">
        <v>26.9</v>
      </c>
      <c r="B5384" s="18">
        <v>-1.4641999999999999</v>
      </c>
    </row>
    <row r="5385" spans="1:2" x14ac:dyDescent="0.25">
      <c r="A5385" s="18">
        <v>26.905000000000001</v>
      </c>
      <c r="B5385" s="18">
        <v>-1.4907999999999999</v>
      </c>
    </row>
    <row r="5386" spans="1:2" x14ac:dyDescent="0.25">
      <c r="A5386" s="18">
        <v>26.91</v>
      </c>
      <c r="B5386" s="18">
        <v>-1.5163</v>
      </c>
    </row>
    <row r="5387" spans="1:2" x14ac:dyDescent="0.25">
      <c r="A5387" s="18">
        <v>26.914999999999999</v>
      </c>
      <c r="B5387" s="18">
        <v>-1.5406</v>
      </c>
    </row>
    <row r="5388" spans="1:2" x14ac:dyDescent="0.25">
      <c r="A5388" s="18">
        <v>26.92</v>
      </c>
      <c r="B5388" s="18">
        <v>-1.5650999999999999</v>
      </c>
    </row>
    <row r="5389" spans="1:2" x14ac:dyDescent="0.25">
      <c r="A5389" s="18">
        <v>26.925000000000001</v>
      </c>
      <c r="B5389" s="18">
        <v>-1.591</v>
      </c>
    </row>
    <row r="5390" spans="1:2" x14ac:dyDescent="0.25">
      <c r="A5390" s="18">
        <v>26.93</v>
      </c>
      <c r="B5390" s="18">
        <v>-1.617</v>
      </c>
    </row>
    <row r="5391" spans="1:2" x14ac:dyDescent="0.25">
      <c r="A5391" s="18">
        <v>26.934999999999999</v>
      </c>
      <c r="B5391" s="18">
        <v>-1.6416999999999999</v>
      </c>
    </row>
    <row r="5392" spans="1:2" x14ac:dyDescent="0.25">
      <c r="A5392" s="18">
        <v>26.94</v>
      </c>
      <c r="B5392" s="18">
        <v>-1.6652</v>
      </c>
    </row>
    <row r="5393" spans="1:2" x14ac:dyDescent="0.25">
      <c r="A5393" s="18">
        <v>26.945</v>
      </c>
      <c r="B5393" s="18">
        <v>-1.6874</v>
      </c>
    </row>
    <row r="5394" spans="1:2" x14ac:dyDescent="0.25">
      <c r="A5394" s="18">
        <v>26.95</v>
      </c>
      <c r="B5394" s="18">
        <v>-1.7083999999999999</v>
      </c>
    </row>
    <row r="5395" spans="1:2" x14ac:dyDescent="0.25">
      <c r="A5395" s="18">
        <v>26.954999999999998</v>
      </c>
      <c r="B5395" s="18">
        <v>-1.7281</v>
      </c>
    </row>
    <row r="5396" spans="1:2" x14ac:dyDescent="0.25">
      <c r="A5396" s="18">
        <v>26.96</v>
      </c>
      <c r="B5396" s="18">
        <v>-1.7477</v>
      </c>
    </row>
    <row r="5397" spans="1:2" x14ac:dyDescent="0.25">
      <c r="A5397" s="18">
        <v>26.965</v>
      </c>
      <c r="B5397" s="18">
        <v>-1.7685999999999999</v>
      </c>
    </row>
    <row r="5398" spans="1:2" x14ac:dyDescent="0.25">
      <c r="A5398" s="18">
        <v>26.97</v>
      </c>
      <c r="B5398" s="18">
        <v>-1.7895000000000001</v>
      </c>
    </row>
    <row r="5399" spans="1:2" x14ac:dyDescent="0.25">
      <c r="A5399" s="18">
        <v>26.975000000000001</v>
      </c>
      <c r="B5399" s="18">
        <v>-1.8089</v>
      </c>
    </row>
    <row r="5400" spans="1:2" x14ac:dyDescent="0.25">
      <c r="A5400" s="18">
        <v>26.98</v>
      </c>
      <c r="B5400" s="18">
        <v>-1.8270999999999999</v>
      </c>
    </row>
    <row r="5401" spans="1:2" x14ac:dyDescent="0.25">
      <c r="A5401" s="18">
        <v>26.984999999999999</v>
      </c>
      <c r="B5401" s="18">
        <v>-1.8439000000000001</v>
      </c>
    </row>
    <row r="5402" spans="1:2" x14ac:dyDescent="0.25">
      <c r="A5402" s="18">
        <v>26.99</v>
      </c>
      <c r="B5402" s="18">
        <v>-1.8593</v>
      </c>
    </row>
    <row r="5403" spans="1:2" x14ac:dyDescent="0.25">
      <c r="A5403" s="18">
        <v>26.995000000000001</v>
      </c>
      <c r="B5403" s="18">
        <v>-1.8733</v>
      </c>
    </row>
    <row r="5404" spans="1:2" x14ac:dyDescent="0.25">
      <c r="A5404" s="18">
        <v>27</v>
      </c>
      <c r="B5404" s="18">
        <v>-1.8872</v>
      </c>
    </row>
    <row r="5405" spans="1:2" x14ac:dyDescent="0.25">
      <c r="A5405" s="18">
        <v>27.004999999999999</v>
      </c>
      <c r="B5405" s="18">
        <v>-1.9021999999999999</v>
      </c>
    </row>
    <row r="5406" spans="1:2" x14ac:dyDescent="0.25">
      <c r="A5406" s="18">
        <v>27.01</v>
      </c>
      <c r="B5406" s="18">
        <v>-1.9171</v>
      </c>
    </row>
    <row r="5407" spans="1:2" x14ac:dyDescent="0.25">
      <c r="A5407" s="18">
        <v>27.015000000000001</v>
      </c>
      <c r="B5407" s="18">
        <v>-1.9306000000000001</v>
      </c>
    </row>
    <row r="5408" spans="1:2" x14ac:dyDescent="0.25">
      <c r="A5408" s="18">
        <v>27.02</v>
      </c>
      <c r="B5408" s="18">
        <v>-1.9427000000000001</v>
      </c>
    </row>
    <row r="5409" spans="1:2" x14ac:dyDescent="0.25">
      <c r="A5409" s="18">
        <v>27.024999999999999</v>
      </c>
      <c r="B5409" s="18">
        <v>-1.9533</v>
      </c>
    </row>
    <row r="5410" spans="1:2" x14ac:dyDescent="0.25">
      <c r="A5410" s="18">
        <v>27.03</v>
      </c>
      <c r="B5410" s="18">
        <v>-1.9625999999999999</v>
      </c>
    </row>
    <row r="5411" spans="1:2" x14ac:dyDescent="0.25">
      <c r="A5411" s="18">
        <v>27.035</v>
      </c>
      <c r="B5411" s="18">
        <v>-1.9703999999999999</v>
      </c>
    </row>
    <row r="5412" spans="1:2" x14ac:dyDescent="0.25">
      <c r="A5412" s="18">
        <v>27.04</v>
      </c>
      <c r="B5412" s="18">
        <v>-1.9781</v>
      </c>
    </row>
    <row r="5413" spans="1:2" x14ac:dyDescent="0.25">
      <c r="A5413" s="18">
        <v>27.045000000000002</v>
      </c>
      <c r="B5413" s="18">
        <v>-1.9867999999999999</v>
      </c>
    </row>
    <row r="5414" spans="1:2" x14ac:dyDescent="0.25">
      <c r="A5414" s="18">
        <v>27.05</v>
      </c>
      <c r="B5414" s="18">
        <v>-1.9954000000000001</v>
      </c>
    </row>
    <row r="5415" spans="1:2" x14ac:dyDescent="0.25">
      <c r="A5415" s="18">
        <v>27.055</v>
      </c>
      <c r="B5415" s="18">
        <v>-2.0024999999999999</v>
      </c>
    </row>
    <row r="5416" spans="1:2" x14ac:dyDescent="0.25">
      <c r="A5416" s="18">
        <v>27.06</v>
      </c>
      <c r="B5416" s="18">
        <v>-2.0082</v>
      </c>
    </row>
    <row r="5417" spans="1:2" x14ac:dyDescent="0.25">
      <c r="A5417" s="18">
        <v>27.065000000000001</v>
      </c>
      <c r="B5417" s="18">
        <v>-2.0125000000000002</v>
      </c>
    </row>
    <row r="5418" spans="1:2" x14ac:dyDescent="0.25">
      <c r="A5418" s="18">
        <v>27.07</v>
      </c>
      <c r="B5418" s="18">
        <v>-2.0154000000000001</v>
      </c>
    </row>
    <row r="5419" spans="1:2" x14ac:dyDescent="0.25">
      <c r="A5419" s="18">
        <v>27.074999999999999</v>
      </c>
      <c r="B5419" s="18">
        <v>-2.0169000000000001</v>
      </c>
    </row>
    <row r="5420" spans="1:2" x14ac:dyDescent="0.25">
      <c r="A5420" s="18">
        <v>27.08</v>
      </c>
      <c r="B5420" s="18">
        <v>-2.0182000000000002</v>
      </c>
    </row>
    <row r="5421" spans="1:2" x14ac:dyDescent="0.25">
      <c r="A5421" s="18">
        <v>27.085000000000001</v>
      </c>
      <c r="B5421" s="18">
        <v>-2.0206</v>
      </c>
    </row>
    <row r="5422" spans="1:2" x14ac:dyDescent="0.25">
      <c r="A5422" s="18">
        <v>27.09</v>
      </c>
      <c r="B5422" s="18">
        <v>-2.0226999999999999</v>
      </c>
    </row>
    <row r="5423" spans="1:2" x14ac:dyDescent="0.25">
      <c r="A5423" s="18">
        <v>27.094999999999999</v>
      </c>
      <c r="B5423" s="18">
        <v>-2.0234999999999999</v>
      </c>
    </row>
    <row r="5424" spans="1:2" x14ac:dyDescent="0.25">
      <c r="A5424" s="18">
        <v>27.1</v>
      </c>
      <c r="B5424" s="18">
        <v>-2.0228000000000002</v>
      </c>
    </row>
    <row r="5425" spans="1:2" x14ac:dyDescent="0.25">
      <c r="A5425" s="18">
        <v>27.105</v>
      </c>
      <c r="B5425" s="18">
        <v>-2.0207999999999999</v>
      </c>
    </row>
    <row r="5426" spans="1:2" x14ac:dyDescent="0.25">
      <c r="A5426" s="18">
        <v>27.11</v>
      </c>
      <c r="B5426" s="18">
        <v>-2.0173000000000001</v>
      </c>
    </row>
    <row r="5427" spans="1:2" x14ac:dyDescent="0.25">
      <c r="A5427" s="18">
        <v>27.114999999999998</v>
      </c>
      <c r="B5427" s="18">
        <v>-2.0125000000000002</v>
      </c>
    </row>
    <row r="5428" spans="1:2" x14ac:dyDescent="0.25">
      <c r="A5428" s="18">
        <v>27.12</v>
      </c>
      <c r="B5428" s="18">
        <v>-2.0074999999999998</v>
      </c>
    </row>
    <row r="5429" spans="1:2" x14ac:dyDescent="0.25">
      <c r="A5429" s="18">
        <v>27.125</v>
      </c>
      <c r="B5429" s="18">
        <v>-2.0036</v>
      </c>
    </row>
    <row r="5430" spans="1:2" x14ac:dyDescent="0.25">
      <c r="A5430" s="18">
        <v>27.13</v>
      </c>
      <c r="B5430" s="18">
        <v>-1.9995000000000001</v>
      </c>
    </row>
    <row r="5431" spans="1:2" x14ac:dyDescent="0.25">
      <c r="A5431" s="18">
        <v>27.135000000000002</v>
      </c>
      <c r="B5431" s="18">
        <v>-1.9941</v>
      </c>
    </row>
    <row r="5432" spans="1:2" x14ac:dyDescent="0.25">
      <c r="A5432" s="18">
        <v>27.14</v>
      </c>
      <c r="B5432" s="18">
        <v>-1.9873000000000001</v>
      </c>
    </row>
    <row r="5433" spans="1:2" x14ac:dyDescent="0.25">
      <c r="A5433" s="18">
        <v>27.145</v>
      </c>
      <c r="B5433" s="18">
        <v>-1.9791000000000001</v>
      </c>
    </row>
    <row r="5434" spans="1:2" x14ac:dyDescent="0.25">
      <c r="A5434" s="18">
        <v>27.15</v>
      </c>
      <c r="B5434" s="18">
        <v>-1.9695</v>
      </c>
    </row>
    <row r="5435" spans="1:2" x14ac:dyDescent="0.25">
      <c r="A5435" s="18">
        <v>27.155000000000001</v>
      </c>
      <c r="B5435" s="18">
        <v>-1.9587000000000001</v>
      </c>
    </row>
    <row r="5436" spans="1:2" x14ac:dyDescent="0.25">
      <c r="A5436" s="18">
        <v>27.16</v>
      </c>
      <c r="B5436" s="18">
        <v>-1.9477</v>
      </c>
    </row>
    <row r="5437" spans="1:2" x14ac:dyDescent="0.25">
      <c r="A5437" s="18">
        <v>27.164999999999999</v>
      </c>
      <c r="B5437" s="18">
        <v>-1.9378</v>
      </c>
    </row>
    <row r="5438" spans="1:2" x14ac:dyDescent="0.25">
      <c r="A5438" s="18">
        <v>27.17</v>
      </c>
      <c r="B5438" s="18">
        <v>-1.9278</v>
      </c>
    </row>
    <row r="5439" spans="1:2" x14ac:dyDescent="0.25">
      <c r="A5439" s="18">
        <v>27.175000000000001</v>
      </c>
      <c r="B5439" s="18">
        <v>-1.9165000000000001</v>
      </c>
    </row>
    <row r="5440" spans="1:2" x14ac:dyDescent="0.25">
      <c r="A5440" s="18">
        <v>27.18</v>
      </c>
      <c r="B5440" s="18">
        <v>-1.9038999999999999</v>
      </c>
    </row>
    <row r="5441" spans="1:2" x14ac:dyDescent="0.25">
      <c r="A5441" s="18">
        <v>27.184999999999999</v>
      </c>
      <c r="B5441" s="18">
        <v>-1.89</v>
      </c>
    </row>
    <row r="5442" spans="1:2" x14ac:dyDescent="0.25">
      <c r="A5442" s="18">
        <v>27.19</v>
      </c>
      <c r="B5442" s="18">
        <v>-1.8748</v>
      </c>
    </row>
    <row r="5443" spans="1:2" x14ac:dyDescent="0.25">
      <c r="A5443" s="18">
        <v>27.195</v>
      </c>
      <c r="B5443" s="18">
        <v>-1.8583000000000001</v>
      </c>
    </row>
    <row r="5444" spans="1:2" x14ac:dyDescent="0.25">
      <c r="A5444" s="18">
        <v>27.2</v>
      </c>
      <c r="B5444" s="18">
        <v>-1.8416999999999999</v>
      </c>
    </row>
    <row r="5445" spans="1:2" x14ac:dyDescent="0.25">
      <c r="A5445" s="18">
        <v>27.204999999999998</v>
      </c>
      <c r="B5445" s="18">
        <v>-1.8264</v>
      </c>
    </row>
    <row r="5446" spans="1:2" x14ac:dyDescent="0.25">
      <c r="A5446" s="18">
        <v>27.21</v>
      </c>
      <c r="B5446" s="18">
        <v>-1.8109999999999999</v>
      </c>
    </row>
    <row r="5447" spans="1:2" x14ac:dyDescent="0.25">
      <c r="A5447" s="18">
        <v>27.215</v>
      </c>
      <c r="B5447" s="18">
        <v>-1.7943</v>
      </c>
    </row>
    <row r="5448" spans="1:2" x14ac:dyDescent="0.25">
      <c r="A5448" s="18">
        <v>27.22</v>
      </c>
      <c r="B5448" s="18">
        <v>-1.7765</v>
      </c>
    </row>
    <row r="5449" spans="1:2" x14ac:dyDescent="0.25">
      <c r="A5449" s="18">
        <v>27.225000000000001</v>
      </c>
      <c r="B5449" s="18">
        <v>-1.7574000000000001</v>
      </c>
    </row>
    <row r="5450" spans="1:2" x14ac:dyDescent="0.25">
      <c r="A5450" s="18">
        <v>27.23</v>
      </c>
      <c r="B5450" s="18">
        <v>-1.7371000000000001</v>
      </c>
    </row>
    <row r="5451" spans="1:2" x14ac:dyDescent="0.25">
      <c r="A5451" s="18">
        <v>27.234999999999999</v>
      </c>
      <c r="B5451" s="18">
        <v>-1.7157</v>
      </c>
    </row>
    <row r="5452" spans="1:2" x14ac:dyDescent="0.25">
      <c r="A5452" s="18">
        <v>27.24</v>
      </c>
      <c r="B5452" s="18">
        <v>-1.6942999999999999</v>
      </c>
    </row>
    <row r="5453" spans="1:2" x14ac:dyDescent="0.25">
      <c r="A5453" s="18">
        <v>27.245000000000001</v>
      </c>
      <c r="B5453" s="18">
        <v>-1.6740999999999999</v>
      </c>
    </row>
    <row r="5454" spans="1:2" x14ac:dyDescent="0.25">
      <c r="A5454" s="18">
        <v>27.25</v>
      </c>
      <c r="B5454" s="18">
        <v>-1.6539999999999999</v>
      </c>
    </row>
    <row r="5455" spans="1:2" x14ac:dyDescent="0.25">
      <c r="A5455" s="18">
        <v>27.254999999999999</v>
      </c>
      <c r="B5455" s="18">
        <v>-1.6328</v>
      </c>
    </row>
    <row r="5456" spans="1:2" x14ac:dyDescent="0.25">
      <c r="A5456" s="18">
        <v>27.26</v>
      </c>
      <c r="B5456" s="18">
        <v>-1.6105</v>
      </c>
    </row>
    <row r="5457" spans="1:2" x14ac:dyDescent="0.25">
      <c r="A5457" s="18">
        <v>27.265000000000001</v>
      </c>
      <c r="B5457" s="18">
        <v>-1.5871</v>
      </c>
    </row>
    <row r="5458" spans="1:2" x14ac:dyDescent="0.25">
      <c r="A5458" s="18">
        <v>27.27</v>
      </c>
      <c r="B5458" s="18">
        <v>-1.5626</v>
      </c>
    </row>
    <row r="5459" spans="1:2" x14ac:dyDescent="0.25">
      <c r="A5459" s="18">
        <v>27.274999999999999</v>
      </c>
      <c r="B5459" s="18">
        <v>-1.5370999999999999</v>
      </c>
    </row>
    <row r="5460" spans="1:2" x14ac:dyDescent="0.25">
      <c r="A5460" s="18">
        <v>27.28</v>
      </c>
      <c r="B5460" s="18">
        <v>-1.5118</v>
      </c>
    </row>
    <row r="5461" spans="1:2" x14ac:dyDescent="0.25">
      <c r="A5461" s="18">
        <v>27.285</v>
      </c>
      <c r="B5461" s="18">
        <v>-1.4878</v>
      </c>
    </row>
    <row r="5462" spans="1:2" x14ac:dyDescent="0.25">
      <c r="A5462" s="18">
        <v>27.29</v>
      </c>
      <c r="B5462" s="18">
        <v>-1.464</v>
      </c>
    </row>
    <row r="5463" spans="1:2" x14ac:dyDescent="0.25">
      <c r="A5463" s="18">
        <v>27.295000000000002</v>
      </c>
      <c r="B5463" s="18">
        <v>-1.4392</v>
      </c>
    </row>
    <row r="5464" spans="1:2" x14ac:dyDescent="0.25">
      <c r="A5464" s="18">
        <v>27.3</v>
      </c>
      <c r="B5464" s="18">
        <v>-1.4135</v>
      </c>
    </row>
    <row r="5465" spans="1:2" x14ac:dyDescent="0.25">
      <c r="A5465" s="18">
        <v>27.305</v>
      </c>
      <c r="B5465" s="18">
        <v>-1.3869</v>
      </c>
    </row>
    <row r="5466" spans="1:2" x14ac:dyDescent="0.25">
      <c r="A5466" s="18">
        <v>27.31</v>
      </c>
      <c r="B5466" s="18">
        <v>-1.3593999999999999</v>
      </c>
    </row>
    <row r="5467" spans="1:2" x14ac:dyDescent="0.25">
      <c r="A5467" s="18">
        <v>27.315000000000001</v>
      </c>
      <c r="B5467" s="18">
        <v>-1.3310999999999999</v>
      </c>
    </row>
    <row r="5468" spans="1:2" x14ac:dyDescent="0.25">
      <c r="A5468" s="18">
        <v>27.32</v>
      </c>
      <c r="B5468" s="18">
        <v>-1.3029999999999999</v>
      </c>
    </row>
    <row r="5469" spans="1:2" x14ac:dyDescent="0.25">
      <c r="A5469" s="18">
        <v>27.324999999999999</v>
      </c>
      <c r="B5469" s="18">
        <v>-1.2765</v>
      </c>
    </row>
    <row r="5470" spans="1:2" x14ac:dyDescent="0.25">
      <c r="A5470" s="18">
        <v>27.33</v>
      </c>
      <c r="B5470" s="18">
        <v>-1.2502</v>
      </c>
    </row>
    <row r="5471" spans="1:2" x14ac:dyDescent="0.25">
      <c r="A5471" s="18">
        <v>27.335000000000001</v>
      </c>
      <c r="B5471" s="18">
        <v>-1.2232000000000001</v>
      </c>
    </row>
    <row r="5472" spans="1:2" x14ac:dyDescent="0.25">
      <c r="A5472" s="18">
        <v>27.34</v>
      </c>
      <c r="B5472" s="18">
        <v>-1.1955</v>
      </c>
    </row>
    <row r="5473" spans="1:2" x14ac:dyDescent="0.25">
      <c r="A5473" s="18">
        <v>27.344999999999999</v>
      </c>
      <c r="B5473" s="18">
        <v>-1.1671</v>
      </c>
    </row>
    <row r="5474" spans="1:2" x14ac:dyDescent="0.25">
      <c r="A5474" s="18">
        <v>27.35</v>
      </c>
      <c r="B5474" s="18">
        <v>-1.1378999999999999</v>
      </c>
    </row>
    <row r="5475" spans="1:2" x14ac:dyDescent="0.25">
      <c r="A5475" s="18">
        <v>27.355</v>
      </c>
      <c r="B5475" s="18">
        <v>-1.1081000000000001</v>
      </c>
    </row>
    <row r="5476" spans="1:2" x14ac:dyDescent="0.25">
      <c r="A5476" s="18">
        <v>27.36</v>
      </c>
      <c r="B5476" s="18">
        <v>-1.0789</v>
      </c>
    </row>
    <row r="5477" spans="1:2" x14ac:dyDescent="0.25">
      <c r="A5477" s="18">
        <v>27.364999999999998</v>
      </c>
      <c r="B5477" s="18">
        <v>-1.0512999999999999</v>
      </c>
    </row>
    <row r="5478" spans="1:2" x14ac:dyDescent="0.25">
      <c r="A5478" s="18">
        <v>27.37</v>
      </c>
      <c r="B5478" s="18">
        <v>-1.0242</v>
      </c>
    </row>
    <row r="5479" spans="1:2" x14ac:dyDescent="0.25">
      <c r="A5479" s="18">
        <v>27.375</v>
      </c>
      <c r="B5479" s="18">
        <v>-0.99660000000000004</v>
      </c>
    </row>
    <row r="5480" spans="1:2" x14ac:dyDescent="0.25">
      <c r="A5480" s="18">
        <v>27.38</v>
      </c>
      <c r="B5480" s="18">
        <v>-0.96840000000000004</v>
      </c>
    </row>
    <row r="5481" spans="1:2" x14ac:dyDescent="0.25">
      <c r="A5481" s="18">
        <v>27.385000000000002</v>
      </c>
      <c r="B5481" s="18">
        <v>-0.93979999999999997</v>
      </c>
    </row>
    <row r="5482" spans="1:2" x14ac:dyDescent="0.25">
      <c r="A5482" s="18">
        <v>27.39</v>
      </c>
      <c r="B5482" s="18">
        <v>-0.91059999999999997</v>
      </c>
    </row>
    <row r="5483" spans="1:2" x14ac:dyDescent="0.25">
      <c r="A5483" s="18">
        <v>27.395</v>
      </c>
      <c r="B5483" s="18">
        <v>-0.88100000000000001</v>
      </c>
    </row>
    <row r="5484" spans="1:2" x14ac:dyDescent="0.25">
      <c r="A5484" s="18">
        <v>27.4</v>
      </c>
      <c r="B5484" s="18">
        <v>-0.85209999999999997</v>
      </c>
    </row>
    <row r="5485" spans="1:2" x14ac:dyDescent="0.25">
      <c r="A5485" s="18">
        <v>27.405000000000001</v>
      </c>
      <c r="B5485" s="18">
        <v>-0.82520000000000004</v>
      </c>
    </row>
    <row r="5486" spans="1:2" x14ac:dyDescent="0.25">
      <c r="A5486" s="18">
        <v>27.41</v>
      </c>
      <c r="B5486" s="18">
        <v>-0.79900000000000004</v>
      </c>
    </row>
    <row r="5487" spans="1:2" x14ac:dyDescent="0.25">
      <c r="A5487" s="18">
        <v>27.414999999999999</v>
      </c>
      <c r="B5487" s="18">
        <v>-0.77249999999999996</v>
      </c>
    </row>
    <row r="5488" spans="1:2" x14ac:dyDescent="0.25">
      <c r="A5488" s="18">
        <v>27.42</v>
      </c>
      <c r="B5488" s="18">
        <v>-0.74560000000000004</v>
      </c>
    </row>
    <row r="5489" spans="1:2" x14ac:dyDescent="0.25">
      <c r="A5489" s="18">
        <v>27.425000000000001</v>
      </c>
      <c r="B5489" s="18">
        <v>-0.71840000000000004</v>
      </c>
    </row>
    <row r="5490" spans="1:2" x14ac:dyDescent="0.25">
      <c r="A5490" s="18">
        <v>27.43</v>
      </c>
      <c r="B5490" s="18">
        <v>-0.69089999999999996</v>
      </c>
    </row>
    <row r="5491" spans="1:2" x14ac:dyDescent="0.25">
      <c r="A5491" s="18">
        <v>27.434999999999999</v>
      </c>
      <c r="B5491" s="18">
        <v>-0.66310000000000002</v>
      </c>
    </row>
    <row r="5492" spans="1:2" x14ac:dyDescent="0.25">
      <c r="A5492" s="18">
        <v>27.44</v>
      </c>
      <c r="B5492" s="18">
        <v>-0.63629999999999998</v>
      </c>
    </row>
    <row r="5493" spans="1:2" x14ac:dyDescent="0.25">
      <c r="A5493" s="18">
        <v>27.445</v>
      </c>
      <c r="B5493" s="18">
        <v>-0.61170000000000002</v>
      </c>
    </row>
    <row r="5494" spans="1:2" x14ac:dyDescent="0.25">
      <c r="A5494" s="18">
        <v>27.45</v>
      </c>
      <c r="B5494" s="18">
        <v>-0.58809999999999996</v>
      </c>
    </row>
    <row r="5495" spans="1:2" x14ac:dyDescent="0.25">
      <c r="A5495" s="18">
        <v>27.454999999999998</v>
      </c>
      <c r="B5495" s="18">
        <v>-0.56430000000000002</v>
      </c>
    </row>
    <row r="5496" spans="1:2" x14ac:dyDescent="0.25">
      <c r="A5496" s="18">
        <v>27.46</v>
      </c>
      <c r="B5496" s="18">
        <v>-0.54039999999999999</v>
      </c>
    </row>
    <row r="5497" spans="1:2" x14ac:dyDescent="0.25">
      <c r="A5497" s="18">
        <v>27.465</v>
      </c>
      <c r="B5497" s="18">
        <v>-0.51629999999999998</v>
      </c>
    </row>
    <row r="5498" spans="1:2" x14ac:dyDescent="0.25">
      <c r="A5498" s="18">
        <v>27.47</v>
      </c>
      <c r="B5498" s="18">
        <v>-0.49199999999999999</v>
      </c>
    </row>
    <row r="5499" spans="1:2" x14ac:dyDescent="0.25">
      <c r="A5499" s="18">
        <v>27.475000000000001</v>
      </c>
      <c r="B5499" s="18">
        <v>-0.4677</v>
      </c>
    </row>
    <row r="5500" spans="1:2" x14ac:dyDescent="0.25">
      <c r="A5500" s="18">
        <v>27.48</v>
      </c>
      <c r="B5500" s="18">
        <v>-0.44450000000000001</v>
      </c>
    </row>
    <row r="5501" spans="1:2" x14ac:dyDescent="0.25">
      <c r="A5501" s="18">
        <v>27.484999999999999</v>
      </c>
      <c r="B5501" s="18">
        <v>-0.42370000000000002</v>
      </c>
    </row>
    <row r="5502" spans="1:2" x14ac:dyDescent="0.25">
      <c r="A5502" s="18">
        <v>27.49</v>
      </c>
      <c r="B5502" s="18">
        <v>-0.4042</v>
      </c>
    </row>
    <row r="5503" spans="1:2" x14ac:dyDescent="0.25">
      <c r="A5503" s="18">
        <v>27.495000000000001</v>
      </c>
      <c r="B5503" s="18">
        <v>-0.38450000000000001</v>
      </c>
    </row>
    <row r="5504" spans="1:2" x14ac:dyDescent="0.25">
      <c r="A5504" s="18">
        <v>27.5</v>
      </c>
      <c r="B5504" s="18">
        <v>-0.3649</v>
      </c>
    </row>
    <row r="5505" spans="1:2" x14ac:dyDescent="0.25">
      <c r="A5505" s="18">
        <v>27.504999999999999</v>
      </c>
      <c r="B5505" s="18">
        <v>-0.34520000000000001</v>
      </c>
    </row>
    <row r="5506" spans="1:2" x14ac:dyDescent="0.25">
      <c r="A5506" s="18">
        <v>27.51</v>
      </c>
      <c r="B5506" s="18">
        <v>-0.3256</v>
      </c>
    </row>
    <row r="5507" spans="1:2" x14ac:dyDescent="0.25">
      <c r="A5507" s="18">
        <v>27.515000000000001</v>
      </c>
      <c r="B5507" s="18">
        <v>-0.30599999999999999</v>
      </c>
    </row>
    <row r="5508" spans="1:2" x14ac:dyDescent="0.25">
      <c r="A5508" s="18">
        <v>27.52</v>
      </c>
      <c r="B5508" s="18">
        <v>-0.28760000000000002</v>
      </c>
    </row>
    <row r="5509" spans="1:2" x14ac:dyDescent="0.25">
      <c r="A5509" s="18">
        <v>27.524999999999999</v>
      </c>
      <c r="B5509" s="18">
        <v>-0.27189999999999998</v>
      </c>
    </row>
    <row r="5510" spans="1:2" x14ac:dyDescent="0.25">
      <c r="A5510" s="18">
        <v>27.53</v>
      </c>
      <c r="B5510" s="18">
        <v>-0.25750000000000001</v>
      </c>
    </row>
    <row r="5511" spans="1:2" x14ac:dyDescent="0.25">
      <c r="A5511" s="18">
        <v>27.535</v>
      </c>
      <c r="B5511" s="18">
        <v>-0.2432</v>
      </c>
    </row>
    <row r="5512" spans="1:2" x14ac:dyDescent="0.25">
      <c r="A5512" s="18">
        <v>27.54</v>
      </c>
      <c r="B5512" s="18">
        <v>-0.22889999999999999</v>
      </c>
    </row>
    <row r="5513" spans="1:2" x14ac:dyDescent="0.25">
      <c r="A5513" s="18">
        <v>27.545000000000002</v>
      </c>
      <c r="B5513" s="18">
        <v>-0.2147</v>
      </c>
    </row>
    <row r="5514" spans="1:2" x14ac:dyDescent="0.25">
      <c r="A5514" s="18">
        <v>27.55</v>
      </c>
      <c r="B5514" s="18">
        <v>-0.2006</v>
      </c>
    </row>
    <row r="5515" spans="1:2" x14ac:dyDescent="0.25">
      <c r="A5515" s="18">
        <v>27.555</v>
      </c>
      <c r="B5515" s="18">
        <v>-0.1867</v>
      </c>
    </row>
    <row r="5516" spans="1:2" x14ac:dyDescent="0.25">
      <c r="A5516" s="18">
        <v>27.56</v>
      </c>
      <c r="B5516" s="18">
        <v>-0.1741</v>
      </c>
    </row>
    <row r="5517" spans="1:2" x14ac:dyDescent="0.25">
      <c r="A5517" s="18">
        <v>27.565000000000001</v>
      </c>
      <c r="B5517" s="18">
        <v>-0.16420000000000001</v>
      </c>
    </row>
    <row r="5518" spans="1:2" x14ac:dyDescent="0.25">
      <c r="A5518" s="18">
        <v>27.57</v>
      </c>
      <c r="B5518" s="18">
        <v>-0.15559999999999999</v>
      </c>
    </row>
    <row r="5519" spans="1:2" x14ac:dyDescent="0.25">
      <c r="A5519" s="18">
        <v>27.574999999999999</v>
      </c>
      <c r="B5519" s="18">
        <v>-0.1472</v>
      </c>
    </row>
    <row r="5520" spans="1:2" x14ac:dyDescent="0.25">
      <c r="A5520" s="18">
        <v>27.58</v>
      </c>
      <c r="B5520" s="18">
        <v>-0.1389</v>
      </c>
    </row>
    <row r="5521" spans="1:2" x14ac:dyDescent="0.25">
      <c r="A5521" s="18">
        <v>27.585000000000001</v>
      </c>
      <c r="B5521" s="18">
        <v>-0.1308</v>
      </c>
    </row>
    <row r="5522" spans="1:2" x14ac:dyDescent="0.25">
      <c r="A5522" s="18">
        <v>27.59</v>
      </c>
      <c r="B5522" s="18">
        <v>-0.12280000000000001</v>
      </c>
    </row>
    <row r="5523" spans="1:2" x14ac:dyDescent="0.25">
      <c r="A5523" s="18">
        <v>27.594999999999999</v>
      </c>
      <c r="B5523" s="18">
        <v>-0.115</v>
      </c>
    </row>
    <row r="5524" spans="1:2" x14ac:dyDescent="0.25">
      <c r="A5524" s="18">
        <v>27.6</v>
      </c>
      <c r="B5524" s="18">
        <v>-0.1085</v>
      </c>
    </row>
    <row r="5525" spans="1:2" x14ac:dyDescent="0.25">
      <c r="A5525" s="18">
        <v>27.605</v>
      </c>
      <c r="B5525" s="18">
        <v>-0.1047</v>
      </c>
    </row>
    <row r="5526" spans="1:2" x14ac:dyDescent="0.25">
      <c r="A5526" s="18">
        <v>27.61</v>
      </c>
      <c r="B5526" s="18">
        <v>-0.1023</v>
      </c>
    </row>
    <row r="5527" spans="1:2" x14ac:dyDescent="0.25">
      <c r="A5527" s="18">
        <v>27.614999999999998</v>
      </c>
      <c r="B5527" s="18">
        <v>-0.1</v>
      </c>
    </row>
    <row r="5528" spans="1:2" x14ac:dyDescent="0.25">
      <c r="A5528" s="18">
        <v>27.62</v>
      </c>
      <c r="B5528" s="18">
        <v>-9.7900000000000001E-2</v>
      </c>
    </row>
    <row r="5529" spans="1:2" x14ac:dyDescent="0.25">
      <c r="A5529" s="18">
        <v>27.625</v>
      </c>
      <c r="B5529" s="18">
        <v>-9.5899999999999999E-2</v>
      </c>
    </row>
    <row r="5530" spans="1:2" x14ac:dyDescent="0.25">
      <c r="A5530" s="18">
        <v>27.63</v>
      </c>
      <c r="B5530" s="18">
        <v>-9.4100000000000003E-2</v>
      </c>
    </row>
    <row r="5531" spans="1:2" x14ac:dyDescent="0.25">
      <c r="A5531" s="18">
        <v>27.635000000000002</v>
      </c>
      <c r="B5531" s="18">
        <v>-9.2399999999999996E-2</v>
      </c>
    </row>
    <row r="5532" spans="1:2" x14ac:dyDescent="0.25">
      <c r="A5532" s="18">
        <v>27.64</v>
      </c>
      <c r="B5532" s="18">
        <v>-9.2100000000000001E-2</v>
      </c>
    </row>
    <row r="5533" spans="1:2" x14ac:dyDescent="0.25">
      <c r="A5533" s="18">
        <v>27.645</v>
      </c>
      <c r="B5533" s="18">
        <v>-9.4299999999999995E-2</v>
      </c>
    </row>
    <row r="5534" spans="1:2" x14ac:dyDescent="0.25">
      <c r="A5534" s="18">
        <v>27.65</v>
      </c>
      <c r="B5534" s="18">
        <v>-9.7799999999999998E-2</v>
      </c>
    </row>
    <row r="5535" spans="1:2" x14ac:dyDescent="0.25">
      <c r="A5535" s="18">
        <v>27.655000000000001</v>
      </c>
      <c r="B5535" s="18">
        <v>-0.1014</v>
      </c>
    </row>
    <row r="5536" spans="1:2" x14ac:dyDescent="0.25">
      <c r="A5536" s="18">
        <v>27.66</v>
      </c>
      <c r="B5536" s="18">
        <v>-0.1052</v>
      </c>
    </row>
    <row r="5537" spans="1:2" x14ac:dyDescent="0.25">
      <c r="A5537" s="18">
        <v>27.664999999999999</v>
      </c>
      <c r="B5537" s="18">
        <v>-0.1091</v>
      </c>
    </row>
    <row r="5538" spans="1:2" x14ac:dyDescent="0.25">
      <c r="A5538" s="18">
        <v>27.67</v>
      </c>
      <c r="B5538" s="18">
        <v>-0.113</v>
      </c>
    </row>
    <row r="5539" spans="1:2" x14ac:dyDescent="0.25">
      <c r="A5539" s="18">
        <v>27.675000000000001</v>
      </c>
      <c r="B5539" s="18">
        <v>-0.1171</v>
      </c>
    </row>
    <row r="5540" spans="1:2" x14ac:dyDescent="0.25">
      <c r="A5540" s="18">
        <v>27.68</v>
      </c>
      <c r="B5540" s="18">
        <v>-0.12239999999999999</v>
      </c>
    </row>
    <row r="5541" spans="1:2" x14ac:dyDescent="0.25">
      <c r="A5541" s="18">
        <v>27.684999999999999</v>
      </c>
      <c r="B5541" s="18">
        <v>-0.13009999999999999</v>
      </c>
    </row>
    <row r="5542" spans="1:2" x14ac:dyDescent="0.25">
      <c r="A5542" s="18">
        <v>27.69</v>
      </c>
      <c r="B5542" s="18">
        <v>-0.13900000000000001</v>
      </c>
    </row>
    <row r="5543" spans="1:2" x14ac:dyDescent="0.25">
      <c r="A5543" s="18">
        <v>27.695</v>
      </c>
      <c r="B5543" s="18">
        <v>-0.1479</v>
      </c>
    </row>
    <row r="5544" spans="1:2" x14ac:dyDescent="0.25">
      <c r="A5544" s="18">
        <v>27.7</v>
      </c>
      <c r="B5544" s="18">
        <v>-0.15690000000000001</v>
      </c>
    </row>
    <row r="5545" spans="1:2" x14ac:dyDescent="0.25">
      <c r="A5545" s="18">
        <v>27.704999999999998</v>
      </c>
      <c r="B5545" s="18">
        <v>-0.16589999999999999</v>
      </c>
    </row>
    <row r="5546" spans="1:2" x14ac:dyDescent="0.25">
      <c r="A5546" s="18">
        <v>27.71</v>
      </c>
      <c r="B5546" s="18">
        <v>-0.1749</v>
      </c>
    </row>
    <row r="5547" spans="1:2" x14ac:dyDescent="0.25">
      <c r="A5547" s="18">
        <v>27.715</v>
      </c>
      <c r="B5547" s="18">
        <v>-0.184</v>
      </c>
    </row>
    <row r="5548" spans="1:2" x14ac:dyDescent="0.25">
      <c r="A5548" s="18">
        <v>27.72</v>
      </c>
      <c r="B5548" s="18">
        <v>-0.19420000000000001</v>
      </c>
    </row>
    <row r="5549" spans="1:2" x14ac:dyDescent="0.25">
      <c r="A5549" s="18">
        <v>27.725000000000001</v>
      </c>
      <c r="B5549" s="18">
        <v>-0.20649999999999999</v>
      </c>
    </row>
    <row r="5550" spans="1:2" x14ac:dyDescent="0.25">
      <c r="A5550" s="18">
        <v>27.73</v>
      </c>
      <c r="B5550" s="18">
        <v>-0.2198</v>
      </c>
    </row>
    <row r="5551" spans="1:2" x14ac:dyDescent="0.25">
      <c r="A5551" s="18">
        <v>27.734999999999999</v>
      </c>
      <c r="B5551" s="18">
        <v>-0.2331</v>
      </c>
    </row>
    <row r="5552" spans="1:2" x14ac:dyDescent="0.25">
      <c r="A5552" s="18">
        <v>27.74</v>
      </c>
      <c r="B5552" s="18">
        <v>-0.24629999999999999</v>
      </c>
    </row>
    <row r="5553" spans="1:2" x14ac:dyDescent="0.25">
      <c r="A5553" s="18">
        <v>27.745000000000001</v>
      </c>
      <c r="B5553" s="18">
        <v>-0.25950000000000001</v>
      </c>
    </row>
    <row r="5554" spans="1:2" x14ac:dyDescent="0.25">
      <c r="A5554" s="18">
        <v>27.75</v>
      </c>
      <c r="B5554" s="18">
        <v>-0.27260000000000001</v>
      </c>
    </row>
    <row r="5555" spans="1:2" x14ac:dyDescent="0.25">
      <c r="A5555" s="18">
        <v>27.754999999999999</v>
      </c>
      <c r="B5555" s="18">
        <v>-0.28570000000000001</v>
      </c>
    </row>
    <row r="5556" spans="1:2" x14ac:dyDescent="0.25">
      <c r="A5556" s="18">
        <v>27.76</v>
      </c>
      <c r="B5556" s="18">
        <v>-0.29959999999999998</v>
      </c>
    </row>
    <row r="5557" spans="1:2" x14ac:dyDescent="0.25">
      <c r="A5557" s="18">
        <v>27.765000000000001</v>
      </c>
      <c r="B5557" s="18">
        <v>-0.31540000000000001</v>
      </c>
    </row>
    <row r="5558" spans="1:2" x14ac:dyDescent="0.25">
      <c r="A5558" s="18">
        <v>27.77</v>
      </c>
      <c r="B5558" s="18">
        <v>-0.33210000000000001</v>
      </c>
    </row>
    <row r="5559" spans="1:2" x14ac:dyDescent="0.25">
      <c r="A5559" s="18">
        <v>27.774999999999999</v>
      </c>
      <c r="B5559" s="18">
        <v>-0.34860000000000002</v>
      </c>
    </row>
    <row r="5560" spans="1:2" x14ac:dyDescent="0.25">
      <c r="A5560" s="18">
        <v>27.78</v>
      </c>
      <c r="B5560" s="18">
        <v>-0.3649</v>
      </c>
    </row>
    <row r="5561" spans="1:2" x14ac:dyDescent="0.25">
      <c r="A5561" s="18">
        <v>27.785</v>
      </c>
      <c r="B5561" s="18">
        <v>-0.38109999999999999</v>
      </c>
    </row>
    <row r="5562" spans="1:2" x14ac:dyDescent="0.25">
      <c r="A5562" s="18">
        <v>27.79</v>
      </c>
      <c r="B5562" s="18">
        <v>-0.39710000000000001</v>
      </c>
    </row>
    <row r="5563" spans="1:2" x14ac:dyDescent="0.25">
      <c r="A5563" s="18">
        <v>27.795000000000002</v>
      </c>
      <c r="B5563" s="18">
        <v>-0.4128</v>
      </c>
    </row>
    <row r="5564" spans="1:2" x14ac:dyDescent="0.25">
      <c r="A5564" s="18">
        <v>27.8</v>
      </c>
      <c r="B5564" s="18">
        <v>-0.42930000000000001</v>
      </c>
    </row>
    <row r="5565" spans="1:2" x14ac:dyDescent="0.25">
      <c r="A5565" s="18">
        <v>27.805</v>
      </c>
      <c r="B5565" s="18">
        <v>-0.44729999999999998</v>
      </c>
    </row>
    <row r="5566" spans="1:2" x14ac:dyDescent="0.25">
      <c r="A5566" s="18">
        <v>27.81</v>
      </c>
      <c r="B5566" s="18">
        <v>-0.46589999999999998</v>
      </c>
    </row>
    <row r="5567" spans="1:2" x14ac:dyDescent="0.25">
      <c r="A5567" s="18">
        <v>27.815000000000001</v>
      </c>
      <c r="B5567" s="18">
        <v>-0.48430000000000001</v>
      </c>
    </row>
    <row r="5568" spans="1:2" x14ac:dyDescent="0.25">
      <c r="A5568" s="18">
        <v>27.82</v>
      </c>
      <c r="B5568" s="18">
        <v>-0.50239999999999996</v>
      </c>
    </row>
    <row r="5569" spans="1:2" x14ac:dyDescent="0.25">
      <c r="A5569" s="18">
        <v>27.824999999999999</v>
      </c>
      <c r="B5569" s="18">
        <v>-0.5202</v>
      </c>
    </row>
    <row r="5570" spans="1:2" x14ac:dyDescent="0.25">
      <c r="A5570" s="18">
        <v>27.83</v>
      </c>
      <c r="B5570" s="18">
        <v>-0.53759999999999997</v>
      </c>
    </row>
    <row r="5571" spans="1:2" x14ac:dyDescent="0.25">
      <c r="A5571" s="18">
        <v>27.835000000000001</v>
      </c>
      <c r="B5571" s="18">
        <v>-0.55479999999999996</v>
      </c>
    </row>
    <row r="5572" spans="1:2" x14ac:dyDescent="0.25">
      <c r="A5572" s="18">
        <v>27.84</v>
      </c>
      <c r="B5572" s="18">
        <v>-0.57230000000000003</v>
      </c>
    </row>
    <row r="5573" spans="1:2" x14ac:dyDescent="0.25">
      <c r="A5573" s="18">
        <v>27.844999999999999</v>
      </c>
      <c r="B5573" s="18">
        <v>-0.59109999999999996</v>
      </c>
    </row>
    <row r="5574" spans="1:2" x14ac:dyDescent="0.25">
      <c r="A5574" s="18">
        <v>27.85</v>
      </c>
      <c r="B5574" s="18">
        <v>-0.61029999999999995</v>
      </c>
    </row>
    <row r="5575" spans="1:2" x14ac:dyDescent="0.25">
      <c r="A5575" s="18">
        <v>27.855</v>
      </c>
      <c r="B5575" s="18">
        <v>-0.62919999999999998</v>
      </c>
    </row>
    <row r="5576" spans="1:2" x14ac:dyDescent="0.25">
      <c r="A5576" s="18">
        <v>27.86</v>
      </c>
      <c r="B5576" s="18">
        <v>-0.64749999999999996</v>
      </c>
    </row>
    <row r="5577" spans="1:2" x14ac:dyDescent="0.25">
      <c r="A5577" s="18">
        <v>27.864999999999998</v>
      </c>
      <c r="B5577" s="18">
        <v>-0.66549999999999998</v>
      </c>
    </row>
    <row r="5578" spans="1:2" x14ac:dyDescent="0.25">
      <c r="A5578" s="18">
        <v>27.87</v>
      </c>
      <c r="B5578" s="18">
        <v>-0.68300000000000005</v>
      </c>
    </row>
    <row r="5579" spans="1:2" x14ac:dyDescent="0.25">
      <c r="A5579" s="18">
        <v>27.875</v>
      </c>
      <c r="B5579" s="18">
        <v>-0.7</v>
      </c>
    </row>
    <row r="5580" spans="1:2" x14ac:dyDescent="0.25">
      <c r="A5580" s="18">
        <v>27.88</v>
      </c>
      <c r="B5580" s="18">
        <v>-0.71730000000000005</v>
      </c>
    </row>
    <row r="5581" spans="1:2" x14ac:dyDescent="0.25">
      <c r="A5581" s="18">
        <v>27.885000000000002</v>
      </c>
      <c r="B5581" s="18">
        <v>-0.73540000000000005</v>
      </c>
    </row>
    <row r="5582" spans="1:2" x14ac:dyDescent="0.25">
      <c r="A5582" s="18">
        <v>27.89</v>
      </c>
      <c r="B5582" s="18">
        <v>-0.75380000000000003</v>
      </c>
    </row>
    <row r="5583" spans="1:2" x14ac:dyDescent="0.25">
      <c r="A5583" s="18">
        <v>27.895</v>
      </c>
      <c r="B5583" s="18">
        <v>-0.77159999999999995</v>
      </c>
    </row>
    <row r="5584" spans="1:2" x14ac:dyDescent="0.25">
      <c r="A5584" s="18">
        <v>27.9</v>
      </c>
      <c r="B5584" s="18">
        <v>-0.78879999999999995</v>
      </c>
    </row>
    <row r="5585" spans="1:2" x14ac:dyDescent="0.25">
      <c r="A5585" s="18">
        <v>27.905000000000001</v>
      </c>
      <c r="B5585" s="18">
        <v>-0.80549999999999999</v>
      </c>
    </row>
    <row r="5586" spans="1:2" x14ac:dyDescent="0.25">
      <c r="A5586" s="18">
        <v>27.91</v>
      </c>
      <c r="B5586" s="18">
        <v>-0.8216</v>
      </c>
    </row>
    <row r="5587" spans="1:2" x14ac:dyDescent="0.25">
      <c r="A5587" s="18">
        <v>27.914999999999999</v>
      </c>
      <c r="B5587" s="18">
        <v>-0.83709999999999996</v>
      </c>
    </row>
    <row r="5588" spans="1:2" x14ac:dyDescent="0.25">
      <c r="A5588" s="18">
        <v>27.92</v>
      </c>
      <c r="B5588" s="18">
        <v>-0.85260000000000002</v>
      </c>
    </row>
    <row r="5589" spans="1:2" x14ac:dyDescent="0.25">
      <c r="A5589" s="18">
        <v>27.925000000000001</v>
      </c>
      <c r="B5589" s="18">
        <v>-0.86860000000000004</v>
      </c>
    </row>
    <row r="5590" spans="1:2" x14ac:dyDescent="0.25">
      <c r="A5590" s="18">
        <v>27.93</v>
      </c>
      <c r="B5590" s="18">
        <v>-0.88449999999999995</v>
      </c>
    </row>
    <row r="5591" spans="1:2" x14ac:dyDescent="0.25">
      <c r="A5591" s="18">
        <v>27.934999999999999</v>
      </c>
      <c r="B5591" s="18">
        <v>-0.89980000000000004</v>
      </c>
    </row>
    <row r="5592" spans="1:2" x14ac:dyDescent="0.25">
      <c r="A5592" s="18">
        <v>27.94</v>
      </c>
      <c r="B5592" s="18">
        <v>-0.91439999999999999</v>
      </c>
    </row>
    <row r="5593" spans="1:2" x14ac:dyDescent="0.25">
      <c r="A5593" s="18">
        <v>27.945</v>
      </c>
      <c r="B5593" s="18">
        <v>-0.92830000000000001</v>
      </c>
    </row>
    <row r="5594" spans="1:2" x14ac:dyDescent="0.25">
      <c r="A5594" s="18">
        <v>27.95</v>
      </c>
      <c r="B5594" s="18">
        <v>-0.94159999999999999</v>
      </c>
    </row>
    <row r="5595" spans="1:2" x14ac:dyDescent="0.25">
      <c r="A5595" s="18">
        <v>27.954999999999998</v>
      </c>
      <c r="B5595" s="18">
        <v>-0.95409999999999995</v>
      </c>
    </row>
    <row r="5596" spans="1:2" x14ac:dyDescent="0.25">
      <c r="A5596" s="18">
        <v>27.96</v>
      </c>
      <c r="B5596" s="18">
        <v>-0.96640000000000004</v>
      </c>
    </row>
    <row r="5597" spans="1:2" x14ac:dyDescent="0.25">
      <c r="A5597" s="18">
        <v>27.965</v>
      </c>
      <c r="B5597" s="18">
        <v>-0.9788</v>
      </c>
    </row>
    <row r="5598" spans="1:2" x14ac:dyDescent="0.25">
      <c r="A5598" s="18">
        <v>27.97</v>
      </c>
      <c r="B5598" s="18">
        <v>-0.99080000000000001</v>
      </c>
    </row>
    <row r="5599" spans="1:2" x14ac:dyDescent="0.25">
      <c r="A5599" s="18">
        <v>27.975000000000001</v>
      </c>
      <c r="B5599" s="18">
        <v>-1.0022</v>
      </c>
    </row>
    <row r="5600" spans="1:2" x14ac:dyDescent="0.25">
      <c r="A5600" s="18">
        <v>27.98</v>
      </c>
      <c r="B5600" s="18">
        <v>-1.0126999999999999</v>
      </c>
    </row>
    <row r="5601" spans="1:2" x14ac:dyDescent="0.25">
      <c r="A5601" s="18">
        <v>27.984999999999999</v>
      </c>
      <c r="B5601" s="18">
        <v>-1.0225</v>
      </c>
    </row>
    <row r="5602" spans="1:2" x14ac:dyDescent="0.25">
      <c r="A5602" s="18">
        <v>27.99</v>
      </c>
      <c r="B5602" s="18">
        <v>-1.0315000000000001</v>
      </c>
    </row>
    <row r="5603" spans="1:2" x14ac:dyDescent="0.25">
      <c r="A5603" s="18">
        <v>27.995000000000001</v>
      </c>
      <c r="B5603" s="18">
        <v>-1.0398000000000001</v>
      </c>
    </row>
    <row r="5604" spans="1:2" x14ac:dyDescent="0.25">
      <c r="A5604" s="18">
        <v>28</v>
      </c>
      <c r="B5604" s="18">
        <v>-1.0475000000000001</v>
      </c>
    </row>
    <row r="5605" spans="1:2" x14ac:dyDescent="0.25">
      <c r="A5605" s="18">
        <v>28.004999999999999</v>
      </c>
      <c r="B5605" s="18">
        <v>-1.0548999999999999</v>
      </c>
    </row>
    <row r="5606" spans="1:2" x14ac:dyDescent="0.25">
      <c r="A5606" s="18">
        <v>28.01</v>
      </c>
      <c r="B5606" s="18">
        <v>-1.0617000000000001</v>
      </c>
    </row>
    <row r="5607" spans="1:2" x14ac:dyDescent="0.25">
      <c r="A5607" s="18">
        <v>28.015000000000001</v>
      </c>
      <c r="B5607" s="18">
        <v>-1.0677000000000001</v>
      </c>
    </row>
    <row r="5608" spans="1:2" x14ac:dyDescent="0.25">
      <c r="A5608" s="18">
        <v>28.02</v>
      </c>
      <c r="B5608" s="18">
        <v>-1.0729</v>
      </c>
    </row>
    <row r="5609" spans="1:2" x14ac:dyDescent="0.25">
      <c r="A5609" s="18">
        <v>28.024999999999999</v>
      </c>
      <c r="B5609" s="18">
        <v>-1.0772999999999999</v>
      </c>
    </row>
    <row r="5610" spans="1:2" x14ac:dyDescent="0.25">
      <c r="A5610" s="18">
        <v>28.03</v>
      </c>
      <c r="B5610" s="18">
        <v>-1.0808</v>
      </c>
    </row>
    <row r="5611" spans="1:2" x14ac:dyDescent="0.25">
      <c r="A5611" s="18">
        <v>28.035</v>
      </c>
      <c r="B5611" s="18">
        <v>-1.0834999999999999</v>
      </c>
    </row>
    <row r="5612" spans="1:2" x14ac:dyDescent="0.25">
      <c r="A5612" s="18">
        <v>28.04</v>
      </c>
      <c r="B5612" s="18">
        <v>-1.0853999999999999</v>
      </c>
    </row>
    <row r="5613" spans="1:2" x14ac:dyDescent="0.25">
      <c r="A5613" s="18">
        <v>28.045000000000002</v>
      </c>
      <c r="B5613" s="18">
        <v>-1.0866</v>
      </c>
    </row>
    <row r="5614" spans="1:2" x14ac:dyDescent="0.25">
      <c r="A5614" s="18">
        <v>28.05</v>
      </c>
      <c r="B5614" s="18">
        <v>-1.087</v>
      </c>
    </row>
    <row r="5615" spans="1:2" x14ac:dyDescent="0.25">
      <c r="A5615" s="18">
        <v>28.055</v>
      </c>
      <c r="B5615" s="18">
        <v>-1.0865</v>
      </c>
    </row>
    <row r="5616" spans="1:2" x14ac:dyDescent="0.25">
      <c r="A5616" s="18">
        <v>28.06</v>
      </c>
      <c r="B5616" s="18">
        <v>-1.0851999999999999</v>
      </c>
    </row>
    <row r="5617" spans="1:2" x14ac:dyDescent="0.25">
      <c r="A5617" s="18">
        <v>28.065000000000001</v>
      </c>
      <c r="B5617" s="18">
        <v>-1.083</v>
      </c>
    </row>
    <row r="5618" spans="1:2" x14ac:dyDescent="0.25">
      <c r="A5618" s="18">
        <v>28.07</v>
      </c>
      <c r="B5618" s="18">
        <v>-1.08</v>
      </c>
    </row>
    <row r="5619" spans="1:2" x14ac:dyDescent="0.25">
      <c r="A5619" s="18">
        <v>28.074999999999999</v>
      </c>
      <c r="B5619" s="18">
        <v>-1.0761000000000001</v>
      </c>
    </row>
    <row r="5620" spans="1:2" x14ac:dyDescent="0.25">
      <c r="A5620" s="18">
        <v>28.08</v>
      </c>
      <c r="B5620" s="18">
        <v>-1.0711999999999999</v>
      </c>
    </row>
    <row r="5621" spans="1:2" x14ac:dyDescent="0.25">
      <c r="A5621" s="18">
        <v>28.085000000000001</v>
      </c>
      <c r="B5621" s="18">
        <v>-1.0651999999999999</v>
      </c>
    </row>
    <row r="5622" spans="1:2" x14ac:dyDescent="0.25">
      <c r="A5622" s="18">
        <v>28.09</v>
      </c>
      <c r="B5622" s="18">
        <v>-1.0583</v>
      </c>
    </row>
    <row r="5623" spans="1:2" x14ac:dyDescent="0.25">
      <c r="A5623" s="18">
        <v>28.094999999999999</v>
      </c>
      <c r="B5623" s="18">
        <v>-1.0504</v>
      </c>
    </row>
    <row r="5624" spans="1:2" x14ac:dyDescent="0.25">
      <c r="A5624" s="18">
        <v>28.1</v>
      </c>
      <c r="B5624" s="18">
        <v>-1.0418000000000001</v>
      </c>
    </row>
    <row r="5625" spans="1:2" x14ac:dyDescent="0.25">
      <c r="A5625" s="18">
        <v>28.105</v>
      </c>
      <c r="B5625" s="18">
        <v>-1.0323</v>
      </c>
    </row>
    <row r="5626" spans="1:2" x14ac:dyDescent="0.25">
      <c r="A5626" s="18">
        <v>28.11</v>
      </c>
      <c r="B5626" s="18">
        <v>-1.0219</v>
      </c>
    </row>
    <row r="5627" spans="1:2" x14ac:dyDescent="0.25">
      <c r="A5627" s="18">
        <v>28.114999999999998</v>
      </c>
      <c r="B5627" s="18">
        <v>-1.0107999999999999</v>
      </c>
    </row>
    <row r="5628" spans="1:2" x14ac:dyDescent="0.25">
      <c r="A5628" s="18">
        <v>28.12</v>
      </c>
      <c r="B5628" s="18">
        <v>-0.99850000000000005</v>
      </c>
    </row>
    <row r="5629" spans="1:2" x14ac:dyDescent="0.25">
      <c r="A5629" s="18">
        <v>28.125</v>
      </c>
      <c r="B5629" s="18">
        <v>-0.98470000000000002</v>
      </c>
    </row>
    <row r="5630" spans="1:2" x14ac:dyDescent="0.25">
      <c r="A5630" s="18">
        <v>28.13</v>
      </c>
      <c r="B5630" s="18">
        <v>-0.9698</v>
      </c>
    </row>
    <row r="5631" spans="1:2" x14ac:dyDescent="0.25">
      <c r="A5631" s="18">
        <v>28.135000000000002</v>
      </c>
      <c r="B5631" s="18">
        <v>-0.95409999999999995</v>
      </c>
    </row>
    <row r="5632" spans="1:2" x14ac:dyDescent="0.25">
      <c r="A5632" s="18">
        <v>28.14</v>
      </c>
      <c r="B5632" s="18">
        <v>-0.93769999999999998</v>
      </c>
    </row>
    <row r="5633" spans="1:2" x14ac:dyDescent="0.25">
      <c r="A5633" s="18">
        <v>28.145</v>
      </c>
      <c r="B5633" s="18">
        <v>-0.9204</v>
      </c>
    </row>
    <row r="5634" spans="1:2" x14ac:dyDescent="0.25">
      <c r="A5634" s="18">
        <v>28.15</v>
      </c>
      <c r="B5634" s="18">
        <v>-0.90249999999999997</v>
      </c>
    </row>
    <row r="5635" spans="1:2" x14ac:dyDescent="0.25">
      <c r="A5635" s="18">
        <v>28.155000000000001</v>
      </c>
      <c r="B5635" s="18">
        <v>-0.88370000000000004</v>
      </c>
    </row>
    <row r="5636" spans="1:2" x14ac:dyDescent="0.25">
      <c r="A5636" s="18">
        <v>28.16</v>
      </c>
      <c r="B5636" s="18">
        <v>-0.86370000000000002</v>
      </c>
    </row>
    <row r="5637" spans="1:2" x14ac:dyDescent="0.25">
      <c r="A5637" s="18">
        <v>28.164999999999999</v>
      </c>
      <c r="B5637" s="18">
        <v>-0.84209999999999996</v>
      </c>
    </row>
    <row r="5638" spans="1:2" x14ac:dyDescent="0.25">
      <c r="A5638" s="18">
        <v>28.17</v>
      </c>
      <c r="B5638" s="18">
        <v>-0.81930000000000003</v>
      </c>
    </row>
    <row r="5639" spans="1:2" x14ac:dyDescent="0.25">
      <c r="A5639" s="18">
        <v>28.175000000000001</v>
      </c>
      <c r="B5639" s="18">
        <v>-0.79569999999999996</v>
      </c>
    </row>
    <row r="5640" spans="1:2" x14ac:dyDescent="0.25">
      <c r="A5640" s="18">
        <v>28.18</v>
      </c>
      <c r="B5640" s="18">
        <v>-0.77149999999999996</v>
      </c>
    </row>
    <row r="5641" spans="1:2" x14ac:dyDescent="0.25">
      <c r="A5641" s="18">
        <v>28.184999999999999</v>
      </c>
      <c r="B5641" s="18">
        <v>-0.74670000000000003</v>
      </c>
    </row>
    <row r="5642" spans="1:2" x14ac:dyDescent="0.25">
      <c r="A5642" s="18">
        <v>28.19</v>
      </c>
      <c r="B5642" s="18">
        <v>-0.72119999999999995</v>
      </c>
    </row>
    <row r="5643" spans="1:2" x14ac:dyDescent="0.25">
      <c r="A5643" s="18">
        <v>28.195</v>
      </c>
      <c r="B5643" s="18">
        <v>-0.69510000000000005</v>
      </c>
    </row>
    <row r="5644" spans="1:2" x14ac:dyDescent="0.25">
      <c r="A5644" s="18">
        <v>28.2</v>
      </c>
      <c r="B5644" s="18">
        <v>-0.66779999999999995</v>
      </c>
    </row>
    <row r="5645" spans="1:2" x14ac:dyDescent="0.25">
      <c r="A5645" s="18">
        <v>28.204999999999998</v>
      </c>
      <c r="B5645" s="18">
        <v>-0.63870000000000005</v>
      </c>
    </row>
    <row r="5646" spans="1:2" x14ac:dyDescent="0.25">
      <c r="A5646" s="18">
        <v>28.21</v>
      </c>
      <c r="B5646" s="18">
        <v>-0.60840000000000005</v>
      </c>
    </row>
    <row r="5647" spans="1:2" x14ac:dyDescent="0.25">
      <c r="A5647" s="18">
        <v>28.215</v>
      </c>
      <c r="B5647" s="18">
        <v>-0.57750000000000001</v>
      </c>
    </row>
    <row r="5648" spans="1:2" x14ac:dyDescent="0.25">
      <c r="A5648" s="18">
        <v>28.22</v>
      </c>
      <c r="B5648" s="18">
        <v>-0.54620000000000002</v>
      </c>
    </row>
    <row r="5649" spans="1:2" x14ac:dyDescent="0.25">
      <c r="A5649" s="18">
        <v>28.225000000000001</v>
      </c>
      <c r="B5649" s="18">
        <v>-0.51439999999999997</v>
      </c>
    </row>
    <row r="5650" spans="1:2" x14ac:dyDescent="0.25">
      <c r="A5650" s="18">
        <v>28.23</v>
      </c>
      <c r="B5650" s="18">
        <v>-0.48209999999999997</v>
      </c>
    </row>
    <row r="5651" spans="1:2" x14ac:dyDescent="0.25">
      <c r="A5651" s="18">
        <v>28.234999999999999</v>
      </c>
      <c r="B5651" s="18">
        <v>-0.44950000000000001</v>
      </c>
    </row>
    <row r="5652" spans="1:2" x14ac:dyDescent="0.25">
      <c r="A5652" s="18">
        <v>28.24</v>
      </c>
      <c r="B5652" s="18">
        <v>-0.41570000000000001</v>
      </c>
    </row>
    <row r="5653" spans="1:2" x14ac:dyDescent="0.25">
      <c r="A5653" s="18">
        <v>28.245000000000001</v>
      </c>
      <c r="B5653" s="18">
        <v>-0.38</v>
      </c>
    </row>
    <row r="5654" spans="1:2" x14ac:dyDescent="0.25">
      <c r="A5654" s="18">
        <v>28.25</v>
      </c>
      <c r="B5654" s="18">
        <v>-0.34329999999999999</v>
      </c>
    </row>
    <row r="5655" spans="1:2" x14ac:dyDescent="0.25">
      <c r="A5655" s="18">
        <v>28.254999999999999</v>
      </c>
      <c r="B5655" s="18">
        <v>-0.30630000000000002</v>
      </c>
    </row>
    <row r="5656" spans="1:2" x14ac:dyDescent="0.25">
      <c r="A5656" s="18">
        <v>28.26</v>
      </c>
      <c r="B5656" s="18">
        <v>-0.26900000000000002</v>
      </c>
    </row>
    <row r="5657" spans="1:2" x14ac:dyDescent="0.25">
      <c r="A5657" s="18">
        <v>28.265000000000001</v>
      </c>
      <c r="B5657" s="18">
        <v>-0.23150000000000001</v>
      </c>
    </row>
    <row r="5658" spans="1:2" x14ac:dyDescent="0.25">
      <c r="A5658" s="18">
        <v>28.27</v>
      </c>
      <c r="B5658" s="18">
        <v>-0.1938</v>
      </c>
    </row>
    <row r="5659" spans="1:2" x14ac:dyDescent="0.25">
      <c r="A5659" s="18">
        <v>28.274999999999999</v>
      </c>
      <c r="B5659" s="18">
        <v>-0.15590000000000001</v>
      </c>
    </row>
    <row r="5660" spans="1:2" x14ac:dyDescent="0.25">
      <c r="A5660" s="18">
        <v>28.28</v>
      </c>
      <c r="B5660" s="18">
        <v>-0.11700000000000001</v>
      </c>
    </row>
    <row r="5661" spans="1:2" x14ac:dyDescent="0.25">
      <c r="A5661" s="18">
        <v>28.285</v>
      </c>
      <c r="B5661" s="18">
        <v>-7.6399999999999996E-2</v>
      </c>
    </row>
    <row r="5662" spans="1:2" x14ac:dyDescent="0.25">
      <c r="A5662" s="18">
        <v>28.29</v>
      </c>
      <c r="B5662" s="18">
        <v>-3.49E-2</v>
      </c>
    </row>
    <row r="5663" spans="1:2" x14ac:dyDescent="0.25">
      <c r="A5663" s="18">
        <v>28.295000000000002</v>
      </c>
      <c r="B5663" s="18">
        <v>6.7000000000000002E-3</v>
      </c>
    </row>
    <row r="5664" spans="1:2" x14ac:dyDescent="0.25">
      <c r="A5664" s="18">
        <v>28.3</v>
      </c>
      <c r="B5664" s="18">
        <v>4.8300000000000003E-2</v>
      </c>
    </row>
    <row r="5665" spans="1:2" x14ac:dyDescent="0.25">
      <c r="A5665" s="18">
        <v>28.305</v>
      </c>
      <c r="B5665" s="18">
        <v>8.9800000000000005E-2</v>
      </c>
    </row>
    <row r="5666" spans="1:2" x14ac:dyDescent="0.25">
      <c r="A5666" s="18">
        <v>28.31</v>
      </c>
      <c r="B5666" s="18">
        <v>0.1313</v>
      </c>
    </row>
    <row r="5667" spans="1:2" x14ac:dyDescent="0.25">
      <c r="A5667" s="18">
        <v>28.315000000000001</v>
      </c>
      <c r="B5667" s="18">
        <v>0.1726</v>
      </c>
    </row>
    <row r="5668" spans="1:2" x14ac:dyDescent="0.25">
      <c r="A5668" s="18">
        <v>28.32</v>
      </c>
      <c r="B5668" s="18">
        <v>0.2147</v>
      </c>
    </row>
    <row r="5669" spans="1:2" x14ac:dyDescent="0.25">
      <c r="A5669" s="18">
        <v>28.324999999999999</v>
      </c>
      <c r="B5669" s="18">
        <v>0.25840000000000002</v>
      </c>
    </row>
    <row r="5670" spans="1:2" x14ac:dyDescent="0.25">
      <c r="A5670" s="18">
        <v>28.33</v>
      </c>
      <c r="B5670" s="18">
        <v>0.30259999999999998</v>
      </c>
    </row>
    <row r="5671" spans="1:2" x14ac:dyDescent="0.25">
      <c r="A5671" s="18">
        <v>28.335000000000001</v>
      </c>
      <c r="B5671" s="18">
        <v>0.34660000000000002</v>
      </c>
    </row>
    <row r="5672" spans="1:2" x14ac:dyDescent="0.25">
      <c r="A5672" s="18">
        <v>28.34</v>
      </c>
      <c r="B5672" s="18">
        <v>0.39040000000000002</v>
      </c>
    </row>
    <row r="5673" spans="1:2" x14ac:dyDescent="0.25">
      <c r="A5673" s="18">
        <v>28.344999999999999</v>
      </c>
      <c r="B5673" s="18">
        <v>0.43380000000000002</v>
      </c>
    </row>
    <row r="5674" spans="1:2" x14ac:dyDescent="0.25">
      <c r="A5674" s="18">
        <v>28.35</v>
      </c>
      <c r="B5674" s="18">
        <v>0.4768</v>
      </c>
    </row>
    <row r="5675" spans="1:2" x14ac:dyDescent="0.25">
      <c r="A5675" s="18">
        <v>28.355</v>
      </c>
      <c r="B5675" s="18">
        <v>0.51949999999999996</v>
      </c>
    </row>
    <row r="5676" spans="1:2" x14ac:dyDescent="0.25">
      <c r="A5676" s="18">
        <v>28.36</v>
      </c>
      <c r="B5676" s="18">
        <v>0.56259999999999999</v>
      </c>
    </row>
    <row r="5677" spans="1:2" x14ac:dyDescent="0.25">
      <c r="A5677" s="18">
        <v>28.364999999999998</v>
      </c>
      <c r="B5677" s="18">
        <v>0.60680000000000001</v>
      </c>
    </row>
    <row r="5678" spans="1:2" x14ac:dyDescent="0.25">
      <c r="A5678" s="18">
        <v>28.37</v>
      </c>
      <c r="B5678" s="18">
        <v>0.65139999999999998</v>
      </c>
    </row>
    <row r="5679" spans="1:2" x14ac:dyDescent="0.25">
      <c r="A5679" s="18">
        <v>28.375</v>
      </c>
      <c r="B5679" s="18">
        <v>0.69540000000000002</v>
      </c>
    </row>
    <row r="5680" spans="1:2" x14ac:dyDescent="0.25">
      <c r="A5680" s="18">
        <v>28.38</v>
      </c>
      <c r="B5680" s="18">
        <v>0.7389</v>
      </c>
    </row>
    <row r="5681" spans="1:2" x14ac:dyDescent="0.25">
      <c r="A5681" s="18">
        <v>28.385000000000002</v>
      </c>
      <c r="B5681" s="18">
        <v>0.78169999999999995</v>
      </c>
    </row>
    <row r="5682" spans="1:2" x14ac:dyDescent="0.25">
      <c r="A5682" s="18">
        <v>28.39</v>
      </c>
      <c r="B5682" s="18">
        <v>0.82399999999999995</v>
      </c>
    </row>
    <row r="5683" spans="1:2" x14ac:dyDescent="0.25">
      <c r="A5683" s="18">
        <v>28.395</v>
      </c>
      <c r="B5683" s="18">
        <v>0.86550000000000005</v>
      </c>
    </row>
    <row r="5684" spans="1:2" x14ac:dyDescent="0.25">
      <c r="A5684" s="18">
        <v>28.4</v>
      </c>
      <c r="B5684" s="18">
        <v>0.90710000000000002</v>
      </c>
    </row>
    <row r="5685" spans="1:2" x14ac:dyDescent="0.25">
      <c r="A5685" s="18">
        <v>28.405000000000001</v>
      </c>
      <c r="B5685" s="18">
        <v>0.94940000000000002</v>
      </c>
    </row>
    <row r="5686" spans="1:2" x14ac:dyDescent="0.25">
      <c r="A5686" s="18">
        <v>28.41</v>
      </c>
      <c r="B5686" s="18">
        <v>0.99180000000000001</v>
      </c>
    </row>
    <row r="5687" spans="1:2" x14ac:dyDescent="0.25">
      <c r="A5687" s="18">
        <v>28.414999999999999</v>
      </c>
      <c r="B5687" s="18">
        <v>1.0333000000000001</v>
      </c>
    </row>
    <row r="5688" spans="1:2" x14ac:dyDescent="0.25">
      <c r="A5688" s="18">
        <v>28.42</v>
      </c>
      <c r="B5688" s="18">
        <v>1.0739000000000001</v>
      </c>
    </row>
    <row r="5689" spans="1:2" x14ac:dyDescent="0.25">
      <c r="A5689" s="18">
        <v>28.425000000000001</v>
      </c>
      <c r="B5689" s="18">
        <v>1.1136999999999999</v>
      </c>
    </row>
    <row r="5690" spans="1:2" x14ac:dyDescent="0.25">
      <c r="A5690" s="18">
        <v>28.43</v>
      </c>
      <c r="B5690" s="18">
        <v>1.1526000000000001</v>
      </c>
    </row>
    <row r="5691" spans="1:2" x14ac:dyDescent="0.25">
      <c r="A5691" s="18">
        <v>28.434999999999999</v>
      </c>
      <c r="B5691" s="18">
        <v>1.1904999999999999</v>
      </c>
    </row>
    <row r="5692" spans="1:2" x14ac:dyDescent="0.25">
      <c r="A5692" s="18">
        <v>28.44</v>
      </c>
      <c r="B5692" s="18">
        <v>1.2282</v>
      </c>
    </row>
    <row r="5693" spans="1:2" x14ac:dyDescent="0.25">
      <c r="A5693" s="18">
        <v>28.445</v>
      </c>
      <c r="B5693" s="18">
        <v>1.2662</v>
      </c>
    </row>
    <row r="5694" spans="1:2" x14ac:dyDescent="0.25">
      <c r="A5694" s="18">
        <v>28.45</v>
      </c>
      <c r="B5694" s="18">
        <v>1.3039000000000001</v>
      </c>
    </row>
    <row r="5695" spans="1:2" x14ac:dyDescent="0.25">
      <c r="A5695" s="18">
        <v>28.454999999999998</v>
      </c>
      <c r="B5695" s="18">
        <v>1.3405</v>
      </c>
    </row>
    <row r="5696" spans="1:2" x14ac:dyDescent="0.25">
      <c r="A5696" s="18">
        <v>28.46</v>
      </c>
      <c r="B5696" s="18">
        <v>1.3759999999999999</v>
      </c>
    </row>
    <row r="5697" spans="1:2" x14ac:dyDescent="0.25">
      <c r="A5697" s="18">
        <v>28.465</v>
      </c>
      <c r="B5697" s="18">
        <v>1.4104000000000001</v>
      </c>
    </row>
    <row r="5698" spans="1:2" x14ac:dyDescent="0.25">
      <c r="A5698" s="18">
        <v>28.47</v>
      </c>
      <c r="B5698" s="18">
        <v>1.4437</v>
      </c>
    </row>
    <row r="5699" spans="1:2" x14ac:dyDescent="0.25">
      <c r="A5699" s="18">
        <v>28.475000000000001</v>
      </c>
      <c r="B5699" s="18">
        <v>1.4758</v>
      </c>
    </row>
    <row r="5700" spans="1:2" x14ac:dyDescent="0.25">
      <c r="A5700" s="18">
        <v>28.48</v>
      </c>
      <c r="B5700" s="18">
        <v>1.5074000000000001</v>
      </c>
    </row>
    <row r="5701" spans="1:2" x14ac:dyDescent="0.25">
      <c r="A5701" s="18">
        <v>28.484999999999999</v>
      </c>
      <c r="B5701" s="18">
        <v>1.5389999999999999</v>
      </c>
    </row>
    <row r="5702" spans="1:2" x14ac:dyDescent="0.25">
      <c r="A5702" s="18">
        <v>28.49</v>
      </c>
      <c r="B5702" s="18">
        <v>1.57</v>
      </c>
    </row>
    <row r="5703" spans="1:2" x14ac:dyDescent="0.25">
      <c r="A5703" s="18">
        <v>28.495000000000001</v>
      </c>
      <c r="B5703" s="18">
        <v>1.5996999999999999</v>
      </c>
    </row>
    <row r="5704" spans="1:2" x14ac:dyDescent="0.25">
      <c r="A5704" s="18">
        <v>28.5</v>
      </c>
      <c r="B5704" s="18">
        <v>1.6281000000000001</v>
      </c>
    </row>
    <row r="5705" spans="1:2" x14ac:dyDescent="0.25">
      <c r="A5705" s="18">
        <v>28.504999999999999</v>
      </c>
      <c r="B5705" s="18">
        <v>1.6552</v>
      </c>
    </row>
    <row r="5706" spans="1:2" x14ac:dyDescent="0.25">
      <c r="A5706" s="18">
        <v>28.51</v>
      </c>
      <c r="B5706" s="18">
        <v>1.6809000000000001</v>
      </c>
    </row>
    <row r="5707" spans="1:2" x14ac:dyDescent="0.25">
      <c r="A5707" s="18">
        <v>28.515000000000001</v>
      </c>
      <c r="B5707" s="18">
        <v>1.7053</v>
      </c>
    </row>
    <row r="5708" spans="1:2" x14ac:dyDescent="0.25">
      <c r="A5708" s="18">
        <v>28.52</v>
      </c>
      <c r="B5708" s="18">
        <v>1.7290000000000001</v>
      </c>
    </row>
    <row r="5709" spans="1:2" x14ac:dyDescent="0.25">
      <c r="A5709" s="18">
        <v>28.524999999999999</v>
      </c>
      <c r="B5709" s="18">
        <v>1.7524</v>
      </c>
    </row>
    <row r="5710" spans="1:2" x14ac:dyDescent="0.25">
      <c r="A5710" s="18">
        <v>28.53</v>
      </c>
      <c r="B5710" s="18">
        <v>1.7750999999999999</v>
      </c>
    </row>
    <row r="5711" spans="1:2" x14ac:dyDescent="0.25">
      <c r="A5711" s="18">
        <v>28.535</v>
      </c>
      <c r="B5711" s="18">
        <v>1.7963</v>
      </c>
    </row>
    <row r="5712" spans="1:2" x14ac:dyDescent="0.25">
      <c r="A5712" s="18">
        <v>28.54</v>
      </c>
      <c r="B5712" s="18">
        <v>1.8161</v>
      </c>
    </row>
    <row r="5713" spans="1:2" x14ac:dyDescent="0.25">
      <c r="A5713" s="18">
        <v>28.545000000000002</v>
      </c>
      <c r="B5713" s="18">
        <v>1.8344</v>
      </c>
    </row>
    <row r="5714" spans="1:2" x14ac:dyDescent="0.25">
      <c r="A5714" s="18">
        <v>28.55</v>
      </c>
      <c r="B5714" s="18">
        <v>1.8512</v>
      </c>
    </row>
    <row r="5715" spans="1:2" x14ac:dyDescent="0.25">
      <c r="A5715" s="18">
        <v>28.555</v>
      </c>
      <c r="B5715" s="18">
        <v>1.8665</v>
      </c>
    </row>
    <row r="5716" spans="1:2" x14ac:dyDescent="0.25">
      <c r="A5716" s="18">
        <v>28.56</v>
      </c>
      <c r="B5716" s="18">
        <v>1.881</v>
      </c>
    </row>
    <row r="5717" spans="1:2" x14ac:dyDescent="0.25">
      <c r="A5717" s="18">
        <v>28.565000000000001</v>
      </c>
      <c r="B5717" s="18">
        <v>1.8952</v>
      </c>
    </row>
    <row r="5718" spans="1:2" x14ac:dyDescent="0.25">
      <c r="A5718" s="18">
        <v>28.57</v>
      </c>
      <c r="B5718" s="18">
        <v>1.9084000000000001</v>
      </c>
    </row>
    <row r="5719" spans="1:2" x14ac:dyDescent="0.25">
      <c r="A5719" s="18">
        <v>28.574999999999999</v>
      </c>
      <c r="B5719" s="18">
        <v>1.9201999999999999</v>
      </c>
    </row>
    <row r="5720" spans="1:2" x14ac:dyDescent="0.25">
      <c r="A5720" s="18">
        <v>28.58</v>
      </c>
      <c r="B5720" s="18">
        <v>1.9303999999999999</v>
      </c>
    </row>
    <row r="5721" spans="1:2" x14ac:dyDescent="0.25">
      <c r="A5721" s="18">
        <v>28.585000000000001</v>
      </c>
      <c r="B5721" s="18">
        <v>1.9390000000000001</v>
      </c>
    </row>
    <row r="5722" spans="1:2" x14ac:dyDescent="0.25">
      <c r="A5722" s="18">
        <v>28.59</v>
      </c>
      <c r="B5722" s="18">
        <v>1.9461999999999999</v>
      </c>
    </row>
    <row r="5723" spans="1:2" x14ac:dyDescent="0.25">
      <c r="A5723" s="18">
        <v>28.594999999999999</v>
      </c>
      <c r="B5723" s="18">
        <v>1.9517</v>
      </c>
    </row>
    <row r="5724" spans="1:2" x14ac:dyDescent="0.25">
      <c r="A5724" s="18">
        <v>28.6</v>
      </c>
      <c r="B5724" s="18">
        <v>1.9563999999999999</v>
      </c>
    </row>
    <row r="5725" spans="1:2" x14ac:dyDescent="0.25">
      <c r="A5725" s="18">
        <v>28.605</v>
      </c>
      <c r="B5725" s="18">
        <v>1.9608000000000001</v>
      </c>
    </row>
    <row r="5726" spans="1:2" x14ac:dyDescent="0.25">
      <c r="A5726" s="18">
        <v>28.61</v>
      </c>
      <c r="B5726" s="18">
        <v>1.9642999999999999</v>
      </c>
    </row>
    <row r="5727" spans="1:2" x14ac:dyDescent="0.25">
      <c r="A5727" s="18">
        <v>28.614999999999998</v>
      </c>
      <c r="B5727" s="18">
        <v>1.9662999999999999</v>
      </c>
    </row>
    <row r="5728" spans="1:2" x14ac:dyDescent="0.25">
      <c r="A5728" s="18">
        <v>28.62</v>
      </c>
      <c r="B5728" s="18">
        <v>1.9666999999999999</v>
      </c>
    </row>
    <row r="5729" spans="1:2" x14ac:dyDescent="0.25">
      <c r="A5729" s="18">
        <v>28.625</v>
      </c>
      <c r="B5729" s="18">
        <v>1.9655</v>
      </c>
    </row>
    <row r="5730" spans="1:2" x14ac:dyDescent="0.25">
      <c r="A5730" s="18">
        <v>28.63</v>
      </c>
      <c r="B5730" s="18">
        <v>1.9629000000000001</v>
      </c>
    </row>
    <row r="5731" spans="1:2" x14ac:dyDescent="0.25">
      <c r="A5731" s="18">
        <v>28.635000000000002</v>
      </c>
      <c r="B5731" s="18">
        <v>1.9587000000000001</v>
      </c>
    </row>
    <row r="5732" spans="1:2" x14ac:dyDescent="0.25">
      <c r="A5732" s="18">
        <v>28.64</v>
      </c>
      <c r="B5732" s="18">
        <v>1.9537</v>
      </c>
    </row>
    <row r="5733" spans="1:2" x14ac:dyDescent="0.25">
      <c r="A5733" s="18">
        <v>28.645</v>
      </c>
      <c r="B5733" s="18">
        <v>1.9484999999999999</v>
      </c>
    </row>
    <row r="5734" spans="1:2" x14ac:dyDescent="0.25">
      <c r="A5734" s="18">
        <v>28.65</v>
      </c>
      <c r="B5734" s="18">
        <v>1.9424999999999999</v>
      </c>
    </row>
    <row r="5735" spans="1:2" x14ac:dyDescent="0.25">
      <c r="A5735" s="18">
        <v>28.655000000000001</v>
      </c>
      <c r="B5735" s="18">
        <v>1.9351</v>
      </c>
    </row>
    <row r="5736" spans="1:2" x14ac:dyDescent="0.25">
      <c r="A5736" s="18">
        <v>28.66</v>
      </c>
      <c r="B5736" s="18">
        <v>1.9260999999999999</v>
      </c>
    </row>
    <row r="5737" spans="1:2" x14ac:dyDescent="0.25">
      <c r="A5737" s="18">
        <v>28.664999999999999</v>
      </c>
      <c r="B5737" s="18">
        <v>1.9157</v>
      </c>
    </row>
    <row r="5738" spans="1:2" x14ac:dyDescent="0.25">
      <c r="A5738" s="18">
        <v>28.67</v>
      </c>
      <c r="B5738" s="18">
        <v>1.9038999999999999</v>
      </c>
    </row>
    <row r="5739" spans="1:2" x14ac:dyDescent="0.25">
      <c r="A5739" s="18">
        <v>28.675000000000001</v>
      </c>
      <c r="B5739" s="18">
        <v>1.8906000000000001</v>
      </c>
    </row>
    <row r="5740" spans="1:2" x14ac:dyDescent="0.25">
      <c r="A5740" s="18">
        <v>28.68</v>
      </c>
      <c r="B5740" s="18">
        <v>1.8767</v>
      </c>
    </row>
    <row r="5741" spans="1:2" x14ac:dyDescent="0.25">
      <c r="A5741" s="18">
        <v>28.684999999999999</v>
      </c>
      <c r="B5741" s="18">
        <v>1.8627</v>
      </c>
    </row>
    <row r="5742" spans="1:2" x14ac:dyDescent="0.25">
      <c r="A5742" s="18">
        <v>28.69</v>
      </c>
      <c r="B5742" s="18">
        <v>1.8480000000000001</v>
      </c>
    </row>
    <row r="5743" spans="1:2" x14ac:dyDescent="0.25">
      <c r="A5743" s="18">
        <v>28.695</v>
      </c>
      <c r="B5743" s="18">
        <v>1.8320000000000001</v>
      </c>
    </row>
    <row r="5744" spans="1:2" x14ac:dyDescent="0.25">
      <c r="A5744" s="18">
        <v>28.7</v>
      </c>
      <c r="B5744" s="18">
        <v>1.8147</v>
      </c>
    </row>
    <row r="5745" spans="1:2" x14ac:dyDescent="0.25">
      <c r="A5745" s="18">
        <v>28.704999999999998</v>
      </c>
      <c r="B5745" s="18">
        <v>1.796</v>
      </c>
    </row>
    <row r="5746" spans="1:2" x14ac:dyDescent="0.25">
      <c r="A5746" s="18">
        <v>28.71</v>
      </c>
      <c r="B5746" s="18">
        <v>1.7761</v>
      </c>
    </row>
    <row r="5747" spans="1:2" x14ac:dyDescent="0.25">
      <c r="A5747" s="18">
        <v>28.715</v>
      </c>
      <c r="B5747" s="18">
        <v>1.7548999999999999</v>
      </c>
    </row>
    <row r="5748" spans="1:2" x14ac:dyDescent="0.25">
      <c r="A5748" s="18">
        <v>28.72</v>
      </c>
      <c r="B5748" s="18">
        <v>1.7331000000000001</v>
      </c>
    </row>
    <row r="5749" spans="1:2" x14ac:dyDescent="0.25">
      <c r="A5749" s="18">
        <v>28.725000000000001</v>
      </c>
      <c r="B5749" s="18">
        <v>1.7115</v>
      </c>
    </row>
    <row r="5750" spans="1:2" x14ac:dyDescent="0.25">
      <c r="A5750" s="18">
        <v>28.73</v>
      </c>
      <c r="B5750" s="18">
        <v>1.6895</v>
      </c>
    </row>
    <row r="5751" spans="1:2" x14ac:dyDescent="0.25">
      <c r="A5751" s="18">
        <v>28.734999999999999</v>
      </c>
      <c r="B5751" s="18">
        <v>1.6661999999999999</v>
      </c>
    </row>
    <row r="5752" spans="1:2" x14ac:dyDescent="0.25">
      <c r="A5752" s="18">
        <v>28.74</v>
      </c>
      <c r="B5752" s="18">
        <v>1.6417999999999999</v>
      </c>
    </row>
    <row r="5753" spans="1:2" x14ac:dyDescent="0.25">
      <c r="A5753" s="18">
        <v>28.745000000000001</v>
      </c>
      <c r="B5753" s="18">
        <v>1.6163000000000001</v>
      </c>
    </row>
    <row r="5754" spans="1:2" x14ac:dyDescent="0.25">
      <c r="A5754" s="18">
        <v>28.75</v>
      </c>
      <c r="B5754" s="18">
        <v>1.5896999999999999</v>
      </c>
    </row>
    <row r="5755" spans="1:2" x14ac:dyDescent="0.25">
      <c r="A5755" s="18">
        <v>28.754999999999999</v>
      </c>
      <c r="B5755" s="18">
        <v>1.5620000000000001</v>
      </c>
    </row>
    <row r="5756" spans="1:2" x14ac:dyDescent="0.25">
      <c r="A5756" s="18">
        <v>28.76</v>
      </c>
      <c r="B5756" s="18">
        <v>1.534</v>
      </c>
    </row>
    <row r="5757" spans="1:2" x14ac:dyDescent="0.25">
      <c r="A5757" s="18">
        <v>28.765000000000001</v>
      </c>
      <c r="B5757" s="18">
        <v>1.5064</v>
      </c>
    </row>
    <row r="5758" spans="1:2" x14ac:dyDescent="0.25">
      <c r="A5758" s="18">
        <v>28.77</v>
      </c>
      <c r="B5758" s="18">
        <v>1.4784999999999999</v>
      </c>
    </row>
    <row r="5759" spans="1:2" x14ac:dyDescent="0.25">
      <c r="A5759" s="18">
        <v>28.774999999999999</v>
      </c>
      <c r="B5759" s="18">
        <v>1.4497</v>
      </c>
    </row>
    <row r="5760" spans="1:2" x14ac:dyDescent="0.25">
      <c r="A5760" s="18">
        <v>28.78</v>
      </c>
      <c r="B5760" s="18">
        <v>1.4198999999999999</v>
      </c>
    </row>
    <row r="5761" spans="1:2" x14ac:dyDescent="0.25">
      <c r="A5761" s="18">
        <v>28.785</v>
      </c>
      <c r="B5761" s="18">
        <v>1.3892</v>
      </c>
    </row>
    <row r="5762" spans="1:2" x14ac:dyDescent="0.25">
      <c r="A5762" s="18">
        <v>28.79</v>
      </c>
      <c r="B5762" s="18">
        <v>1.3575999999999999</v>
      </c>
    </row>
    <row r="5763" spans="1:2" x14ac:dyDescent="0.25">
      <c r="A5763" s="18">
        <v>28.795000000000002</v>
      </c>
      <c r="B5763" s="18">
        <v>1.3251999999999999</v>
      </c>
    </row>
    <row r="5764" spans="1:2" x14ac:dyDescent="0.25">
      <c r="A5764" s="18">
        <v>28.8</v>
      </c>
      <c r="B5764" s="18">
        <v>1.2926</v>
      </c>
    </row>
    <row r="5765" spans="1:2" x14ac:dyDescent="0.25">
      <c r="A5765" s="18">
        <v>28.805</v>
      </c>
      <c r="B5765" s="18">
        <v>1.2607999999999999</v>
      </c>
    </row>
    <row r="5766" spans="1:2" x14ac:dyDescent="0.25">
      <c r="A5766" s="18">
        <v>28.81</v>
      </c>
      <c r="B5766" s="18">
        <v>1.2287999999999999</v>
      </c>
    </row>
    <row r="5767" spans="1:2" x14ac:dyDescent="0.25">
      <c r="A5767" s="18">
        <v>28.815000000000001</v>
      </c>
      <c r="B5767" s="18">
        <v>1.1960999999999999</v>
      </c>
    </row>
    <row r="5768" spans="1:2" x14ac:dyDescent="0.25">
      <c r="A5768" s="18">
        <v>28.82</v>
      </c>
      <c r="B5768" s="18">
        <v>1.1627000000000001</v>
      </c>
    </row>
    <row r="5769" spans="1:2" x14ac:dyDescent="0.25">
      <c r="A5769" s="18">
        <v>28.824999999999999</v>
      </c>
      <c r="B5769" s="18">
        <v>1.1286</v>
      </c>
    </row>
    <row r="5770" spans="1:2" x14ac:dyDescent="0.25">
      <c r="A5770" s="18">
        <v>28.83</v>
      </c>
      <c r="B5770" s="18">
        <v>1.0938000000000001</v>
      </c>
    </row>
    <row r="5771" spans="1:2" x14ac:dyDescent="0.25">
      <c r="A5771" s="18">
        <v>28.835000000000001</v>
      </c>
      <c r="B5771" s="18">
        <v>1.0584</v>
      </c>
    </row>
    <row r="5772" spans="1:2" x14ac:dyDescent="0.25">
      <c r="A5772" s="18">
        <v>28.84</v>
      </c>
      <c r="B5772" s="18">
        <v>1.0229999999999999</v>
      </c>
    </row>
    <row r="5773" spans="1:2" x14ac:dyDescent="0.25">
      <c r="A5773" s="18">
        <v>28.844999999999999</v>
      </c>
      <c r="B5773" s="18">
        <v>0.98860000000000003</v>
      </c>
    </row>
    <row r="5774" spans="1:2" x14ac:dyDescent="0.25">
      <c r="A5774" s="18">
        <v>28.85</v>
      </c>
      <c r="B5774" s="18">
        <v>0.95430000000000004</v>
      </c>
    </row>
    <row r="5775" spans="1:2" x14ac:dyDescent="0.25">
      <c r="A5775" s="18">
        <v>28.855</v>
      </c>
      <c r="B5775" s="18">
        <v>0.9194</v>
      </c>
    </row>
    <row r="5776" spans="1:2" x14ac:dyDescent="0.25">
      <c r="A5776" s="18">
        <v>28.86</v>
      </c>
      <c r="B5776" s="18">
        <v>0.8841</v>
      </c>
    </row>
    <row r="5777" spans="1:2" x14ac:dyDescent="0.25">
      <c r="A5777" s="18">
        <v>28.864999999999998</v>
      </c>
      <c r="B5777" s="18">
        <v>0.84819999999999995</v>
      </c>
    </row>
    <row r="5778" spans="1:2" x14ac:dyDescent="0.25">
      <c r="A5778" s="18">
        <v>28.87</v>
      </c>
      <c r="B5778" s="18">
        <v>0.81189999999999996</v>
      </c>
    </row>
    <row r="5779" spans="1:2" x14ac:dyDescent="0.25">
      <c r="A5779" s="18">
        <v>28.875</v>
      </c>
      <c r="B5779" s="18">
        <v>0.7752</v>
      </c>
    </row>
    <row r="5780" spans="1:2" x14ac:dyDescent="0.25">
      <c r="A5780" s="18">
        <v>28.88</v>
      </c>
      <c r="B5780" s="18">
        <v>0.73870000000000002</v>
      </c>
    </row>
    <row r="5781" spans="1:2" x14ac:dyDescent="0.25">
      <c r="A5781" s="18">
        <v>28.885000000000002</v>
      </c>
      <c r="B5781" s="18">
        <v>0.70330000000000004</v>
      </c>
    </row>
    <row r="5782" spans="1:2" x14ac:dyDescent="0.25">
      <c r="A5782" s="18">
        <v>28.89</v>
      </c>
      <c r="B5782" s="18">
        <v>0.66820000000000002</v>
      </c>
    </row>
    <row r="5783" spans="1:2" x14ac:dyDescent="0.25">
      <c r="A5783" s="18">
        <v>28.895</v>
      </c>
      <c r="B5783" s="18">
        <v>0.63280000000000003</v>
      </c>
    </row>
    <row r="5784" spans="1:2" x14ac:dyDescent="0.25">
      <c r="A5784" s="18">
        <v>28.9</v>
      </c>
      <c r="B5784" s="18">
        <v>0.59709999999999996</v>
      </c>
    </row>
    <row r="5785" spans="1:2" x14ac:dyDescent="0.25">
      <c r="A5785" s="18">
        <v>28.905000000000001</v>
      </c>
      <c r="B5785" s="18">
        <v>0.56110000000000004</v>
      </c>
    </row>
    <row r="5786" spans="1:2" x14ac:dyDescent="0.25">
      <c r="A5786" s="18">
        <v>28.91</v>
      </c>
      <c r="B5786" s="18">
        <v>0.52490000000000003</v>
      </c>
    </row>
    <row r="5787" spans="1:2" x14ac:dyDescent="0.25">
      <c r="A5787" s="18">
        <v>28.914999999999999</v>
      </c>
      <c r="B5787" s="18">
        <v>0.4884</v>
      </c>
    </row>
    <row r="5788" spans="1:2" x14ac:dyDescent="0.25">
      <c r="A5788" s="18">
        <v>28.92</v>
      </c>
      <c r="B5788" s="18">
        <v>0.45240000000000002</v>
      </c>
    </row>
    <row r="5789" spans="1:2" x14ac:dyDescent="0.25">
      <c r="A5789" s="18">
        <v>28.925000000000001</v>
      </c>
      <c r="B5789" s="18">
        <v>0.41749999999999998</v>
      </c>
    </row>
    <row r="5790" spans="1:2" x14ac:dyDescent="0.25">
      <c r="A5790" s="18">
        <v>28.93</v>
      </c>
      <c r="B5790" s="18">
        <v>0.38319999999999999</v>
      </c>
    </row>
    <row r="5791" spans="1:2" x14ac:dyDescent="0.25">
      <c r="A5791" s="18">
        <v>28.934999999999999</v>
      </c>
      <c r="B5791" s="18">
        <v>0.34870000000000001</v>
      </c>
    </row>
    <row r="5792" spans="1:2" x14ac:dyDescent="0.25">
      <c r="A5792" s="18">
        <v>28.94</v>
      </c>
      <c r="B5792" s="18">
        <v>0.31419999999999998</v>
      </c>
    </row>
    <row r="5793" spans="1:2" x14ac:dyDescent="0.25">
      <c r="A5793" s="18">
        <v>28.945</v>
      </c>
      <c r="B5793" s="18">
        <v>0.27960000000000002</v>
      </c>
    </row>
    <row r="5794" spans="1:2" x14ac:dyDescent="0.25">
      <c r="A5794" s="18">
        <v>28.95</v>
      </c>
      <c r="B5794" s="18">
        <v>0.24490000000000001</v>
      </c>
    </row>
    <row r="5795" spans="1:2" x14ac:dyDescent="0.25">
      <c r="A5795" s="18">
        <v>28.954999999999998</v>
      </c>
      <c r="B5795" s="18">
        <v>0.2102</v>
      </c>
    </row>
    <row r="5796" spans="1:2" x14ac:dyDescent="0.25">
      <c r="A5796" s="18">
        <v>28.96</v>
      </c>
      <c r="B5796" s="18">
        <v>0.17610000000000001</v>
      </c>
    </row>
    <row r="5797" spans="1:2" x14ac:dyDescent="0.25">
      <c r="A5797" s="18">
        <v>28.965</v>
      </c>
      <c r="B5797" s="18">
        <v>0.1434</v>
      </c>
    </row>
    <row r="5798" spans="1:2" x14ac:dyDescent="0.25">
      <c r="A5798" s="18">
        <v>28.97</v>
      </c>
      <c r="B5798" s="18">
        <v>0.1113</v>
      </c>
    </row>
    <row r="5799" spans="1:2" x14ac:dyDescent="0.25">
      <c r="A5799" s="18">
        <v>28.975000000000001</v>
      </c>
      <c r="B5799" s="18">
        <v>7.9299999999999995E-2</v>
      </c>
    </row>
    <row r="5800" spans="1:2" x14ac:dyDescent="0.25">
      <c r="A5800" s="18">
        <v>28.98</v>
      </c>
      <c r="B5800" s="18">
        <v>4.7399999999999998E-2</v>
      </c>
    </row>
    <row r="5801" spans="1:2" x14ac:dyDescent="0.25">
      <c r="A5801" s="18">
        <v>28.984999999999999</v>
      </c>
      <c r="B5801" s="18">
        <v>1.5599999999999999E-2</v>
      </c>
    </row>
    <row r="5802" spans="1:2" x14ac:dyDescent="0.25">
      <c r="A5802" s="18">
        <v>28.99</v>
      </c>
      <c r="B5802" s="18">
        <v>-1.6E-2</v>
      </c>
    </row>
    <row r="5803" spans="1:2" x14ac:dyDescent="0.25">
      <c r="A5803" s="18">
        <v>28.995000000000001</v>
      </c>
      <c r="B5803" s="18">
        <v>-4.7399999999999998E-2</v>
      </c>
    </row>
    <row r="5804" spans="1:2" x14ac:dyDescent="0.25">
      <c r="A5804" s="18">
        <v>29</v>
      </c>
      <c r="B5804" s="18">
        <v>-7.8E-2</v>
      </c>
    </row>
    <row r="5805" spans="1:2" x14ac:dyDescent="0.25">
      <c r="A5805" s="18">
        <v>29.004999999999999</v>
      </c>
      <c r="B5805" s="18">
        <v>-0.10730000000000001</v>
      </c>
    </row>
    <row r="5806" spans="1:2" x14ac:dyDescent="0.25">
      <c r="A5806" s="18">
        <v>29.01</v>
      </c>
      <c r="B5806" s="18">
        <v>-0.1358</v>
      </c>
    </row>
    <row r="5807" spans="1:2" x14ac:dyDescent="0.25">
      <c r="A5807" s="18">
        <v>29.015000000000001</v>
      </c>
      <c r="B5807" s="18">
        <v>-0.1641</v>
      </c>
    </row>
    <row r="5808" spans="1:2" x14ac:dyDescent="0.25">
      <c r="A5808" s="18">
        <v>29.02</v>
      </c>
      <c r="B5808" s="18">
        <v>-0.192</v>
      </c>
    </row>
    <row r="5809" spans="1:2" x14ac:dyDescent="0.25">
      <c r="A5809" s="18">
        <v>29.024999999999999</v>
      </c>
      <c r="B5809" s="18">
        <v>-0.21959999999999999</v>
      </c>
    </row>
    <row r="5810" spans="1:2" x14ac:dyDescent="0.25">
      <c r="A5810" s="18">
        <v>29.03</v>
      </c>
      <c r="B5810" s="18">
        <v>-0.24679999999999999</v>
      </c>
    </row>
    <row r="5811" spans="1:2" x14ac:dyDescent="0.25">
      <c r="A5811" s="18">
        <v>29.035</v>
      </c>
      <c r="B5811" s="18">
        <v>-0.2737</v>
      </c>
    </row>
    <row r="5812" spans="1:2" x14ac:dyDescent="0.25">
      <c r="A5812" s="18">
        <v>29.04</v>
      </c>
      <c r="B5812" s="18">
        <v>-0.29980000000000001</v>
      </c>
    </row>
    <row r="5813" spans="1:2" x14ac:dyDescent="0.25">
      <c r="A5813" s="18">
        <v>29.045000000000002</v>
      </c>
      <c r="B5813" s="18">
        <v>-0.32450000000000001</v>
      </c>
    </row>
    <row r="5814" spans="1:2" x14ac:dyDescent="0.25">
      <c r="A5814" s="18">
        <v>29.05</v>
      </c>
      <c r="B5814" s="18">
        <v>-0.34839999999999999</v>
      </c>
    </row>
    <row r="5815" spans="1:2" x14ac:dyDescent="0.25">
      <c r="A5815" s="18">
        <v>29.055</v>
      </c>
      <c r="B5815" s="18">
        <v>-0.37180000000000002</v>
      </c>
    </row>
    <row r="5816" spans="1:2" x14ac:dyDescent="0.25">
      <c r="A5816" s="18">
        <v>29.06</v>
      </c>
      <c r="B5816" s="18">
        <v>-0.39479999999999998</v>
      </c>
    </row>
    <row r="5817" spans="1:2" x14ac:dyDescent="0.25">
      <c r="A5817" s="18">
        <v>29.065000000000001</v>
      </c>
      <c r="B5817" s="18">
        <v>-0.4173</v>
      </c>
    </row>
    <row r="5818" spans="1:2" x14ac:dyDescent="0.25">
      <c r="A5818" s="18">
        <v>29.07</v>
      </c>
      <c r="B5818" s="18">
        <v>-0.43930000000000002</v>
      </c>
    </row>
    <row r="5819" spans="1:2" x14ac:dyDescent="0.25">
      <c r="A5819" s="18">
        <v>29.074999999999999</v>
      </c>
      <c r="B5819" s="18">
        <v>-0.46079999999999999</v>
      </c>
    </row>
    <row r="5820" spans="1:2" x14ac:dyDescent="0.25">
      <c r="A5820" s="18">
        <v>29.08</v>
      </c>
      <c r="B5820" s="18">
        <v>-0.48149999999999998</v>
      </c>
    </row>
    <row r="5821" spans="1:2" x14ac:dyDescent="0.25">
      <c r="A5821" s="18">
        <v>29.085000000000001</v>
      </c>
      <c r="B5821" s="18">
        <v>-0.50109999999999999</v>
      </c>
    </row>
    <row r="5822" spans="1:2" x14ac:dyDescent="0.25">
      <c r="A5822" s="18">
        <v>29.09</v>
      </c>
      <c r="B5822" s="18">
        <v>-0.51980000000000004</v>
      </c>
    </row>
    <row r="5823" spans="1:2" x14ac:dyDescent="0.25">
      <c r="A5823" s="18">
        <v>29.094999999999999</v>
      </c>
      <c r="B5823" s="18">
        <v>-0.53790000000000004</v>
      </c>
    </row>
    <row r="5824" spans="1:2" x14ac:dyDescent="0.25">
      <c r="A5824" s="18">
        <v>29.1</v>
      </c>
      <c r="B5824" s="18">
        <v>-0.55549999999999999</v>
      </c>
    </row>
    <row r="5825" spans="1:2" x14ac:dyDescent="0.25">
      <c r="A5825" s="18">
        <v>29.105</v>
      </c>
      <c r="B5825" s="18">
        <v>-0.57250000000000001</v>
      </c>
    </row>
    <row r="5826" spans="1:2" x14ac:dyDescent="0.25">
      <c r="A5826" s="18">
        <v>29.11</v>
      </c>
      <c r="B5826" s="18">
        <v>-0.58889999999999998</v>
      </c>
    </row>
    <row r="5827" spans="1:2" x14ac:dyDescent="0.25">
      <c r="A5827" s="18">
        <v>29.114999999999998</v>
      </c>
      <c r="B5827" s="18">
        <v>-0.60470000000000002</v>
      </c>
    </row>
    <row r="5828" spans="1:2" x14ac:dyDescent="0.25">
      <c r="A5828" s="18">
        <v>29.12</v>
      </c>
      <c r="B5828" s="18">
        <v>-0.61970000000000003</v>
      </c>
    </row>
    <row r="5829" spans="1:2" x14ac:dyDescent="0.25">
      <c r="A5829" s="18">
        <v>29.125</v>
      </c>
      <c r="B5829" s="18">
        <v>-0.63390000000000002</v>
      </c>
    </row>
    <row r="5830" spans="1:2" x14ac:dyDescent="0.25">
      <c r="A5830" s="18">
        <v>29.13</v>
      </c>
      <c r="B5830" s="18">
        <v>-0.64739999999999998</v>
      </c>
    </row>
    <row r="5831" spans="1:2" x14ac:dyDescent="0.25">
      <c r="A5831" s="18">
        <v>29.135000000000002</v>
      </c>
      <c r="B5831" s="18">
        <v>-0.66020000000000001</v>
      </c>
    </row>
    <row r="5832" spans="1:2" x14ac:dyDescent="0.25">
      <c r="A5832" s="18">
        <v>29.14</v>
      </c>
      <c r="B5832" s="18">
        <v>-0.6724</v>
      </c>
    </row>
    <row r="5833" spans="1:2" x14ac:dyDescent="0.25">
      <c r="A5833" s="18">
        <v>29.145</v>
      </c>
      <c r="B5833" s="18">
        <v>-0.68389999999999995</v>
      </c>
    </row>
    <row r="5834" spans="1:2" x14ac:dyDescent="0.25">
      <c r="A5834" s="18">
        <v>29.15</v>
      </c>
      <c r="B5834" s="18">
        <v>-0.69479999999999997</v>
      </c>
    </row>
    <row r="5835" spans="1:2" x14ac:dyDescent="0.25">
      <c r="A5835" s="18">
        <v>29.155000000000001</v>
      </c>
      <c r="B5835" s="18">
        <v>-0.70509999999999995</v>
      </c>
    </row>
    <row r="5836" spans="1:2" x14ac:dyDescent="0.25">
      <c r="A5836" s="18">
        <v>29.16</v>
      </c>
      <c r="B5836" s="18">
        <v>-0.71479999999999999</v>
      </c>
    </row>
    <row r="5837" spans="1:2" x14ac:dyDescent="0.25">
      <c r="A5837" s="18">
        <v>29.164999999999999</v>
      </c>
      <c r="B5837" s="18">
        <v>-0.72399999999999998</v>
      </c>
    </row>
    <row r="5838" spans="1:2" x14ac:dyDescent="0.25">
      <c r="A5838" s="18">
        <v>29.17</v>
      </c>
      <c r="B5838" s="18">
        <v>-0.73280000000000001</v>
      </c>
    </row>
    <row r="5839" spans="1:2" x14ac:dyDescent="0.25">
      <c r="A5839" s="18">
        <v>29.175000000000001</v>
      </c>
      <c r="B5839" s="18">
        <v>-0.74080000000000001</v>
      </c>
    </row>
    <row r="5840" spans="1:2" x14ac:dyDescent="0.25">
      <c r="A5840" s="18">
        <v>29.18</v>
      </c>
      <c r="B5840" s="18">
        <v>-0.74819999999999998</v>
      </c>
    </row>
    <row r="5841" spans="1:2" x14ac:dyDescent="0.25">
      <c r="A5841" s="18">
        <v>29.184999999999999</v>
      </c>
      <c r="B5841" s="18">
        <v>-0.755</v>
      </c>
    </row>
    <row r="5842" spans="1:2" x14ac:dyDescent="0.25">
      <c r="A5842" s="18">
        <v>29.19</v>
      </c>
      <c r="B5842" s="18">
        <v>-0.7611</v>
      </c>
    </row>
    <row r="5843" spans="1:2" x14ac:dyDescent="0.25">
      <c r="A5843" s="18">
        <v>29.195</v>
      </c>
      <c r="B5843" s="18">
        <v>-0.76659999999999995</v>
      </c>
    </row>
    <row r="5844" spans="1:2" x14ac:dyDescent="0.25">
      <c r="A5844" s="18">
        <v>29.2</v>
      </c>
      <c r="B5844" s="18">
        <v>-0.77170000000000005</v>
      </c>
    </row>
    <row r="5845" spans="1:2" x14ac:dyDescent="0.25">
      <c r="A5845" s="18">
        <v>29.204999999999998</v>
      </c>
      <c r="B5845" s="18">
        <v>-0.77690000000000003</v>
      </c>
    </row>
    <row r="5846" spans="1:2" x14ac:dyDescent="0.25">
      <c r="A5846" s="18">
        <v>29.21</v>
      </c>
      <c r="B5846" s="18">
        <v>-0.78169999999999995</v>
      </c>
    </row>
    <row r="5847" spans="1:2" x14ac:dyDescent="0.25">
      <c r="A5847" s="18">
        <v>29.215</v>
      </c>
      <c r="B5847" s="18">
        <v>-0.78600000000000003</v>
      </c>
    </row>
    <row r="5848" spans="1:2" x14ac:dyDescent="0.25">
      <c r="A5848" s="18">
        <v>29.22</v>
      </c>
      <c r="B5848" s="18">
        <v>-0.78959999999999997</v>
      </c>
    </row>
    <row r="5849" spans="1:2" x14ac:dyDescent="0.25">
      <c r="A5849" s="18">
        <v>29.225000000000001</v>
      </c>
      <c r="B5849" s="18">
        <v>-0.79259999999999997</v>
      </c>
    </row>
    <row r="5850" spans="1:2" x14ac:dyDescent="0.25">
      <c r="A5850" s="18">
        <v>29.23</v>
      </c>
      <c r="B5850" s="18">
        <v>-0.79500000000000004</v>
      </c>
    </row>
    <row r="5851" spans="1:2" x14ac:dyDescent="0.25">
      <c r="A5851" s="18">
        <v>29.234999999999999</v>
      </c>
      <c r="B5851" s="18">
        <v>-0.79679999999999995</v>
      </c>
    </row>
    <row r="5852" spans="1:2" x14ac:dyDescent="0.25">
      <c r="A5852" s="18">
        <v>29.24</v>
      </c>
      <c r="B5852" s="18">
        <v>-0.79849999999999999</v>
      </c>
    </row>
    <row r="5853" spans="1:2" x14ac:dyDescent="0.25">
      <c r="A5853" s="18">
        <v>29.245000000000001</v>
      </c>
      <c r="B5853" s="18">
        <v>-0.80059999999999998</v>
      </c>
    </row>
    <row r="5854" spans="1:2" x14ac:dyDescent="0.25">
      <c r="A5854" s="18">
        <v>29.25</v>
      </c>
      <c r="B5854" s="18">
        <v>-0.80269999999999997</v>
      </c>
    </row>
    <row r="5855" spans="1:2" x14ac:dyDescent="0.25">
      <c r="A5855" s="18">
        <v>29.254999999999999</v>
      </c>
      <c r="B5855" s="18">
        <v>-0.80420000000000003</v>
      </c>
    </row>
    <row r="5856" spans="1:2" x14ac:dyDescent="0.25">
      <c r="A5856" s="18">
        <v>29.26</v>
      </c>
      <c r="B5856" s="18">
        <v>-0.80520000000000003</v>
      </c>
    </row>
    <row r="5857" spans="1:2" x14ac:dyDescent="0.25">
      <c r="A5857" s="18">
        <v>29.265000000000001</v>
      </c>
      <c r="B5857" s="18">
        <v>-0.80559999999999998</v>
      </c>
    </row>
    <row r="5858" spans="1:2" x14ac:dyDescent="0.25">
      <c r="A5858" s="18">
        <v>29.27</v>
      </c>
      <c r="B5858" s="18">
        <v>-0.80549999999999999</v>
      </c>
    </row>
    <row r="5859" spans="1:2" x14ac:dyDescent="0.25">
      <c r="A5859" s="18">
        <v>29.274999999999999</v>
      </c>
      <c r="B5859" s="18">
        <v>-0.80489999999999995</v>
      </c>
    </row>
    <row r="5860" spans="1:2" x14ac:dyDescent="0.25">
      <c r="A5860" s="18">
        <v>29.28</v>
      </c>
      <c r="B5860" s="18">
        <v>-0.80430000000000001</v>
      </c>
    </row>
    <row r="5861" spans="1:2" x14ac:dyDescent="0.25">
      <c r="A5861" s="18">
        <v>29.285</v>
      </c>
      <c r="B5861" s="18">
        <v>-0.80459999999999998</v>
      </c>
    </row>
    <row r="5862" spans="1:2" x14ac:dyDescent="0.25">
      <c r="A5862" s="18">
        <v>29.29</v>
      </c>
      <c r="B5862" s="18">
        <v>-0.80500000000000005</v>
      </c>
    </row>
    <row r="5863" spans="1:2" x14ac:dyDescent="0.25">
      <c r="A5863" s="18">
        <v>29.295000000000002</v>
      </c>
      <c r="B5863" s="18">
        <v>-0.80489999999999995</v>
      </c>
    </row>
    <row r="5864" spans="1:2" x14ac:dyDescent="0.25">
      <c r="A5864" s="18">
        <v>29.3</v>
      </c>
      <c r="B5864" s="18">
        <v>-0.80430000000000001</v>
      </c>
    </row>
    <row r="5865" spans="1:2" x14ac:dyDescent="0.25">
      <c r="A5865" s="18">
        <v>29.305</v>
      </c>
      <c r="B5865" s="18">
        <v>-0.80320000000000003</v>
      </c>
    </row>
    <row r="5866" spans="1:2" x14ac:dyDescent="0.25">
      <c r="A5866" s="18">
        <v>29.31</v>
      </c>
      <c r="B5866" s="18">
        <v>-0.80159999999999998</v>
      </c>
    </row>
    <row r="5867" spans="1:2" x14ac:dyDescent="0.25">
      <c r="A5867" s="18">
        <v>29.315000000000001</v>
      </c>
      <c r="B5867" s="18">
        <v>-0.79959999999999998</v>
      </c>
    </row>
    <row r="5868" spans="1:2" x14ac:dyDescent="0.25">
      <c r="A5868" s="18">
        <v>29.32</v>
      </c>
      <c r="B5868" s="18">
        <v>-0.79779999999999995</v>
      </c>
    </row>
    <row r="5869" spans="1:2" x14ac:dyDescent="0.25">
      <c r="A5869" s="18">
        <v>29.324999999999999</v>
      </c>
      <c r="B5869" s="18">
        <v>-0.79710000000000003</v>
      </c>
    </row>
    <row r="5870" spans="1:2" x14ac:dyDescent="0.25">
      <c r="A5870" s="18">
        <v>29.33</v>
      </c>
      <c r="B5870" s="18">
        <v>-0.79669999999999996</v>
      </c>
    </row>
    <row r="5871" spans="1:2" x14ac:dyDescent="0.25">
      <c r="A5871" s="18">
        <v>29.335000000000001</v>
      </c>
      <c r="B5871" s="18">
        <v>-0.79579999999999995</v>
      </c>
    </row>
    <row r="5872" spans="1:2" x14ac:dyDescent="0.25">
      <c r="A5872" s="18">
        <v>29.34</v>
      </c>
      <c r="B5872" s="18">
        <v>-0.79449999999999998</v>
      </c>
    </row>
    <row r="5873" spans="1:2" x14ac:dyDescent="0.25">
      <c r="A5873" s="18">
        <v>29.344999999999999</v>
      </c>
      <c r="B5873" s="18">
        <v>-0.79269999999999996</v>
      </c>
    </row>
    <row r="5874" spans="1:2" x14ac:dyDescent="0.25">
      <c r="A5874" s="18">
        <v>29.35</v>
      </c>
      <c r="B5874" s="18">
        <v>-0.79039999999999999</v>
      </c>
    </row>
    <row r="5875" spans="1:2" x14ac:dyDescent="0.25">
      <c r="A5875" s="18">
        <v>29.355</v>
      </c>
      <c r="B5875" s="18">
        <v>-0.78769999999999996</v>
      </c>
    </row>
    <row r="5876" spans="1:2" x14ac:dyDescent="0.25">
      <c r="A5876" s="18">
        <v>29.36</v>
      </c>
      <c r="B5876" s="18">
        <v>-0.78539999999999999</v>
      </c>
    </row>
    <row r="5877" spans="1:2" x14ac:dyDescent="0.25">
      <c r="A5877" s="18">
        <v>29.364999999999998</v>
      </c>
      <c r="B5877" s="18">
        <v>-0.78439999999999999</v>
      </c>
    </row>
    <row r="5878" spans="1:2" x14ac:dyDescent="0.25">
      <c r="A5878" s="18">
        <v>29.37</v>
      </c>
      <c r="B5878" s="18">
        <v>-0.78390000000000004</v>
      </c>
    </row>
    <row r="5879" spans="1:2" x14ac:dyDescent="0.25">
      <c r="A5879" s="18">
        <v>29.375</v>
      </c>
      <c r="B5879" s="18">
        <v>-0.78290000000000004</v>
      </c>
    </row>
    <row r="5880" spans="1:2" x14ac:dyDescent="0.25">
      <c r="A5880" s="18">
        <v>29.38</v>
      </c>
      <c r="B5880" s="18">
        <v>-0.78149999999999997</v>
      </c>
    </row>
    <row r="5881" spans="1:2" x14ac:dyDescent="0.25">
      <c r="A5881" s="18">
        <v>29.385000000000002</v>
      </c>
      <c r="B5881" s="18">
        <v>-0.77959999999999996</v>
      </c>
    </row>
    <row r="5882" spans="1:2" x14ac:dyDescent="0.25">
      <c r="A5882" s="18">
        <v>29.39</v>
      </c>
      <c r="B5882" s="18">
        <v>-0.7772</v>
      </c>
    </row>
    <row r="5883" spans="1:2" x14ac:dyDescent="0.25">
      <c r="A5883" s="18">
        <v>29.395</v>
      </c>
      <c r="B5883" s="18">
        <v>-0.77429999999999999</v>
      </c>
    </row>
    <row r="5884" spans="1:2" x14ac:dyDescent="0.25">
      <c r="A5884" s="18">
        <v>29.4</v>
      </c>
      <c r="B5884" s="18">
        <v>-0.77200000000000002</v>
      </c>
    </row>
    <row r="5885" spans="1:2" x14ac:dyDescent="0.25">
      <c r="A5885" s="18">
        <v>29.405000000000001</v>
      </c>
      <c r="B5885" s="18">
        <v>-0.77139999999999997</v>
      </c>
    </row>
    <row r="5886" spans="1:2" x14ac:dyDescent="0.25">
      <c r="A5886" s="18">
        <v>29.41</v>
      </c>
      <c r="B5886" s="18">
        <v>-0.77129999999999999</v>
      </c>
    </row>
    <row r="5887" spans="1:2" x14ac:dyDescent="0.25">
      <c r="A5887" s="18">
        <v>29.414999999999999</v>
      </c>
      <c r="B5887" s="18">
        <v>-0.77070000000000005</v>
      </c>
    </row>
    <row r="5888" spans="1:2" x14ac:dyDescent="0.25">
      <c r="A5888" s="18">
        <v>29.42</v>
      </c>
      <c r="B5888" s="18">
        <v>-0.76959999999999995</v>
      </c>
    </row>
    <row r="5889" spans="1:2" x14ac:dyDescent="0.25">
      <c r="A5889" s="18">
        <v>29.425000000000001</v>
      </c>
      <c r="B5889" s="18">
        <v>-0.7681</v>
      </c>
    </row>
    <row r="5890" spans="1:2" x14ac:dyDescent="0.25">
      <c r="A5890" s="18">
        <v>29.43</v>
      </c>
      <c r="B5890" s="18">
        <v>-0.76600000000000001</v>
      </c>
    </row>
    <row r="5891" spans="1:2" x14ac:dyDescent="0.25">
      <c r="A5891" s="18">
        <v>29.434999999999999</v>
      </c>
      <c r="B5891" s="18">
        <v>-0.76349999999999996</v>
      </c>
    </row>
    <row r="5892" spans="1:2" x14ac:dyDescent="0.25">
      <c r="A5892" s="18">
        <v>29.44</v>
      </c>
      <c r="B5892" s="18">
        <v>-0.76170000000000004</v>
      </c>
    </row>
    <row r="5893" spans="1:2" x14ac:dyDescent="0.25">
      <c r="A5893" s="18">
        <v>29.445</v>
      </c>
      <c r="B5893" s="18">
        <v>-0.76170000000000004</v>
      </c>
    </row>
    <row r="5894" spans="1:2" x14ac:dyDescent="0.25">
      <c r="A5894" s="18">
        <v>29.45</v>
      </c>
      <c r="B5894" s="18">
        <v>-0.76249999999999996</v>
      </c>
    </row>
    <row r="5895" spans="1:2" x14ac:dyDescent="0.25">
      <c r="A5895" s="18">
        <v>29.454999999999998</v>
      </c>
      <c r="B5895" s="18">
        <v>-0.76270000000000004</v>
      </c>
    </row>
    <row r="5896" spans="1:2" x14ac:dyDescent="0.25">
      <c r="A5896" s="18">
        <v>29.46</v>
      </c>
      <c r="B5896" s="18">
        <v>-0.76249999999999996</v>
      </c>
    </row>
    <row r="5897" spans="1:2" x14ac:dyDescent="0.25">
      <c r="A5897" s="18">
        <v>29.465</v>
      </c>
      <c r="B5897" s="18">
        <v>-0.76180000000000003</v>
      </c>
    </row>
    <row r="5898" spans="1:2" x14ac:dyDescent="0.25">
      <c r="A5898" s="18">
        <v>29.47</v>
      </c>
      <c r="B5898" s="18">
        <v>-0.76049999999999995</v>
      </c>
    </row>
    <row r="5899" spans="1:2" x14ac:dyDescent="0.25">
      <c r="A5899" s="18">
        <v>29.475000000000001</v>
      </c>
      <c r="B5899" s="18">
        <v>-0.75880000000000003</v>
      </c>
    </row>
    <row r="5900" spans="1:2" x14ac:dyDescent="0.25">
      <c r="A5900" s="18">
        <v>29.48</v>
      </c>
      <c r="B5900" s="18">
        <v>-0.75790000000000002</v>
      </c>
    </row>
    <row r="5901" spans="1:2" x14ac:dyDescent="0.25">
      <c r="A5901" s="18">
        <v>29.484999999999999</v>
      </c>
      <c r="B5901" s="18">
        <v>-0.75919999999999999</v>
      </c>
    </row>
    <row r="5902" spans="1:2" x14ac:dyDescent="0.25">
      <c r="A5902" s="18">
        <v>29.49</v>
      </c>
      <c r="B5902" s="18">
        <v>-0.76119999999999999</v>
      </c>
    </row>
    <row r="5903" spans="1:2" x14ac:dyDescent="0.25">
      <c r="A5903" s="18">
        <v>29.495000000000001</v>
      </c>
      <c r="B5903" s="18">
        <v>-0.76270000000000004</v>
      </c>
    </row>
    <row r="5904" spans="1:2" x14ac:dyDescent="0.25">
      <c r="A5904" s="18">
        <v>29.5</v>
      </c>
      <c r="B5904" s="18">
        <v>-0.76380000000000003</v>
      </c>
    </row>
    <row r="5905" spans="1:2" x14ac:dyDescent="0.25">
      <c r="A5905" s="18">
        <v>29.504999999999999</v>
      </c>
      <c r="B5905" s="18">
        <v>-0.76439999999999997</v>
      </c>
    </row>
    <row r="5906" spans="1:2" x14ac:dyDescent="0.25">
      <c r="A5906" s="18">
        <v>29.51</v>
      </c>
      <c r="B5906" s="18">
        <v>-0.76449999999999996</v>
      </c>
    </row>
    <row r="5907" spans="1:2" x14ac:dyDescent="0.25">
      <c r="A5907" s="18">
        <v>29.515000000000001</v>
      </c>
      <c r="B5907" s="18">
        <v>-0.7641</v>
      </c>
    </row>
    <row r="5908" spans="1:2" x14ac:dyDescent="0.25">
      <c r="A5908" s="18">
        <v>29.52</v>
      </c>
      <c r="B5908" s="18">
        <v>-0.76470000000000005</v>
      </c>
    </row>
    <row r="5909" spans="1:2" x14ac:dyDescent="0.25">
      <c r="A5909" s="18">
        <v>29.524999999999999</v>
      </c>
      <c r="B5909" s="18">
        <v>-0.76749999999999996</v>
      </c>
    </row>
    <row r="5910" spans="1:2" x14ac:dyDescent="0.25">
      <c r="A5910" s="18">
        <v>29.53</v>
      </c>
      <c r="B5910" s="18">
        <v>-0.77110000000000001</v>
      </c>
    </row>
    <row r="5911" spans="1:2" x14ac:dyDescent="0.25">
      <c r="A5911" s="18">
        <v>29.535</v>
      </c>
      <c r="B5911" s="18">
        <v>-0.77439999999999998</v>
      </c>
    </row>
    <row r="5912" spans="1:2" x14ac:dyDescent="0.25">
      <c r="A5912" s="18">
        <v>29.54</v>
      </c>
      <c r="B5912" s="18">
        <v>-0.77710000000000001</v>
      </c>
    </row>
    <row r="5913" spans="1:2" x14ac:dyDescent="0.25">
      <c r="A5913" s="18">
        <v>29.545000000000002</v>
      </c>
      <c r="B5913" s="18">
        <v>-0.77949999999999997</v>
      </c>
    </row>
    <row r="5914" spans="1:2" x14ac:dyDescent="0.25">
      <c r="A5914" s="18">
        <v>29.55</v>
      </c>
      <c r="B5914" s="18">
        <v>-0.78139999999999998</v>
      </c>
    </row>
    <row r="5915" spans="1:2" x14ac:dyDescent="0.25">
      <c r="A5915" s="18">
        <v>29.555</v>
      </c>
      <c r="B5915" s="18">
        <v>-0.78280000000000005</v>
      </c>
    </row>
    <row r="5916" spans="1:2" x14ac:dyDescent="0.25">
      <c r="A5916" s="18">
        <v>29.56</v>
      </c>
      <c r="B5916" s="18">
        <v>-0.78520000000000001</v>
      </c>
    </row>
    <row r="5917" spans="1:2" x14ac:dyDescent="0.25">
      <c r="A5917" s="18">
        <v>29.565000000000001</v>
      </c>
      <c r="B5917" s="18">
        <v>-0.78979999999999995</v>
      </c>
    </row>
    <row r="5918" spans="1:2" x14ac:dyDescent="0.25">
      <c r="A5918" s="18">
        <v>29.57</v>
      </c>
      <c r="B5918" s="18">
        <v>-0.7954</v>
      </c>
    </row>
    <row r="5919" spans="1:2" x14ac:dyDescent="0.25">
      <c r="A5919" s="18">
        <v>29.574999999999999</v>
      </c>
      <c r="B5919" s="18">
        <v>-0.80049999999999999</v>
      </c>
    </row>
    <row r="5920" spans="1:2" x14ac:dyDescent="0.25">
      <c r="A5920" s="18">
        <v>29.58</v>
      </c>
      <c r="B5920" s="18">
        <v>-0.80530000000000002</v>
      </c>
    </row>
    <row r="5921" spans="1:2" x14ac:dyDescent="0.25">
      <c r="A5921" s="18">
        <v>29.585000000000001</v>
      </c>
      <c r="B5921" s="18">
        <v>-0.80959999999999999</v>
      </c>
    </row>
    <row r="5922" spans="1:2" x14ac:dyDescent="0.25">
      <c r="A5922" s="18">
        <v>29.59</v>
      </c>
      <c r="B5922" s="18">
        <v>-0.81340000000000001</v>
      </c>
    </row>
    <row r="5923" spans="1:2" x14ac:dyDescent="0.25">
      <c r="A5923" s="18">
        <v>29.594999999999999</v>
      </c>
      <c r="B5923" s="18">
        <v>-0.81689999999999996</v>
      </c>
    </row>
    <row r="5924" spans="1:2" x14ac:dyDescent="0.25">
      <c r="A5924" s="18">
        <v>29.6</v>
      </c>
      <c r="B5924" s="18">
        <v>-0.82120000000000004</v>
      </c>
    </row>
    <row r="5925" spans="1:2" x14ac:dyDescent="0.25">
      <c r="A5925" s="18">
        <v>29.605</v>
      </c>
      <c r="B5925" s="18">
        <v>-0.82769999999999999</v>
      </c>
    </row>
    <row r="5926" spans="1:2" x14ac:dyDescent="0.25">
      <c r="A5926" s="18">
        <v>29.61</v>
      </c>
      <c r="B5926" s="18">
        <v>-0.83509999999999995</v>
      </c>
    </row>
    <row r="5927" spans="1:2" x14ac:dyDescent="0.25">
      <c r="A5927" s="18">
        <v>29.614999999999998</v>
      </c>
      <c r="B5927" s="18">
        <v>-0.84199999999999997</v>
      </c>
    </row>
    <row r="5928" spans="1:2" x14ac:dyDescent="0.25">
      <c r="A5928" s="18">
        <v>29.62</v>
      </c>
      <c r="B5928" s="18">
        <v>-0.84850000000000003</v>
      </c>
    </row>
    <row r="5929" spans="1:2" x14ac:dyDescent="0.25">
      <c r="A5929" s="18">
        <v>29.625</v>
      </c>
      <c r="B5929" s="18">
        <v>-0.85460000000000003</v>
      </c>
    </row>
    <row r="5930" spans="1:2" x14ac:dyDescent="0.25">
      <c r="A5930" s="18">
        <v>29.63</v>
      </c>
      <c r="B5930" s="18">
        <v>-0.86019999999999996</v>
      </c>
    </row>
    <row r="5931" spans="1:2" x14ac:dyDescent="0.25">
      <c r="A5931" s="18">
        <v>29.635000000000002</v>
      </c>
      <c r="B5931" s="18">
        <v>-0.86539999999999995</v>
      </c>
    </row>
    <row r="5932" spans="1:2" x14ac:dyDescent="0.25">
      <c r="A5932" s="18">
        <v>29.64</v>
      </c>
      <c r="B5932" s="18">
        <v>-0.87129999999999996</v>
      </c>
    </row>
    <row r="5933" spans="1:2" x14ac:dyDescent="0.25">
      <c r="A5933" s="18">
        <v>29.645</v>
      </c>
      <c r="B5933" s="18">
        <v>-0.87919999999999998</v>
      </c>
    </row>
    <row r="5934" spans="1:2" x14ac:dyDescent="0.25">
      <c r="A5934" s="18">
        <v>29.65</v>
      </c>
      <c r="B5934" s="18">
        <v>-0.88780000000000003</v>
      </c>
    </row>
    <row r="5935" spans="1:2" x14ac:dyDescent="0.25">
      <c r="A5935" s="18">
        <v>29.655000000000001</v>
      </c>
      <c r="B5935" s="18">
        <v>-0.89600000000000002</v>
      </c>
    </row>
    <row r="5936" spans="1:2" x14ac:dyDescent="0.25">
      <c r="A5936" s="18">
        <v>29.66</v>
      </c>
      <c r="B5936" s="18">
        <v>-0.90359999999999996</v>
      </c>
    </row>
    <row r="5937" spans="1:2" x14ac:dyDescent="0.25">
      <c r="A5937" s="18">
        <v>29.664999999999999</v>
      </c>
      <c r="B5937" s="18">
        <v>-0.91080000000000005</v>
      </c>
    </row>
    <row r="5938" spans="1:2" x14ac:dyDescent="0.25">
      <c r="A5938" s="18">
        <v>29.67</v>
      </c>
      <c r="B5938" s="18">
        <v>-0.91739999999999999</v>
      </c>
    </row>
    <row r="5939" spans="1:2" x14ac:dyDescent="0.25">
      <c r="A5939" s="18">
        <v>29.675000000000001</v>
      </c>
      <c r="B5939" s="18">
        <v>-0.92359999999999998</v>
      </c>
    </row>
    <row r="5940" spans="1:2" x14ac:dyDescent="0.25">
      <c r="A5940" s="18">
        <v>29.68</v>
      </c>
      <c r="B5940" s="18">
        <v>-0.93030000000000002</v>
      </c>
    </row>
    <row r="5941" spans="1:2" x14ac:dyDescent="0.25">
      <c r="A5941" s="18">
        <v>29.684999999999999</v>
      </c>
      <c r="B5941" s="18">
        <v>-0.93869999999999998</v>
      </c>
    </row>
    <row r="5942" spans="1:2" x14ac:dyDescent="0.25">
      <c r="A5942" s="18">
        <v>29.69</v>
      </c>
      <c r="B5942" s="18">
        <v>-0.94769999999999999</v>
      </c>
    </row>
    <row r="5943" spans="1:2" x14ac:dyDescent="0.25">
      <c r="A5943" s="18">
        <v>29.695</v>
      </c>
      <c r="B5943" s="18">
        <v>-0.95609999999999995</v>
      </c>
    </row>
    <row r="5944" spans="1:2" x14ac:dyDescent="0.25">
      <c r="A5944" s="18">
        <v>29.7</v>
      </c>
      <c r="B5944" s="18">
        <v>-0.96389999999999998</v>
      </c>
    </row>
    <row r="5945" spans="1:2" x14ac:dyDescent="0.25">
      <c r="A5945" s="18">
        <v>29.704999999999998</v>
      </c>
      <c r="B5945" s="18">
        <v>-0.97109999999999996</v>
      </c>
    </row>
    <row r="5946" spans="1:2" x14ac:dyDescent="0.25">
      <c r="A5946" s="18">
        <v>29.71</v>
      </c>
      <c r="B5946" s="18">
        <v>-0.97770000000000001</v>
      </c>
    </row>
    <row r="5947" spans="1:2" x14ac:dyDescent="0.25">
      <c r="A5947" s="18">
        <v>29.715</v>
      </c>
      <c r="B5947" s="18">
        <v>-0.98360000000000003</v>
      </c>
    </row>
    <row r="5948" spans="1:2" x14ac:dyDescent="0.25">
      <c r="A5948" s="18">
        <v>29.72</v>
      </c>
      <c r="B5948" s="18">
        <v>-0.99</v>
      </c>
    </row>
    <row r="5949" spans="1:2" x14ac:dyDescent="0.25">
      <c r="A5949" s="18">
        <v>29.725000000000001</v>
      </c>
      <c r="B5949" s="18">
        <v>-0.99780000000000002</v>
      </c>
    </row>
    <row r="5950" spans="1:2" x14ac:dyDescent="0.25">
      <c r="A5950" s="18">
        <v>29.73</v>
      </c>
      <c r="B5950" s="18">
        <v>-1.0059</v>
      </c>
    </row>
    <row r="5951" spans="1:2" x14ac:dyDescent="0.25">
      <c r="A5951" s="18">
        <v>29.734999999999999</v>
      </c>
      <c r="B5951" s="18">
        <v>-1.0133000000000001</v>
      </c>
    </row>
    <row r="5952" spans="1:2" x14ac:dyDescent="0.25">
      <c r="A5952" s="18">
        <v>29.74</v>
      </c>
      <c r="B5952" s="18">
        <v>-1.02</v>
      </c>
    </row>
    <row r="5953" spans="1:2" x14ac:dyDescent="0.25">
      <c r="A5953" s="18">
        <v>29.745000000000001</v>
      </c>
      <c r="B5953" s="18">
        <v>-1.026</v>
      </c>
    </row>
    <row r="5954" spans="1:2" x14ac:dyDescent="0.25">
      <c r="A5954" s="18">
        <v>29.75</v>
      </c>
      <c r="B5954" s="18">
        <v>-1.0313000000000001</v>
      </c>
    </row>
    <row r="5955" spans="1:2" x14ac:dyDescent="0.25">
      <c r="A5955" s="18">
        <v>29.754999999999999</v>
      </c>
      <c r="B5955" s="18">
        <v>-1.0358000000000001</v>
      </c>
    </row>
    <row r="5956" spans="1:2" x14ac:dyDescent="0.25">
      <c r="A5956" s="18">
        <v>29.76</v>
      </c>
      <c r="B5956" s="18">
        <v>-1.0405</v>
      </c>
    </row>
    <row r="5957" spans="1:2" x14ac:dyDescent="0.25">
      <c r="A5957" s="18">
        <v>29.765000000000001</v>
      </c>
      <c r="B5957" s="18">
        <v>-1.0464</v>
      </c>
    </row>
    <row r="5958" spans="1:2" x14ac:dyDescent="0.25">
      <c r="A5958" s="18">
        <v>29.77</v>
      </c>
      <c r="B5958" s="18">
        <v>-1.0525</v>
      </c>
    </row>
    <row r="5959" spans="1:2" x14ac:dyDescent="0.25">
      <c r="A5959" s="18">
        <v>29.774999999999999</v>
      </c>
      <c r="B5959" s="18">
        <v>-1.0577000000000001</v>
      </c>
    </row>
    <row r="5960" spans="1:2" x14ac:dyDescent="0.25">
      <c r="A5960" s="18">
        <v>29.78</v>
      </c>
      <c r="B5960" s="18">
        <v>-1.0622</v>
      </c>
    </row>
    <row r="5961" spans="1:2" x14ac:dyDescent="0.25">
      <c r="A5961" s="18">
        <v>29.785</v>
      </c>
      <c r="B5961" s="18">
        <v>-1.0658000000000001</v>
      </c>
    </row>
    <row r="5962" spans="1:2" x14ac:dyDescent="0.25">
      <c r="A5962" s="18">
        <v>29.79</v>
      </c>
      <c r="B5962" s="18">
        <v>-1.0687</v>
      </c>
    </row>
    <row r="5963" spans="1:2" x14ac:dyDescent="0.25">
      <c r="A5963" s="18">
        <v>29.795000000000002</v>
      </c>
      <c r="B5963" s="18">
        <v>-1.0707</v>
      </c>
    </row>
    <row r="5964" spans="1:2" x14ac:dyDescent="0.25">
      <c r="A5964" s="18">
        <v>29.8</v>
      </c>
      <c r="B5964" s="18">
        <v>-1.0727</v>
      </c>
    </row>
    <row r="5965" spans="1:2" x14ac:dyDescent="0.25">
      <c r="A5965" s="18">
        <v>29.805</v>
      </c>
      <c r="B5965" s="18">
        <v>-1.0757000000000001</v>
      </c>
    </row>
    <row r="5966" spans="1:2" x14ac:dyDescent="0.25">
      <c r="A5966" s="18">
        <v>29.81</v>
      </c>
      <c r="B5966" s="18">
        <v>-1.0787</v>
      </c>
    </row>
    <row r="5967" spans="1:2" x14ac:dyDescent="0.25">
      <c r="A5967" s="18">
        <v>29.815000000000001</v>
      </c>
      <c r="B5967" s="18">
        <v>-1.0809</v>
      </c>
    </row>
    <row r="5968" spans="1:2" x14ac:dyDescent="0.25">
      <c r="A5968" s="18">
        <v>29.82</v>
      </c>
      <c r="B5968" s="18">
        <v>-1.0822000000000001</v>
      </c>
    </row>
    <row r="5969" spans="1:2" x14ac:dyDescent="0.25">
      <c r="A5969" s="18">
        <v>29.824999999999999</v>
      </c>
      <c r="B5969" s="18">
        <v>-1.0827</v>
      </c>
    </row>
    <row r="5970" spans="1:2" x14ac:dyDescent="0.25">
      <c r="A5970" s="18">
        <v>29.83</v>
      </c>
      <c r="B5970" s="18">
        <v>-1.0823</v>
      </c>
    </row>
    <row r="5971" spans="1:2" x14ac:dyDescent="0.25">
      <c r="A5971" s="18">
        <v>29.835000000000001</v>
      </c>
      <c r="B5971" s="18">
        <v>-1.0810999999999999</v>
      </c>
    </row>
    <row r="5972" spans="1:2" x14ac:dyDescent="0.25">
      <c r="A5972" s="18">
        <v>29.84</v>
      </c>
      <c r="B5972" s="18">
        <v>-1.0799000000000001</v>
      </c>
    </row>
    <row r="5973" spans="1:2" x14ac:dyDescent="0.25">
      <c r="A5973" s="18">
        <v>29.844999999999999</v>
      </c>
      <c r="B5973" s="18">
        <v>-1.0792999999999999</v>
      </c>
    </row>
    <row r="5974" spans="1:2" x14ac:dyDescent="0.25">
      <c r="A5974" s="18">
        <v>29.85</v>
      </c>
      <c r="B5974" s="18">
        <v>-1.0787</v>
      </c>
    </row>
    <row r="5975" spans="1:2" x14ac:dyDescent="0.25">
      <c r="A5975" s="18">
        <v>29.855</v>
      </c>
      <c r="B5975" s="18">
        <v>-1.0771999999999999</v>
      </c>
    </row>
    <row r="5976" spans="1:2" x14ac:dyDescent="0.25">
      <c r="A5976" s="18">
        <v>29.86</v>
      </c>
      <c r="B5976" s="18">
        <v>-1.0749</v>
      </c>
    </row>
    <row r="5977" spans="1:2" x14ac:dyDescent="0.25">
      <c r="A5977" s="18">
        <v>29.864999999999998</v>
      </c>
      <c r="B5977" s="18">
        <v>-1.0719000000000001</v>
      </c>
    </row>
    <row r="5978" spans="1:2" x14ac:dyDescent="0.25">
      <c r="A5978" s="18">
        <v>29.87</v>
      </c>
      <c r="B5978" s="18">
        <v>-1.0680000000000001</v>
      </c>
    </row>
    <row r="5979" spans="1:2" x14ac:dyDescent="0.25">
      <c r="A5979" s="18">
        <v>29.875</v>
      </c>
      <c r="B5979" s="18">
        <v>-1.0632999999999999</v>
      </c>
    </row>
    <row r="5980" spans="1:2" x14ac:dyDescent="0.25">
      <c r="A5980" s="18">
        <v>29.88</v>
      </c>
      <c r="B5980" s="18">
        <v>-1.0585</v>
      </c>
    </row>
    <row r="5981" spans="1:2" x14ac:dyDescent="0.25">
      <c r="A5981" s="18">
        <v>29.885000000000002</v>
      </c>
      <c r="B5981" s="18">
        <v>-1.0542</v>
      </c>
    </row>
    <row r="5982" spans="1:2" x14ac:dyDescent="0.25">
      <c r="A5982" s="18">
        <v>29.89</v>
      </c>
      <c r="B5982" s="18">
        <v>-1.0497000000000001</v>
      </c>
    </row>
    <row r="5983" spans="1:2" x14ac:dyDescent="0.25">
      <c r="A5983" s="18">
        <v>29.895</v>
      </c>
      <c r="B5983" s="18">
        <v>-1.0444</v>
      </c>
    </row>
    <row r="5984" spans="1:2" x14ac:dyDescent="0.25">
      <c r="A5984" s="18">
        <v>29.9</v>
      </c>
      <c r="B5984" s="18">
        <v>-1.0384</v>
      </c>
    </row>
    <row r="5985" spans="1:2" x14ac:dyDescent="0.25">
      <c r="A5985" s="18">
        <v>29.905000000000001</v>
      </c>
      <c r="B5985" s="18">
        <v>-1.0317000000000001</v>
      </c>
    </row>
    <row r="5986" spans="1:2" x14ac:dyDescent="0.25">
      <c r="A5986" s="18">
        <v>29.91</v>
      </c>
      <c r="B5986" s="18">
        <v>-1.0243</v>
      </c>
    </row>
    <row r="5987" spans="1:2" x14ac:dyDescent="0.25">
      <c r="A5987" s="18">
        <v>29.914999999999999</v>
      </c>
      <c r="B5987" s="18">
        <v>-1.0161</v>
      </c>
    </row>
    <row r="5988" spans="1:2" x14ac:dyDescent="0.25">
      <c r="A5988" s="18">
        <v>29.92</v>
      </c>
      <c r="B5988" s="18">
        <v>-1.0077</v>
      </c>
    </row>
    <row r="5989" spans="1:2" x14ac:dyDescent="0.25">
      <c r="A5989" s="18">
        <v>29.925000000000001</v>
      </c>
      <c r="B5989" s="18">
        <v>-0.99960000000000004</v>
      </c>
    </row>
    <row r="5990" spans="1:2" x14ac:dyDescent="0.25">
      <c r="A5990" s="18">
        <v>29.93</v>
      </c>
      <c r="B5990" s="18">
        <v>-0.99119999999999997</v>
      </c>
    </row>
    <row r="5991" spans="1:2" x14ac:dyDescent="0.25">
      <c r="A5991" s="18">
        <v>29.934999999999999</v>
      </c>
      <c r="B5991" s="18">
        <v>-0.98219999999999996</v>
      </c>
    </row>
    <row r="5992" spans="1:2" x14ac:dyDescent="0.25">
      <c r="A5992" s="18">
        <v>29.94</v>
      </c>
      <c r="B5992" s="18">
        <v>-0.97250000000000003</v>
      </c>
    </row>
    <row r="5993" spans="1:2" x14ac:dyDescent="0.25">
      <c r="A5993" s="18">
        <v>29.945</v>
      </c>
      <c r="B5993" s="18">
        <v>-0.96209999999999996</v>
      </c>
    </row>
    <row r="5994" spans="1:2" x14ac:dyDescent="0.25">
      <c r="A5994" s="18">
        <v>29.95</v>
      </c>
      <c r="B5994" s="18">
        <v>-0.95120000000000005</v>
      </c>
    </row>
    <row r="5995" spans="1:2" x14ac:dyDescent="0.25">
      <c r="A5995" s="18">
        <v>29.954999999999998</v>
      </c>
      <c r="B5995" s="18">
        <v>-0.93959999999999999</v>
      </c>
    </row>
    <row r="5996" spans="1:2" x14ac:dyDescent="0.25">
      <c r="A5996" s="18">
        <v>29.96</v>
      </c>
      <c r="B5996" s="18">
        <v>-0.92759999999999998</v>
      </c>
    </row>
    <row r="5997" spans="1:2" x14ac:dyDescent="0.25">
      <c r="A5997" s="18">
        <v>29.965</v>
      </c>
      <c r="B5997" s="18">
        <v>-0.91559999999999997</v>
      </c>
    </row>
    <row r="5998" spans="1:2" x14ac:dyDescent="0.25">
      <c r="A5998" s="18">
        <v>29.97</v>
      </c>
      <c r="B5998" s="18">
        <v>-0.90329999999999999</v>
      </c>
    </row>
    <row r="5999" spans="1:2" x14ac:dyDescent="0.25">
      <c r="A5999" s="18">
        <v>29.975000000000001</v>
      </c>
      <c r="B5999" s="18">
        <v>-0.89039999999999997</v>
      </c>
    </row>
    <row r="6000" spans="1:2" x14ac:dyDescent="0.25">
      <c r="A6000" s="18">
        <v>29.98</v>
      </c>
      <c r="B6000" s="18">
        <v>-0.877</v>
      </c>
    </row>
    <row r="6001" spans="1:2" x14ac:dyDescent="0.25">
      <c r="A6001" s="18">
        <v>29.984999999999999</v>
      </c>
      <c r="B6001" s="18">
        <v>-0.8629</v>
      </c>
    </row>
    <row r="6002" spans="1:2" x14ac:dyDescent="0.25">
      <c r="A6002" s="18">
        <v>29.99</v>
      </c>
      <c r="B6002" s="18">
        <v>-0.84830000000000005</v>
      </c>
    </row>
    <row r="6003" spans="1:2" x14ac:dyDescent="0.25">
      <c r="A6003" s="18">
        <v>29.995000000000001</v>
      </c>
      <c r="B6003" s="18">
        <v>-0.83320000000000005</v>
      </c>
    </row>
    <row r="6004" spans="1:2" x14ac:dyDescent="0.25">
      <c r="A6004" s="18">
        <v>30</v>
      </c>
      <c r="B6004" s="18">
        <v>-0.81759999999999999</v>
      </c>
    </row>
    <row r="6005" spans="1:2" x14ac:dyDescent="0.25">
      <c r="A6005" s="18">
        <v>30.004999999999999</v>
      </c>
      <c r="B6005" s="18">
        <v>-0.80159999999999998</v>
      </c>
    </row>
    <row r="6006" spans="1:2" x14ac:dyDescent="0.25">
      <c r="A6006" s="18">
        <v>30.01</v>
      </c>
      <c r="B6006" s="18">
        <v>-0.78520000000000001</v>
      </c>
    </row>
    <row r="6007" spans="1:2" x14ac:dyDescent="0.25">
      <c r="A6007" s="18">
        <v>30.015000000000001</v>
      </c>
      <c r="B6007" s="18">
        <v>-0.76819999999999999</v>
      </c>
    </row>
    <row r="6008" spans="1:2" x14ac:dyDescent="0.25">
      <c r="A6008" s="18">
        <v>30.02</v>
      </c>
      <c r="B6008" s="18">
        <v>-0.75080000000000002</v>
      </c>
    </row>
    <row r="6009" spans="1:2" x14ac:dyDescent="0.25">
      <c r="A6009" s="18">
        <v>30.024999999999999</v>
      </c>
      <c r="B6009" s="18">
        <v>-0.73280000000000001</v>
      </c>
    </row>
    <row r="6010" spans="1:2" x14ac:dyDescent="0.25">
      <c r="A6010" s="18">
        <v>30.03</v>
      </c>
      <c r="B6010" s="18">
        <v>-0.71440000000000003</v>
      </c>
    </row>
    <row r="6011" spans="1:2" x14ac:dyDescent="0.25">
      <c r="A6011" s="18">
        <v>30.035</v>
      </c>
      <c r="B6011" s="18">
        <v>-0.69540000000000002</v>
      </c>
    </row>
    <row r="6012" spans="1:2" x14ac:dyDescent="0.25">
      <c r="A6012" s="18">
        <v>30.04</v>
      </c>
      <c r="B6012" s="18">
        <v>-0.67579999999999996</v>
      </c>
    </row>
    <row r="6013" spans="1:2" x14ac:dyDescent="0.25">
      <c r="A6013" s="18">
        <v>30.045000000000002</v>
      </c>
      <c r="B6013" s="18">
        <v>-0.65549999999999997</v>
      </c>
    </row>
    <row r="6014" spans="1:2" x14ac:dyDescent="0.25">
      <c r="A6014" s="18">
        <v>30.05</v>
      </c>
      <c r="B6014" s="18">
        <v>-0.63449999999999995</v>
      </c>
    </row>
    <row r="6015" spans="1:2" x14ac:dyDescent="0.25">
      <c r="A6015" s="18">
        <v>30.055</v>
      </c>
      <c r="B6015" s="18">
        <v>-0.61309999999999998</v>
      </c>
    </row>
    <row r="6016" spans="1:2" x14ac:dyDescent="0.25">
      <c r="A6016" s="18">
        <v>30.06</v>
      </c>
      <c r="B6016" s="18">
        <v>-0.59130000000000005</v>
      </c>
    </row>
    <row r="6017" spans="1:2" x14ac:dyDescent="0.25">
      <c r="A6017" s="18">
        <v>30.065000000000001</v>
      </c>
      <c r="B6017" s="18">
        <v>-0.56889999999999996</v>
      </c>
    </row>
    <row r="6018" spans="1:2" x14ac:dyDescent="0.25">
      <c r="A6018" s="18">
        <v>30.07</v>
      </c>
      <c r="B6018" s="18">
        <v>-0.54620000000000002</v>
      </c>
    </row>
    <row r="6019" spans="1:2" x14ac:dyDescent="0.25">
      <c r="A6019" s="18">
        <v>30.074999999999999</v>
      </c>
      <c r="B6019" s="18">
        <v>-0.52300000000000002</v>
      </c>
    </row>
    <row r="6020" spans="1:2" x14ac:dyDescent="0.25">
      <c r="A6020" s="18">
        <v>30.08</v>
      </c>
      <c r="B6020" s="18">
        <v>-0.49909999999999999</v>
      </c>
    </row>
    <row r="6021" spans="1:2" x14ac:dyDescent="0.25">
      <c r="A6021" s="18">
        <v>30.085000000000001</v>
      </c>
      <c r="B6021" s="18">
        <v>-0.47399999999999998</v>
      </c>
    </row>
    <row r="6022" spans="1:2" x14ac:dyDescent="0.25">
      <c r="A6022" s="18">
        <v>30.09</v>
      </c>
      <c r="B6022" s="18">
        <v>-0.44819999999999999</v>
      </c>
    </row>
    <row r="6023" spans="1:2" x14ac:dyDescent="0.25">
      <c r="A6023" s="18">
        <v>30.094999999999999</v>
      </c>
      <c r="B6023" s="18">
        <v>-0.42199999999999999</v>
      </c>
    </row>
    <row r="6024" spans="1:2" x14ac:dyDescent="0.25">
      <c r="A6024" s="18">
        <v>30.1</v>
      </c>
      <c r="B6024" s="18">
        <v>-0.39539999999999997</v>
      </c>
    </row>
    <row r="6025" spans="1:2" x14ac:dyDescent="0.25">
      <c r="A6025" s="18">
        <v>30.105</v>
      </c>
      <c r="B6025" s="18">
        <v>-0.36840000000000001</v>
      </c>
    </row>
    <row r="6026" spans="1:2" x14ac:dyDescent="0.25">
      <c r="A6026" s="18">
        <v>30.11</v>
      </c>
      <c r="B6026" s="18">
        <v>-0.3412</v>
      </c>
    </row>
    <row r="6027" spans="1:2" x14ac:dyDescent="0.25">
      <c r="A6027" s="18">
        <v>30.114999999999998</v>
      </c>
      <c r="B6027" s="18">
        <v>-0.3135</v>
      </c>
    </row>
    <row r="6028" spans="1:2" x14ac:dyDescent="0.25">
      <c r="A6028" s="18">
        <v>30.12</v>
      </c>
      <c r="B6028" s="18">
        <v>-0.28499999999999998</v>
      </c>
    </row>
    <row r="6029" spans="1:2" x14ac:dyDescent="0.25">
      <c r="A6029" s="18">
        <v>30.125</v>
      </c>
      <c r="B6029" s="18">
        <v>-0.25509999999999999</v>
      </c>
    </row>
    <row r="6030" spans="1:2" x14ac:dyDescent="0.25">
      <c r="A6030" s="18">
        <v>30.13</v>
      </c>
      <c r="B6030" s="18">
        <v>-0.2243</v>
      </c>
    </row>
    <row r="6031" spans="1:2" x14ac:dyDescent="0.25">
      <c r="A6031" s="18">
        <v>30.135000000000002</v>
      </c>
      <c r="B6031" s="18">
        <v>-0.1933</v>
      </c>
    </row>
    <row r="6032" spans="1:2" x14ac:dyDescent="0.25">
      <c r="A6032" s="18">
        <v>30.14</v>
      </c>
      <c r="B6032" s="18">
        <v>-0.16200000000000001</v>
      </c>
    </row>
    <row r="6033" spans="1:2" x14ac:dyDescent="0.25">
      <c r="A6033" s="18">
        <v>30.145</v>
      </c>
      <c r="B6033" s="18">
        <v>-0.1305</v>
      </c>
    </row>
    <row r="6034" spans="1:2" x14ac:dyDescent="0.25">
      <c r="A6034" s="18">
        <v>30.15</v>
      </c>
      <c r="B6034" s="18">
        <v>-9.8799999999999999E-2</v>
      </c>
    </row>
    <row r="6035" spans="1:2" x14ac:dyDescent="0.25">
      <c r="A6035" s="18">
        <v>30.155000000000001</v>
      </c>
      <c r="B6035" s="18">
        <v>-6.6900000000000001E-2</v>
      </c>
    </row>
    <row r="6036" spans="1:2" x14ac:dyDescent="0.25">
      <c r="A6036" s="18">
        <v>30.16</v>
      </c>
      <c r="B6036" s="18">
        <v>-3.4099999999999998E-2</v>
      </c>
    </row>
    <row r="6037" spans="1:2" x14ac:dyDescent="0.25">
      <c r="A6037" s="18">
        <v>30.164999999999999</v>
      </c>
      <c r="B6037" s="18">
        <v>2.9999999999999997E-4</v>
      </c>
    </row>
    <row r="6038" spans="1:2" x14ac:dyDescent="0.25">
      <c r="A6038" s="18">
        <v>30.17</v>
      </c>
      <c r="B6038" s="18">
        <v>3.56E-2</v>
      </c>
    </row>
    <row r="6039" spans="1:2" x14ac:dyDescent="0.25">
      <c r="A6039" s="18">
        <v>30.175000000000001</v>
      </c>
      <c r="B6039" s="18">
        <v>7.0900000000000005E-2</v>
      </c>
    </row>
    <row r="6040" spans="1:2" x14ac:dyDescent="0.25">
      <c r="A6040" s="18">
        <v>30.18</v>
      </c>
      <c r="B6040" s="18">
        <v>0.10639999999999999</v>
      </c>
    </row>
    <row r="6041" spans="1:2" x14ac:dyDescent="0.25">
      <c r="A6041" s="18">
        <v>30.184999999999999</v>
      </c>
      <c r="B6041" s="18">
        <v>0.14180000000000001</v>
      </c>
    </row>
    <row r="6042" spans="1:2" x14ac:dyDescent="0.25">
      <c r="A6042" s="18">
        <v>30.19</v>
      </c>
      <c r="B6042" s="18">
        <v>0.1772</v>
      </c>
    </row>
    <row r="6043" spans="1:2" x14ac:dyDescent="0.25">
      <c r="A6043" s="18">
        <v>30.195</v>
      </c>
      <c r="B6043" s="18">
        <v>0.2127</v>
      </c>
    </row>
    <row r="6044" spans="1:2" x14ac:dyDescent="0.25">
      <c r="A6044" s="18">
        <v>30.2</v>
      </c>
      <c r="B6044" s="18">
        <v>0.24890000000000001</v>
      </c>
    </row>
    <row r="6045" spans="1:2" x14ac:dyDescent="0.25">
      <c r="A6045" s="18">
        <v>30.204999999999998</v>
      </c>
      <c r="B6045" s="18">
        <v>0.2868</v>
      </c>
    </row>
    <row r="6046" spans="1:2" x14ac:dyDescent="0.25">
      <c r="A6046" s="18">
        <v>30.21</v>
      </c>
      <c r="B6046" s="18">
        <v>0.32550000000000001</v>
      </c>
    </row>
    <row r="6047" spans="1:2" x14ac:dyDescent="0.25">
      <c r="A6047" s="18">
        <v>30.215</v>
      </c>
      <c r="B6047" s="18">
        <v>0.36409999999999998</v>
      </c>
    </row>
    <row r="6048" spans="1:2" x14ac:dyDescent="0.25">
      <c r="A6048" s="18">
        <v>30.22</v>
      </c>
      <c r="B6048" s="18">
        <v>0.40239999999999998</v>
      </c>
    </row>
    <row r="6049" spans="1:2" x14ac:dyDescent="0.25">
      <c r="A6049" s="18">
        <v>30.225000000000001</v>
      </c>
      <c r="B6049" s="18">
        <v>0.4405</v>
      </c>
    </row>
    <row r="6050" spans="1:2" x14ac:dyDescent="0.25">
      <c r="A6050" s="18">
        <v>30.23</v>
      </c>
      <c r="B6050" s="18">
        <v>0.47839999999999999</v>
      </c>
    </row>
    <row r="6051" spans="1:2" x14ac:dyDescent="0.25">
      <c r="A6051" s="18">
        <v>30.234999999999999</v>
      </c>
      <c r="B6051" s="18">
        <v>0.51600000000000001</v>
      </c>
    </row>
    <row r="6052" spans="1:2" x14ac:dyDescent="0.25">
      <c r="A6052" s="18">
        <v>30.24</v>
      </c>
      <c r="B6052" s="18">
        <v>0.55420000000000003</v>
      </c>
    </row>
    <row r="6053" spans="1:2" x14ac:dyDescent="0.25">
      <c r="A6053" s="18">
        <v>30.245000000000001</v>
      </c>
      <c r="B6053" s="18">
        <v>0.59419999999999995</v>
      </c>
    </row>
    <row r="6054" spans="1:2" x14ac:dyDescent="0.25">
      <c r="A6054" s="18">
        <v>30.25</v>
      </c>
      <c r="B6054" s="18">
        <v>0.63480000000000003</v>
      </c>
    </row>
    <row r="6055" spans="1:2" x14ac:dyDescent="0.25">
      <c r="A6055" s="18">
        <v>30.254999999999999</v>
      </c>
      <c r="B6055" s="18">
        <v>0.67490000000000006</v>
      </c>
    </row>
    <row r="6056" spans="1:2" x14ac:dyDescent="0.25">
      <c r="A6056" s="18">
        <v>30.26</v>
      </c>
      <c r="B6056" s="18">
        <v>0.71450000000000002</v>
      </c>
    </row>
    <row r="6057" spans="1:2" x14ac:dyDescent="0.25">
      <c r="A6057" s="18">
        <v>30.265000000000001</v>
      </c>
      <c r="B6057" s="18">
        <v>0.75370000000000004</v>
      </c>
    </row>
    <row r="6058" spans="1:2" x14ac:dyDescent="0.25">
      <c r="A6058" s="18">
        <v>30.27</v>
      </c>
      <c r="B6058" s="18">
        <v>0.7923</v>
      </c>
    </row>
    <row r="6059" spans="1:2" x14ac:dyDescent="0.25">
      <c r="A6059" s="18">
        <v>30.274999999999999</v>
      </c>
      <c r="B6059" s="18">
        <v>0.83030000000000004</v>
      </c>
    </row>
    <row r="6060" spans="1:2" x14ac:dyDescent="0.25">
      <c r="A6060" s="18">
        <v>30.28</v>
      </c>
      <c r="B6060" s="18">
        <v>0.86890000000000001</v>
      </c>
    </row>
    <row r="6061" spans="1:2" x14ac:dyDescent="0.25">
      <c r="A6061" s="18">
        <v>30.285</v>
      </c>
      <c r="B6061" s="18">
        <v>0.90910000000000002</v>
      </c>
    </row>
    <row r="6062" spans="1:2" x14ac:dyDescent="0.25">
      <c r="A6062" s="18">
        <v>30.29</v>
      </c>
      <c r="B6062" s="18">
        <v>0.94979999999999998</v>
      </c>
    </row>
    <row r="6063" spans="1:2" x14ac:dyDescent="0.25">
      <c r="A6063" s="18">
        <v>30.295000000000002</v>
      </c>
      <c r="B6063" s="18">
        <v>0.98980000000000001</v>
      </c>
    </row>
    <row r="6064" spans="1:2" x14ac:dyDescent="0.25">
      <c r="A6064" s="18">
        <v>30.3</v>
      </c>
      <c r="B6064" s="18">
        <v>1.0289999999999999</v>
      </c>
    </row>
    <row r="6065" spans="1:2" x14ac:dyDescent="0.25">
      <c r="A6065" s="18">
        <v>30.305</v>
      </c>
      <c r="B6065" s="18">
        <v>1.0673999999999999</v>
      </c>
    </row>
    <row r="6066" spans="1:2" x14ac:dyDescent="0.25">
      <c r="A6066" s="18">
        <v>30.31</v>
      </c>
      <c r="B6066" s="18">
        <v>1.105</v>
      </c>
    </row>
    <row r="6067" spans="1:2" x14ac:dyDescent="0.25">
      <c r="A6067" s="18">
        <v>30.315000000000001</v>
      </c>
      <c r="B6067" s="18">
        <v>1.1416999999999999</v>
      </c>
    </row>
    <row r="6068" spans="1:2" x14ac:dyDescent="0.25">
      <c r="A6068" s="18">
        <v>30.32</v>
      </c>
      <c r="B6068" s="18">
        <v>1.1788000000000001</v>
      </c>
    </row>
    <row r="6069" spans="1:2" x14ac:dyDescent="0.25">
      <c r="A6069" s="18">
        <v>30.324999999999999</v>
      </c>
      <c r="B6069" s="18">
        <v>1.2177</v>
      </c>
    </row>
    <row r="6070" spans="1:2" x14ac:dyDescent="0.25">
      <c r="A6070" s="18">
        <v>30.33</v>
      </c>
      <c r="B6070" s="18">
        <v>1.2567999999999999</v>
      </c>
    </row>
    <row r="6071" spans="1:2" x14ac:dyDescent="0.25">
      <c r="A6071" s="18">
        <v>30.335000000000001</v>
      </c>
      <c r="B6071" s="18">
        <v>1.2949999999999999</v>
      </c>
    </row>
    <row r="6072" spans="1:2" x14ac:dyDescent="0.25">
      <c r="A6072" s="18">
        <v>30.34</v>
      </c>
      <c r="B6072" s="18">
        <v>1.3322000000000001</v>
      </c>
    </row>
    <row r="6073" spans="1:2" x14ac:dyDescent="0.25">
      <c r="A6073" s="18">
        <v>30.344999999999999</v>
      </c>
      <c r="B6073" s="18">
        <v>1.3683000000000001</v>
      </c>
    </row>
    <row r="6074" spans="1:2" x14ac:dyDescent="0.25">
      <c r="A6074" s="18">
        <v>30.35</v>
      </c>
      <c r="B6074" s="18">
        <v>1.4033</v>
      </c>
    </row>
    <row r="6075" spans="1:2" x14ac:dyDescent="0.25">
      <c r="A6075" s="18">
        <v>30.355</v>
      </c>
      <c r="B6075" s="18">
        <v>1.4373</v>
      </c>
    </row>
    <row r="6076" spans="1:2" x14ac:dyDescent="0.25">
      <c r="A6076" s="18">
        <v>30.36</v>
      </c>
      <c r="B6076" s="18">
        <v>1.4716</v>
      </c>
    </row>
    <row r="6077" spans="1:2" x14ac:dyDescent="0.25">
      <c r="A6077" s="18">
        <v>30.364999999999998</v>
      </c>
      <c r="B6077" s="18">
        <v>1.5077</v>
      </c>
    </row>
    <row r="6078" spans="1:2" x14ac:dyDescent="0.25">
      <c r="A6078" s="18">
        <v>30.37</v>
      </c>
      <c r="B6078" s="18">
        <v>1.5442</v>
      </c>
    </row>
    <row r="6079" spans="1:2" x14ac:dyDescent="0.25">
      <c r="A6079" s="18">
        <v>30.375</v>
      </c>
      <c r="B6079" s="18">
        <v>1.5793999999999999</v>
      </c>
    </row>
    <row r="6080" spans="1:2" x14ac:dyDescent="0.25">
      <c r="A6080" s="18">
        <v>30.38</v>
      </c>
      <c r="B6080" s="18">
        <v>1.6133999999999999</v>
      </c>
    </row>
    <row r="6081" spans="1:2" x14ac:dyDescent="0.25">
      <c r="A6081" s="18">
        <v>30.385000000000002</v>
      </c>
      <c r="B6081" s="18">
        <v>1.6460999999999999</v>
      </c>
    </row>
    <row r="6082" spans="1:2" x14ac:dyDescent="0.25">
      <c r="A6082" s="18">
        <v>30.39</v>
      </c>
      <c r="B6082" s="18">
        <v>1.6777</v>
      </c>
    </row>
    <row r="6083" spans="1:2" x14ac:dyDescent="0.25">
      <c r="A6083" s="18">
        <v>30.395</v>
      </c>
      <c r="B6083" s="18">
        <v>1.7079</v>
      </c>
    </row>
    <row r="6084" spans="1:2" x14ac:dyDescent="0.25">
      <c r="A6084" s="18">
        <v>30.4</v>
      </c>
      <c r="B6084" s="18">
        <v>1.7384999999999999</v>
      </c>
    </row>
    <row r="6085" spans="1:2" x14ac:dyDescent="0.25">
      <c r="A6085" s="18">
        <v>30.405000000000001</v>
      </c>
      <c r="B6085" s="18">
        <v>1.7712000000000001</v>
      </c>
    </row>
    <row r="6086" spans="1:2" x14ac:dyDescent="0.25">
      <c r="A6086" s="18">
        <v>30.41</v>
      </c>
      <c r="B6086" s="18">
        <v>1.8041</v>
      </c>
    </row>
    <row r="6087" spans="1:2" x14ac:dyDescent="0.25">
      <c r="A6087" s="18">
        <v>30.414999999999999</v>
      </c>
      <c r="B6087" s="18">
        <v>1.8357000000000001</v>
      </c>
    </row>
    <row r="6088" spans="1:2" x14ac:dyDescent="0.25">
      <c r="A6088" s="18">
        <v>30.42</v>
      </c>
      <c r="B6088" s="18">
        <v>1.8658999999999999</v>
      </c>
    </row>
    <row r="6089" spans="1:2" x14ac:dyDescent="0.25">
      <c r="A6089" s="18">
        <v>30.425000000000001</v>
      </c>
      <c r="B6089" s="18">
        <v>1.8948</v>
      </c>
    </row>
    <row r="6090" spans="1:2" x14ac:dyDescent="0.25">
      <c r="A6090" s="18">
        <v>30.43</v>
      </c>
      <c r="B6090" s="18">
        <v>1.9222999999999999</v>
      </c>
    </row>
    <row r="6091" spans="1:2" x14ac:dyDescent="0.25">
      <c r="A6091" s="18">
        <v>30.434999999999999</v>
      </c>
      <c r="B6091" s="18">
        <v>1.9483999999999999</v>
      </c>
    </row>
    <row r="6092" spans="1:2" x14ac:dyDescent="0.25">
      <c r="A6092" s="18">
        <v>30.44</v>
      </c>
      <c r="B6092" s="18">
        <v>1.9749000000000001</v>
      </c>
    </row>
    <row r="6093" spans="1:2" x14ac:dyDescent="0.25">
      <c r="A6093" s="18">
        <v>30.445</v>
      </c>
      <c r="B6093" s="18">
        <v>2.0036999999999998</v>
      </c>
    </row>
    <row r="6094" spans="1:2" x14ac:dyDescent="0.25">
      <c r="A6094" s="18">
        <v>30.45</v>
      </c>
      <c r="B6094" s="18">
        <v>2.0327999999999999</v>
      </c>
    </row>
    <row r="6095" spans="1:2" x14ac:dyDescent="0.25">
      <c r="A6095" s="18">
        <v>30.454999999999998</v>
      </c>
      <c r="B6095" s="18">
        <v>2.0605000000000002</v>
      </c>
    </row>
    <row r="6096" spans="1:2" x14ac:dyDescent="0.25">
      <c r="A6096" s="18">
        <v>30.46</v>
      </c>
      <c r="B6096" s="18">
        <v>2.0868000000000002</v>
      </c>
    </row>
    <row r="6097" spans="1:2" x14ac:dyDescent="0.25">
      <c r="A6097" s="18">
        <v>30.465</v>
      </c>
      <c r="B6097" s="18">
        <v>2.1116000000000001</v>
      </c>
    </row>
    <row r="6098" spans="1:2" x14ac:dyDescent="0.25">
      <c r="A6098" s="18">
        <v>30.47</v>
      </c>
      <c r="B6098" s="18">
        <v>2.1349</v>
      </c>
    </row>
    <row r="6099" spans="1:2" x14ac:dyDescent="0.25">
      <c r="A6099" s="18">
        <v>30.475000000000001</v>
      </c>
      <c r="B6099" s="18">
        <v>2.1568000000000001</v>
      </c>
    </row>
    <row r="6100" spans="1:2" x14ac:dyDescent="0.25">
      <c r="A6100" s="18">
        <v>30.48</v>
      </c>
      <c r="B6100" s="18">
        <v>2.1791</v>
      </c>
    </row>
    <row r="6101" spans="1:2" x14ac:dyDescent="0.25">
      <c r="A6101" s="18">
        <v>30.484999999999999</v>
      </c>
      <c r="B6101" s="18">
        <v>2.2040000000000002</v>
      </c>
    </row>
    <row r="6102" spans="1:2" x14ac:dyDescent="0.25">
      <c r="A6102" s="18">
        <v>30.49</v>
      </c>
      <c r="B6102" s="18">
        <v>2.2292999999999998</v>
      </c>
    </row>
    <row r="6103" spans="1:2" x14ac:dyDescent="0.25">
      <c r="A6103" s="18">
        <v>30.495000000000001</v>
      </c>
      <c r="B6103" s="18">
        <v>2.2530999999999999</v>
      </c>
    </row>
    <row r="6104" spans="1:2" x14ac:dyDescent="0.25">
      <c r="A6104" s="18">
        <v>30.5</v>
      </c>
      <c r="B6104" s="18">
        <v>2.2753999999999999</v>
      </c>
    </row>
    <row r="6105" spans="1:2" x14ac:dyDescent="0.25">
      <c r="A6105" s="18">
        <v>30.504999999999999</v>
      </c>
      <c r="B6105" s="18">
        <v>2.2961999999999998</v>
      </c>
    </row>
    <row r="6106" spans="1:2" x14ac:dyDescent="0.25">
      <c r="A6106" s="18">
        <v>30.51</v>
      </c>
      <c r="B6106" s="18">
        <v>2.3153999999999999</v>
      </c>
    </row>
    <row r="6107" spans="1:2" x14ac:dyDescent="0.25">
      <c r="A6107" s="18">
        <v>30.515000000000001</v>
      </c>
      <c r="B6107" s="18">
        <v>2.3331</v>
      </c>
    </row>
    <row r="6108" spans="1:2" x14ac:dyDescent="0.25">
      <c r="A6108" s="18">
        <v>30.52</v>
      </c>
      <c r="B6108" s="18">
        <v>2.3513999999999999</v>
      </c>
    </row>
    <row r="6109" spans="1:2" x14ac:dyDescent="0.25">
      <c r="A6109" s="18">
        <v>30.524999999999999</v>
      </c>
      <c r="B6109" s="18">
        <v>2.3723999999999998</v>
      </c>
    </row>
    <row r="6110" spans="1:2" x14ac:dyDescent="0.25">
      <c r="A6110" s="18">
        <v>30.53</v>
      </c>
      <c r="B6110" s="18">
        <v>2.3940000000000001</v>
      </c>
    </row>
    <row r="6111" spans="1:2" x14ac:dyDescent="0.25">
      <c r="A6111" s="18">
        <v>30.535</v>
      </c>
      <c r="B6111" s="18">
        <v>2.4140000000000001</v>
      </c>
    </row>
    <row r="6112" spans="1:2" x14ac:dyDescent="0.25">
      <c r="A6112" s="18">
        <v>30.54</v>
      </c>
      <c r="B6112" s="18">
        <v>2.4323999999999999</v>
      </c>
    </row>
    <row r="6113" spans="1:2" x14ac:dyDescent="0.25">
      <c r="A6113" s="18">
        <v>30.545000000000002</v>
      </c>
      <c r="B6113" s="18">
        <v>2.4493</v>
      </c>
    </row>
    <row r="6114" spans="1:2" x14ac:dyDescent="0.25">
      <c r="A6114" s="18">
        <v>30.55</v>
      </c>
      <c r="B6114" s="18">
        <v>2.4645000000000001</v>
      </c>
    </row>
    <row r="6115" spans="1:2" x14ac:dyDescent="0.25">
      <c r="A6115" s="18">
        <v>30.555</v>
      </c>
      <c r="B6115" s="18">
        <v>2.4782000000000002</v>
      </c>
    </row>
    <row r="6116" spans="1:2" x14ac:dyDescent="0.25">
      <c r="A6116" s="18">
        <v>30.56</v>
      </c>
      <c r="B6116" s="18">
        <v>2.4925999999999999</v>
      </c>
    </row>
    <row r="6117" spans="1:2" x14ac:dyDescent="0.25">
      <c r="A6117" s="18">
        <v>30.565000000000001</v>
      </c>
      <c r="B6117" s="18">
        <v>2.5097999999999998</v>
      </c>
    </row>
    <row r="6118" spans="1:2" x14ac:dyDescent="0.25">
      <c r="A6118" s="18">
        <v>30.57</v>
      </c>
      <c r="B6118" s="18">
        <v>2.5276000000000001</v>
      </c>
    </row>
    <row r="6119" spans="1:2" x14ac:dyDescent="0.25">
      <c r="A6119" s="18">
        <v>30.574999999999999</v>
      </c>
      <c r="B6119" s="18">
        <v>2.5438000000000001</v>
      </c>
    </row>
    <row r="6120" spans="1:2" x14ac:dyDescent="0.25">
      <c r="A6120" s="18">
        <v>30.58</v>
      </c>
      <c r="B6120" s="18">
        <v>2.5583</v>
      </c>
    </row>
    <row r="6121" spans="1:2" x14ac:dyDescent="0.25">
      <c r="A6121" s="18">
        <v>30.585000000000001</v>
      </c>
      <c r="B6121" s="18">
        <v>2.5712000000000002</v>
      </c>
    </row>
    <row r="6122" spans="1:2" x14ac:dyDescent="0.25">
      <c r="A6122" s="18">
        <v>30.59</v>
      </c>
      <c r="B6122" s="18">
        <v>2.5823999999999998</v>
      </c>
    </row>
    <row r="6123" spans="1:2" x14ac:dyDescent="0.25">
      <c r="A6123" s="18">
        <v>30.594999999999999</v>
      </c>
      <c r="B6123" s="18">
        <v>2.5920000000000001</v>
      </c>
    </row>
    <row r="6124" spans="1:2" x14ac:dyDescent="0.25">
      <c r="A6124" s="18">
        <v>30.6</v>
      </c>
      <c r="B6124" s="18">
        <v>2.6021999999999998</v>
      </c>
    </row>
    <row r="6125" spans="1:2" x14ac:dyDescent="0.25">
      <c r="A6125" s="18">
        <v>30.605</v>
      </c>
      <c r="B6125" s="18">
        <v>2.6154999999999999</v>
      </c>
    </row>
    <row r="6126" spans="1:2" x14ac:dyDescent="0.25">
      <c r="A6126" s="18">
        <v>30.61</v>
      </c>
      <c r="B6126" s="18">
        <v>2.6294</v>
      </c>
    </row>
    <row r="6127" spans="1:2" x14ac:dyDescent="0.25">
      <c r="A6127" s="18">
        <v>30.614999999999998</v>
      </c>
      <c r="B6127" s="18">
        <v>2.6415999999999999</v>
      </c>
    </row>
    <row r="6128" spans="1:2" x14ac:dyDescent="0.25">
      <c r="A6128" s="18">
        <v>30.62</v>
      </c>
      <c r="B6128" s="18">
        <v>2.6520000000000001</v>
      </c>
    </row>
    <row r="6129" spans="1:2" x14ac:dyDescent="0.25">
      <c r="A6129" s="18">
        <v>30.625</v>
      </c>
      <c r="B6129" s="18">
        <v>2.6606999999999998</v>
      </c>
    </row>
    <row r="6130" spans="1:2" x14ac:dyDescent="0.25">
      <c r="A6130" s="18">
        <v>30.63</v>
      </c>
      <c r="B6130" s="18">
        <v>2.6677</v>
      </c>
    </row>
    <row r="6131" spans="1:2" x14ac:dyDescent="0.25">
      <c r="A6131" s="18">
        <v>30.635000000000002</v>
      </c>
      <c r="B6131" s="18">
        <v>2.6728999999999998</v>
      </c>
    </row>
    <row r="6132" spans="1:2" x14ac:dyDescent="0.25">
      <c r="A6132" s="18">
        <v>30.64</v>
      </c>
      <c r="B6132" s="18">
        <v>2.6787999999999998</v>
      </c>
    </row>
    <row r="6133" spans="1:2" x14ac:dyDescent="0.25">
      <c r="A6133" s="18">
        <v>30.645</v>
      </c>
      <c r="B6133" s="18">
        <v>2.6878000000000002</v>
      </c>
    </row>
    <row r="6134" spans="1:2" x14ac:dyDescent="0.25">
      <c r="A6134" s="18">
        <v>30.65</v>
      </c>
      <c r="B6134" s="18">
        <v>2.6974999999999998</v>
      </c>
    </row>
    <row r="6135" spans="1:2" x14ac:dyDescent="0.25">
      <c r="A6135" s="18">
        <v>30.655000000000001</v>
      </c>
      <c r="B6135" s="18">
        <v>2.7054</v>
      </c>
    </row>
    <row r="6136" spans="1:2" x14ac:dyDescent="0.25">
      <c r="A6136" s="18">
        <v>30.66</v>
      </c>
      <c r="B6136" s="18">
        <v>2.7115</v>
      </c>
    </row>
    <row r="6137" spans="1:2" x14ac:dyDescent="0.25">
      <c r="A6137" s="18">
        <v>30.664999999999999</v>
      </c>
      <c r="B6137" s="18">
        <v>2.7157</v>
      </c>
    </row>
    <row r="6138" spans="1:2" x14ac:dyDescent="0.25">
      <c r="A6138" s="18">
        <v>30.67</v>
      </c>
      <c r="B6138" s="18">
        <v>2.7181000000000002</v>
      </c>
    </row>
    <row r="6139" spans="1:2" x14ac:dyDescent="0.25">
      <c r="A6139" s="18">
        <v>30.675000000000001</v>
      </c>
      <c r="B6139" s="18">
        <v>2.7187000000000001</v>
      </c>
    </row>
    <row r="6140" spans="1:2" x14ac:dyDescent="0.25">
      <c r="A6140" s="18">
        <v>30.68</v>
      </c>
      <c r="B6140" s="18">
        <v>2.72</v>
      </c>
    </row>
    <row r="6141" spans="1:2" x14ac:dyDescent="0.25">
      <c r="A6141" s="18">
        <v>30.684999999999999</v>
      </c>
      <c r="B6141" s="18">
        <v>2.7246999999999999</v>
      </c>
    </row>
    <row r="6142" spans="1:2" x14ac:dyDescent="0.25">
      <c r="A6142" s="18">
        <v>30.69</v>
      </c>
      <c r="B6142" s="18">
        <v>2.7301000000000002</v>
      </c>
    </row>
    <row r="6143" spans="1:2" x14ac:dyDescent="0.25">
      <c r="A6143" s="18">
        <v>30.695</v>
      </c>
      <c r="B6143" s="18">
        <v>2.7336</v>
      </c>
    </row>
    <row r="6144" spans="1:2" x14ac:dyDescent="0.25">
      <c r="A6144" s="18">
        <v>30.7</v>
      </c>
      <c r="B6144" s="18">
        <v>2.7351999999999999</v>
      </c>
    </row>
    <row r="6145" spans="1:2" x14ac:dyDescent="0.25">
      <c r="A6145" s="18">
        <v>30.704999999999998</v>
      </c>
      <c r="B6145" s="18">
        <v>2.7351000000000001</v>
      </c>
    </row>
    <row r="6146" spans="1:2" x14ac:dyDescent="0.25">
      <c r="A6146" s="18">
        <v>30.71</v>
      </c>
      <c r="B6146" s="18">
        <v>2.7330000000000001</v>
      </c>
    </row>
    <row r="6147" spans="1:2" x14ac:dyDescent="0.25">
      <c r="A6147" s="18">
        <v>30.715</v>
      </c>
      <c r="B6147" s="18">
        <v>2.7290999999999999</v>
      </c>
    </row>
    <row r="6148" spans="1:2" x14ac:dyDescent="0.25">
      <c r="A6148" s="18">
        <v>30.72</v>
      </c>
      <c r="B6148" s="18">
        <v>2.7261000000000002</v>
      </c>
    </row>
    <row r="6149" spans="1:2" x14ac:dyDescent="0.25">
      <c r="A6149" s="18">
        <v>30.725000000000001</v>
      </c>
      <c r="B6149" s="18">
        <v>2.7267000000000001</v>
      </c>
    </row>
    <row r="6150" spans="1:2" x14ac:dyDescent="0.25">
      <c r="A6150" s="18">
        <v>30.73</v>
      </c>
      <c r="B6150" s="18">
        <v>2.7282000000000002</v>
      </c>
    </row>
    <row r="6151" spans="1:2" x14ac:dyDescent="0.25">
      <c r="A6151" s="18">
        <v>30.734999999999999</v>
      </c>
      <c r="B6151" s="18">
        <v>2.7277999999999998</v>
      </c>
    </row>
    <row r="6152" spans="1:2" x14ac:dyDescent="0.25">
      <c r="A6152" s="18">
        <v>30.74</v>
      </c>
      <c r="B6152" s="18">
        <v>2.7256</v>
      </c>
    </row>
    <row r="6153" spans="1:2" x14ac:dyDescent="0.25">
      <c r="A6153" s="18">
        <v>30.745000000000001</v>
      </c>
      <c r="B6153" s="18">
        <v>2.7216</v>
      </c>
    </row>
    <row r="6154" spans="1:2" x14ac:dyDescent="0.25">
      <c r="A6154" s="18">
        <v>30.75</v>
      </c>
      <c r="B6154" s="18">
        <v>2.7157</v>
      </c>
    </row>
    <row r="6155" spans="1:2" x14ac:dyDescent="0.25">
      <c r="A6155" s="18">
        <v>30.754999999999999</v>
      </c>
      <c r="B6155" s="18">
        <v>2.7081</v>
      </c>
    </row>
    <row r="6156" spans="1:2" x14ac:dyDescent="0.25">
      <c r="A6156" s="18">
        <v>30.76</v>
      </c>
      <c r="B6156" s="18">
        <v>2.7014999999999998</v>
      </c>
    </row>
    <row r="6157" spans="1:2" x14ac:dyDescent="0.25">
      <c r="A6157" s="18">
        <v>30.765000000000001</v>
      </c>
      <c r="B6157" s="18">
        <v>2.6989000000000001</v>
      </c>
    </row>
    <row r="6158" spans="1:2" x14ac:dyDescent="0.25">
      <c r="A6158" s="18">
        <v>30.77</v>
      </c>
      <c r="B6158" s="18">
        <v>2.6974</v>
      </c>
    </row>
    <row r="6159" spans="1:2" x14ac:dyDescent="0.25">
      <c r="A6159" s="18">
        <v>30.774999999999999</v>
      </c>
      <c r="B6159" s="18">
        <v>2.694</v>
      </c>
    </row>
    <row r="6160" spans="1:2" x14ac:dyDescent="0.25">
      <c r="A6160" s="18">
        <v>30.78</v>
      </c>
      <c r="B6160" s="18">
        <v>2.6890000000000001</v>
      </c>
    </row>
    <row r="6161" spans="1:2" x14ac:dyDescent="0.25">
      <c r="A6161" s="18">
        <v>30.785</v>
      </c>
      <c r="B6161" s="18">
        <v>2.6821999999999999</v>
      </c>
    </row>
    <row r="6162" spans="1:2" x14ac:dyDescent="0.25">
      <c r="A6162" s="18">
        <v>30.79</v>
      </c>
      <c r="B6162" s="18">
        <v>2.6737000000000002</v>
      </c>
    </row>
    <row r="6163" spans="1:2" x14ac:dyDescent="0.25">
      <c r="A6163" s="18">
        <v>30.795000000000002</v>
      </c>
      <c r="B6163" s="18">
        <v>2.6635</v>
      </c>
    </row>
    <row r="6164" spans="1:2" x14ac:dyDescent="0.25">
      <c r="A6164" s="18">
        <v>30.8</v>
      </c>
      <c r="B6164" s="18">
        <v>2.6547000000000001</v>
      </c>
    </row>
    <row r="6165" spans="1:2" x14ac:dyDescent="0.25">
      <c r="A6165" s="18">
        <v>30.805</v>
      </c>
      <c r="B6165" s="18">
        <v>2.6501000000000001</v>
      </c>
    </row>
    <row r="6166" spans="1:2" x14ac:dyDescent="0.25">
      <c r="A6166" s="18">
        <v>30.81</v>
      </c>
      <c r="B6166" s="18">
        <v>2.6469</v>
      </c>
    </row>
    <row r="6167" spans="1:2" x14ac:dyDescent="0.25">
      <c r="A6167" s="18">
        <v>30.815000000000001</v>
      </c>
      <c r="B6167" s="18">
        <v>2.6419999999999999</v>
      </c>
    </row>
    <row r="6168" spans="1:2" x14ac:dyDescent="0.25">
      <c r="A6168" s="18">
        <v>30.82</v>
      </c>
      <c r="B6168" s="18">
        <v>2.6355</v>
      </c>
    </row>
    <row r="6169" spans="1:2" x14ac:dyDescent="0.25">
      <c r="A6169" s="18">
        <v>30.824999999999999</v>
      </c>
      <c r="B6169" s="18">
        <v>2.6274000000000002</v>
      </c>
    </row>
    <row r="6170" spans="1:2" x14ac:dyDescent="0.25">
      <c r="A6170" s="18">
        <v>30.83</v>
      </c>
      <c r="B6170" s="18">
        <v>2.6177999999999999</v>
      </c>
    </row>
    <row r="6171" spans="1:2" x14ac:dyDescent="0.25">
      <c r="A6171" s="18">
        <v>30.835000000000001</v>
      </c>
      <c r="B6171" s="18">
        <v>2.6065999999999998</v>
      </c>
    </row>
    <row r="6172" spans="1:2" x14ac:dyDescent="0.25">
      <c r="A6172" s="18">
        <v>30.84</v>
      </c>
      <c r="B6172" s="18">
        <v>2.5969000000000002</v>
      </c>
    </row>
    <row r="6173" spans="1:2" x14ac:dyDescent="0.25">
      <c r="A6173" s="18">
        <v>30.844999999999999</v>
      </c>
      <c r="B6173" s="18">
        <v>2.5920000000000001</v>
      </c>
    </row>
    <row r="6174" spans="1:2" x14ac:dyDescent="0.25">
      <c r="A6174" s="18">
        <v>30.85</v>
      </c>
      <c r="B6174" s="18">
        <v>2.5886999999999998</v>
      </c>
    </row>
    <row r="6175" spans="1:2" x14ac:dyDescent="0.25">
      <c r="A6175" s="18">
        <v>30.855</v>
      </c>
      <c r="B6175" s="18">
        <v>2.5838000000000001</v>
      </c>
    </row>
    <row r="6176" spans="1:2" x14ac:dyDescent="0.25">
      <c r="A6176" s="18">
        <v>30.86</v>
      </c>
      <c r="B6176" s="18">
        <v>2.5773999999999999</v>
      </c>
    </row>
    <row r="6177" spans="1:2" x14ac:dyDescent="0.25">
      <c r="A6177" s="18">
        <v>30.864999999999998</v>
      </c>
      <c r="B6177" s="18">
        <v>2.5695999999999999</v>
      </c>
    </row>
    <row r="6178" spans="1:2" x14ac:dyDescent="0.25">
      <c r="A6178" s="18">
        <v>30.87</v>
      </c>
      <c r="B6178" s="18">
        <v>2.5604</v>
      </c>
    </row>
    <row r="6179" spans="1:2" x14ac:dyDescent="0.25">
      <c r="A6179" s="18">
        <v>30.875</v>
      </c>
      <c r="B6179" s="18">
        <v>2.5497000000000001</v>
      </c>
    </row>
    <row r="6180" spans="1:2" x14ac:dyDescent="0.25">
      <c r="A6180" s="18">
        <v>30.88</v>
      </c>
      <c r="B6180" s="18">
        <v>2.5407999999999999</v>
      </c>
    </row>
    <row r="6181" spans="1:2" x14ac:dyDescent="0.25">
      <c r="A6181" s="18">
        <v>30.885000000000002</v>
      </c>
      <c r="B6181" s="18">
        <v>2.5369000000000002</v>
      </c>
    </row>
    <row r="6182" spans="1:2" x14ac:dyDescent="0.25">
      <c r="A6182" s="18">
        <v>30.89</v>
      </c>
      <c r="B6182" s="18">
        <v>2.5348000000000002</v>
      </c>
    </row>
    <row r="6183" spans="1:2" x14ac:dyDescent="0.25">
      <c r="A6183" s="18">
        <v>30.895</v>
      </c>
      <c r="B6183" s="18">
        <v>2.5312999999999999</v>
      </c>
    </row>
    <row r="6184" spans="1:2" x14ac:dyDescent="0.25">
      <c r="A6184" s="18">
        <v>30.9</v>
      </c>
      <c r="B6184" s="18">
        <v>2.5265</v>
      </c>
    </row>
    <row r="6185" spans="1:2" x14ac:dyDescent="0.25">
      <c r="A6185" s="18">
        <v>30.905000000000001</v>
      </c>
      <c r="B6185" s="18">
        <v>2.5202</v>
      </c>
    </row>
    <row r="6186" spans="1:2" x14ac:dyDescent="0.25">
      <c r="A6186" s="18">
        <v>30.91</v>
      </c>
      <c r="B6186" s="18">
        <v>2.5125000000000002</v>
      </c>
    </row>
    <row r="6187" spans="1:2" x14ac:dyDescent="0.25">
      <c r="A6187" s="18">
        <v>30.914999999999999</v>
      </c>
      <c r="B6187" s="18">
        <v>2.5034999999999998</v>
      </c>
    </row>
    <row r="6188" spans="1:2" x14ac:dyDescent="0.25">
      <c r="A6188" s="18">
        <v>30.92</v>
      </c>
      <c r="B6188" s="18">
        <v>2.4965000000000002</v>
      </c>
    </row>
    <row r="6189" spans="1:2" x14ac:dyDescent="0.25">
      <c r="A6189" s="18">
        <v>30.925000000000001</v>
      </c>
      <c r="B6189" s="18">
        <v>2.4946999999999999</v>
      </c>
    </row>
    <row r="6190" spans="1:2" x14ac:dyDescent="0.25">
      <c r="A6190" s="18">
        <v>30.93</v>
      </c>
      <c r="B6190" s="18">
        <v>2.4948999999999999</v>
      </c>
    </row>
    <row r="6191" spans="1:2" x14ac:dyDescent="0.25">
      <c r="A6191" s="18">
        <v>30.934999999999999</v>
      </c>
      <c r="B6191" s="18">
        <v>2.4937</v>
      </c>
    </row>
    <row r="6192" spans="1:2" x14ac:dyDescent="0.25">
      <c r="A6192" s="18">
        <v>30.94</v>
      </c>
      <c r="B6192" s="18">
        <v>2.4910999999999999</v>
      </c>
    </row>
    <row r="6193" spans="1:2" x14ac:dyDescent="0.25">
      <c r="A6193" s="18">
        <v>30.945</v>
      </c>
      <c r="B6193" s="18">
        <v>2.4870999999999999</v>
      </c>
    </row>
    <row r="6194" spans="1:2" x14ac:dyDescent="0.25">
      <c r="A6194" s="18">
        <v>30.95</v>
      </c>
      <c r="B6194" s="18">
        <v>2.4817999999999998</v>
      </c>
    </row>
    <row r="6195" spans="1:2" x14ac:dyDescent="0.25">
      <c r="A6195" s="18">
        <v>30.954999999999998</v>
      </c>
      <c r="B6195" s="18">
        <v>2.4750999999999999</v>
      </c>
    </row>
    <row r="6196" spans="1:2" x14ac:dyDescent="0.25">
      <c r="A6196" s="18">
        <v>30.96</v>
      </c>
      <c r="B6196" s="18">
        <v>2.4704999999999999</v>
      </c>
    </row>
    <row r="6197" spans="1:2" x14ac:dyDescent="0.25">
      <c r="A6197" s="18">
        <v>30.965</v>
      </c>
      <c r="B6197" s="18">
        <v>2.4712999999999998</v>
      </c>
    </row>
    <row r="6198" spans="1:2" x14ac:dyDescent="0.25">
      <c r="A6198" s="18">
        <v>30.97</v>
      </c>
      <c r="B6198" s="18">
        <v>2.4741</v>
      </c>
    </row>
    <row r="6199" spans="1:2" x14ac:dyDescent="0.25">
      <c r="A6199" s="18">
        <v>30.975000000000001</v>
      </c>
      <c r="B6199" s="18">
        <v>2.4754999999999998</v>
      </c>
    </row>
    <row r="6200" spans="1:2" x14ac:dyDescent="0.25">
      <c r="A6200" s="18">
        <v>30.98</v>
      </c>
      <c r="B6200" s="18">
        <v>2.4754999999999998</v>
      </c>
    </row>
    <row r="6201" spans="1:2" x14ac:dyDescent="0.25">
      <c r="A6201" s="18">
        <v>30.984999999999999</v>
      </c>
      <c r="B6201" s="18">
        <v>2.4741</v>
      </c>
    </row>
    <row r="6202" spans="1:2" x14ac:dyDescent="0.25">
      <c r="A6202" s="18">
        <v>30.99</v>
      </c>
      <c r="B6202" s="18">
        <v>2.4712999999999998</v>
      </c>
    </row>
    <row r="6203" spans="1:2" x14ac:dyDescent="0.25">
      <c r="A6203" s="18">
        <v>30.995000000000001</v>
      </c>
      <c r="B6203" s="18">
        <v>2.4670000000000001</v>
      </c>
    </row>
    <row r="6204" spans="1:2" x14ac:dyDescent="0.25">
      <c r="A6204" s="18">
        <v>31</v>
      </c>
      <c r="B6204" s="18">
        <v>2.4649000000000001</v>
      </c>
    </row>
    <row r="6205" spans="1:2" x14ac:dyDescent="0.25">
      <c r="A6205" s="18">
        <v>31.004999999999999</v>
      </c>
      <c r="B6205" s="18">
        <v>2.4681999999999999</v>
      </c>
    </row>
    <row r="6206" spans="1:2" x14ac:dyDescent="0.25">
      <c r="A6206" s="18">
        <v>31.01</v>
      </c>
      <c r="B6206" s="18">
        <v>2.4735</v>
      </c>
    </row>
    <row r="6207" spans="1:2" x14ac:dyDescent="0.25">
      <c r="A6207" s="18">
        <v>31.015000000000001</v>
      </c>
      <c r="B6207" s="18">
        <v>2.4773999999999998</v>
      </c>
    </row>
    <row r="6208" spans="1:2" x14ac:dyDescent="0.25">
      <c r="A6208" s="18">
        <v>31.02</v>
      </c>
      <c r="B6208" s="18">
        <v>2.4798</v>
      </c>
    </row>
    <row r="6209" spans="1:2" x14ac:dyDescent="0.25">
      <c r="A6209" s="18">
        <v>31.024999999999999</v>
      </c>
      <c r="B6209" s="18">
        <v>2.4807999999999999</v>
      </c>
    </row>
    <row r="6210" spans="1:2" x14ac:dyDescent="0.25">
      <c r="A6210" s="18">
        <v>31.03</v>
      </c>
      <c r="B6210" s="18">
        <v>2.4803000000000002</v>
      </c>
    </row>
    <row r="6211" spans="1:2" x14ac:dyDescent="0.25">
      <c r="A6211" s="18">
        <v>31.035</v>
      </c>
      <c r="B6211" s="18">
        <v>2.4784000000000002</v>
      </c>
    </row>
    <row r="6212" spans="1:2" x14ac:dyDescent="0.25">
      <c r="A6212" s="18">
        <v>31.04</v>
      </c>
      <c r="B6212" s="18">
        <v>2.4784999999999999</v>
      </c>
    </row>
    <row r="6213" spans="1:2" x14ac:dyDescent="0.25">
      <c r="A6213" s="18">
        <v>31.045000000000002</v>
      </c>
      <c r="B6213" s="18">
        <v>2.4841000000000002</v>
      </c>
    </row>
    <row r="6214" spans="1:2" x14ac:dyDescent="0.25">
      <c r="A6214" s="18">
        <v>31.05</v>
      </c>
      <c r="B6214" s="18">
        <v>2.4916999999999998</v>
      </c>
    </row>
    <row r="6215" spans="1:2" x14ac:dyDescent="0.25">
      <c r="A6215" s="18">
        <v>31.055</v>
      </c>
      <c r="B6215" s="18">
        <v>2.4977</v>
      </c>
    </row>
    <row r="6216" spans="1:2" x14ac:dyDescent="0.25">
      <c r="A6216" s="18">
        <v>31.06</v>
      </c>
      <c r="B6216" s="18">
        <v>2.5023</v>
      </c>
    </row>
    <row r="6217" spans="1:2" x14ac:dyDescent="0.25">
      <c r="A6217" s="18">
        <v>31.065000000000001</v>
      </c>
      <c r="B6217" s="18">
        <v>2.5053999999999998</v>
      </c>
    </row>
    <row r="6218" spans="1:2" x14ac:dyDescent="0.25">
      <c r="A6218" s="18">
        <v>31.07</v>
      </c>
      <c r="B6218" s="18">
        <v>2.5070000000000001</v>
      </c>
    </row>
    <row r="6219" spans="1:2" x14ac:dyDescent="0.25">
      <c r="A6219" s="18">
        <v>31.074999999999999</v>
      </c>
      <c r="B6219" s="18">
        <v>2.5070999999999999</v>
      </c>
    </row>
    <row r="6220" spans="1:2" x14ac:dyDescent="0.25">
      <c r="A6220" s="18">
        <v>31.08</v>
      </c>
      <c r="B6220" s="18">
        <v>2.5091000000000001</v>
      </c>
    </row>
    <row r="6221" spans="1:2" x14ac:dyDescent="0.25">
      <c r="A6221" s="18">
        <v>31.085000000000001</v>
      </c>
      <c r="B6221" s="18">
        <v>2.5167000000000002</v>
      </c>
    </row>
    <row r="6222" spans="1:2" x14ac:dyDescent="0.25">
      <c r="A6222" s="18">
        <v>31.09</v>
      </c>
      <c r="B6222" s="18">
        <v>2.5261999999999998</v>
      </c>
    </row>
    <row r="6223" spans="1:2" x14ac:dyDescent="0.25">
      <c r="A6223" s="18">
        <v>31.094999999999999</v>
      </c>
      <c r="B6223" s="18">
        <v>2.5341999999999998</v>
      </c>
    </row>
    <row r="6224" spans="1:2" x14ac:dyDescent="0.25">
      <c r="A6224" s="18">
        <v>31.1</v>
      </c>
      <c r="B6224" s="18">
        <v>2.5406</v>
      </c>
    </row>
    <row r="6225" spans="1:2" x14ac:dyDescent="0.25">
      <c r="A6225" s="18">
        <v>31.105</v>
      </c>
      <c r="B6225" s="18">
        <v>2.5455000000000001</v>
      </c>
    </row>
    <row r="6226" spans="1:2" x14ac:dyDescent="0.25">
      <c r="A6226" s="18">
        <v>31.11</v>
      </c>
      <c r="B6226" s="18">
        <v>2.5489000000000002</v>
      </c>
    </row>
    <row r="6227" spans="1:2" x14ac:dyDescent="0.25">
      <c r="A6227" s="18">
        <v>31.114999999999998</v>
      </c>
      <c r="B6227" s="18">
        <v>2.5507</v>
      </c>
    </row>
    <row r="6228" spans="1:2" x14ac:dyDescent="0.25">
      <c r="A6228" s="18">
        <v>31.12</v>
      </c>
      <c r="B6228" s="18">
        <v>2.5545</v>
      </c>
    </row>
    <row r="6229" spans="1:2" x14ac:dyDescent="0.25">
      <c r="A6229" s="18">
        <v>31.125</v>
      </c>
      <c r="B6229" s="18">
        <v>2.5638000000000001</v>
      </c>
    </row>
    <row r="6230" spans="1:2" x14ac:dyDescent="0.25">
      <c r="A6230" s="18">
        <v>31.13</v>
      </c>
      <c r="B6230" s="18">
        <v>2.5749</v>
      </c>
    </row>
    <row r="6231" spans="1:2" x14ac:dyDescent="0.25">
      <c r="A6231" s="18">
        <v>31.135000000000002</v>
      </c>
      <c r="B6231" s="18">
        <v>2.5846</v>
      </c>
    </row>
    <row r="6232" spans="1:2" x14ac:dyDescent="0.25">
      <c r="A6232" s="18">
        <v>31.14</v>
      </c>
      <c r="B6232" s="18">
        <v>2.5926</v>
      </c>
    </row>
    <row r="6233" spans="1:2" x14ac:dyDescent="0.25">
      <c r="A6233" s="18">
        <v>31.145</v>
      </c>
      <c r="B6233" s="18">
        <v>2.5991</v>
      </c>
    </row>
    <row r="6234" spans="1:2" x14ac:dyDescent="0.25">
      <c r="A6234" s="18">
        <v>31.15</v>
      </c>
      <c r="B6234" s="18">
        <v>2.6040000000000001</v>
      </c>
    </row>
    <row r="6235" spans="1:2" x14ac:dyDescent="0.25">
      <c r="A6235" s="18">
        <v>31.155000000000001</v>
      </c>
      <c r="B6235" s="18">
        <v>2.6074000000000002</v>
      </c>
    </row>
    <row r="6236" spans="1:2" x14ac:dyDescent="0.25">
      <c r="A6236" s="18">
        <v>31.16</v>
      </c>
      <c r="B6236" s="18">
        <v>2.6126999999999998</v>
      </c>
    </row>
    <row r="6237" spans="1:2" x14ac:dyDescent="0.25">
      <c r="A6237" s="18">
        <v>31.164999999999999</v>
      </c>
      <c r="B6237" s="18">
        <v>2.6234000000000002</v>
      </c>
    </row>
    <row r="6238" spans="1:2" x14ac:dyDescent="0.25">
      <c r="A6238" s="18">
        <v>31.17</v>
      </c>
      <c r="B6238" s="18">
        <v>2.6358999999999999</v>
      </c>
    </row>
    <row r="6239" spans="1:2" x14ac:dyDescent="0.25">
      <c r="A6239" s="18">
        <v>31.175000000000001</v>
      </c>
      <c r="B6239" s="18">
        <v>2.6467999999999998</v>
      </c>
    </row>
    <row r="6240" spans="1:2" x14ac:dyDescent="0.25">
      <c r="A6240" s="18">
        <v>31.18</v>
      </c>
      <c r="B6240" s="18">
        <v>2.6562000000000001</v>
      </c>
    </row>
    <row r="6241" spans="1:2" x14ac:dyDescent="0.25">
      <c r="A6241" s="18">
        <v>31.184999999999999</v>
      </c>
      <c r="B6241" s="18">
        <v>2.6640000000000001</v>
      </c>
    </row>
    <row r="6242" spans="1:2" x14ac:dyDescent="0.25">
      <c r="A6242" s="18">
        <v>31.19</v>
      </c>
      <c r="B6242" s="18">
        <v>2.6701999999999999</v>
      </c>
    </row>
    <row r="6243" spans="1:2" x14ac:dyDescent="0.25">
      <c r="A6243" s="18">
        <v>31.195</v>
      </c>
      <c r="B6243" s="18">
        <v>2.6747999999999998</v>
      </c>
    </row>
    <row r="6244" spans="1:2" x14ac:dyDescent="0.25">
      <c r="A6244" s="18">
        <v>31.2</v>
      </c>
      <c r="B6244" s="18">
        <v>2.6812999999999998</v>
      </c>
    </row>
    <row r="6245" spans="1:2" x14ac:dyDescent="0.25">
      <c r="A6245" s="18">
        <v>31.204999999999998</v>
      </c>
      <c r="B6245" s="18">
        <v>2.6928999999999998</v>
      </c>
    </row>
    <row r="6246" spans="1:2" x14ac:dyDescent="0.25">
      <c r="A6246" s="18">
        <v>31.21</v>
      </c>
      <c r="B6246" s="18">
        <v>2.7063000000000001</v>
      </c>
    </row>
    <row r="6247" spans="1:2" x14ac:dyDescent="0.25">
      <c r="A6247" s="18">
        <v>31.215</v>
      </c>
      <c r="B6247" s="18">
        <v>2.7181000000000002</v>
      </c>
    </row>
    <row r="6248" spans="1:2" x14ac:dyDescent="0.25">
      <c r="A6248" s="18">
        <v>31.22</v>
      </c>
      <c r="B6248" s="18">
        <v>2.7282000000000002</v>
      </c>
    </row>
    <row r="6249" spans="1:2" x14ac:dyDescent="0.25">
      <c r="A6249" s="18">
        <v>31.225000000000001</v>
      </c>
      <c r="B6249" s="18">
        <v>2.7368000000000001</v>
      </c>
    </row>
    <row r="6250" spans="1:2" x14ac:dyDescent="0.25">
      <c r="A6250" s="18">
        <v>31.23</v>
      </c>
      <c r="B6250" s="18">
        <v>2.7437</v>
      </c>
    </row>
    <row r="6251" spans="1:2" x14ac:dyDescent="0.25">
      <c r="A6251" s="18">
        <v>31.234999999999999</v>
      </c>
      <c r="B6251" s="18">
        <v>2.7490999999999999</v>
      </c>
    </row>
    <row r="6252" spans="1:2" x14ac:dyDescent="0.25">
      <c r="A6252" s="18">
        <v>31.24</v>
      </c>
      <c r="B6252" s="18">
        <v>2.7559999999999998</v>
      </c>
    </row>
    <row r="6253" spans="1:2" x14ac:dyDescent="0.25">
      <c r="A6253" s="18">
        <v>31.245000000000001</v>
      </c>
      <c r="B6253" s="18">
        <v>2.7677999999999998</v>
      </c>
    </row>
    <row r="6254" spans="1:2" x14ac:dyDescent="0.25">
      <c r="A6254" s="18">
        <v>31.25</v>
      </c>
      <c r="B6254" s="18">
        <v>2.7812000000000001</v>
      </c>
    </row>
    <row r="6255" spans="1:2" x14ac:dyDescent="0.25">
      <c r="A6255" s="18">
        <v>31.254999999999999</v>
      </c>
      <c r="B6255" s="18">
        <v>2.7930000000000001</v>
      </c>
    </row>
    <row r="6256" spans="1:2" x14ac:dyDescent="0.25">
      <c r="A6256" s="18">
        <v>31.26</v>
      </c>
      <c r="B6256" s="18">
        <v>2.8029999999999999</v>
      </c>
    </row>
    <row r="6257" spans="1:2" x14ac:dyDescent="0.25">
      <c r="A6257" s="18">
        <v>31.265000000000001</v>
      </c>
      <c r="B6257" s="18">
        <v>2.8113999999999999</v>
      </c>
    </row>
    <row r="6258" spans="1:2" x14ac:dyDescent="0.25">
      <c r="A6258" s="18">
        <v>31.27</v>
      </c>
      <c r="B6258" s="18">
        <v>2.8182</v>
      </c>
    </row>
    <row r="6259" spans="1:2" x14ac:dyDescent="0.25">
      <c r="A6259" s="18">
        <v>31.274999999999999</v>
      </c>
      <c r="B6259" s="18">
        <v>2.8231999999999999</v>
      </c>
    </row>
    <row r="6260" spans="1:2" x14ac:dyDescent="0.25">
      <c r="A6260" s="18">
        <v>31.28</v>
      </c>
      <c r="B6260" s="18">
        <v>2.8296000000000001</v>
      </c>
    </row>
    <row r="6261" spans="1:2" x14ac:dyDescent="0.25">
      <c r="A6261" s="18">
        <v>31.285</v>
      </c>
      <c r="B6261" s="18">
        <v>2.8403</v>
      </c>
    </row>
    <row r="6262" spans="1:2" x14ac:dyDescent="0.25">
      <c r="A6262" s="18">
        <v>31.29</v>
      </c>
      <c r="B6262" s="18">
        <v>2.8523000000000001</v>
      </c>
    </row>
    <row r="6263" spans="1:2" x14ac:dyDescent="0.25">
      <c r="A6263" s="18">
        <v>31.295000000000002</v>
      </c>
      <c r="B6263" s="18">
        <v>2.8626</v>
      </c>
    </row>
    <row r="6264" spans="1:2" x14ac:dyDescent="0.25">
      <c r="A6264" s="18">
        <v>31.3</v>
      </c>
      <c r="B6264" s="18">
        <v>2.8712</v>
      </c>
    </row>
    <row r="6265" spans="1:2" x14ac:dyDescent="0.25">
      <c r="A6265" s="18">
        <v>31.305</v>
      </c>
      <c r="B6265" s="18">
        <v>2.8780000000000001</v>
      </c>
    </row>
    <row r="6266" spans="1:2" x14ac:dyDescent="0.25">
      <c r="A6266" s="18">
        <v>31.31</v>
      </c>
      <c r="B6266" s="18">
        <v>2.8831000000000002</v>
      </c>
    </row>
    <row r="6267" spans="1:2" x14ac:dyDescent="0.25">
      <c r="A6267" s="18">
        <v>31.315000000000001</v>
      </c>
      <c r="B6267" s="18">
        <v>2.8864000000000001</v>
      </c>
    </row>
    <row r="6268" spans="1:2" x14ac:dyDescent="0.25">
      <c r="A6268" s="18">
        <v>31.32</v>
      </c>
      <c r="B6268" s="18">
        <v>2.8906000000000001</v>
      </c>
    </row>
    <row r="6269" spans="1:2" x14ac:dyDescent="0.25">
      <c r="A6269" s="18">
        <v>31.324999999999999</v>
      </c>
      <c r="B6269" s="18">
        <v>2.8986000000000001</v>
      </c>
    </row>
    <row r="6270" spans="1:2" x14ac:dyDescent="0.25">
      <c r="A6270" s="18">
        <v>31.33</v>
      </c>
      <c r="B6270" s="18">
        <v>2.9075000000000002</v>
      </c>
    </row>
    <row r="6271" spans="1:2" x14ac:dyDescent="0.25">
      <c r="A6271" s="18">
        <v>31.335000000000001</v>
      </c>
      <c r="B6271" s="18">
        <v>2.9146000000000001</v>
      </c>
    </row>
    <row r="6272" spans="1:2" x14ac:dyDescent="0.25">
      <c r="A6272" s="18">
        <v>31.34</v>
      </c>
      <c r="B6272" s="18">
        <v>2.9198</v>
      </c>
    </row>
    <row r="6273" spans="1:2" x14ac:dyDescent="0.25">
      <c r="A6273" s="18">
        <v>31.344999999999999</v>
      </c>
      <c r="B6273" s="18">
        <v>2.9232999999999998</v>
      </c>
    </row>
    <row r="6274" spans="1:2" x14ac:dyDescent="0.25">
      <c r="A6274" s="18">
        <v>31.35</v>
      </c>
      <c r="B6274" s="18">
        <v>2.9249000000000001</v>
      </c>
    </row>
    <row r="6275" spans="1:2" x14ac:dyDescent="0.25">
      <c r="A6275" s="18">
        <v>31.355</v>
      </c>
      <c r="B6275" s="18">
        <v>2.9245999999999999</v>
      </c>
    </row>
    <row r="6276" spans="1:2" x14ac:dyDescent="0.25">
      <c r="A6276" s="18">
        <v>31.36</v>
      </c>
      <c r="B6276" s="18">
        <v>2.9249000000000001</v>
      </c>
    </row>
    <row r="6277" spans="1:2" x14ac:dyDescent="0.25">
      <c r="A6277" s="18">
        <v>31.364999999999998</v>
      </c>
      <c r="B6277" s="18">
        <v>2.9281999999999999</v>
      </c>
    </row>
    <row r="6278" spans="1:2" x14ac:dyDescent="0.25">
      <c r="A6278" s="18">
        <v>31.37</v>
      </c>
      <c r="B6278" s="18">
        <v>2.9319999999999999</v>
      </c>
    </row>
    <row r="6279" spans="1:2" x14ac:dyDescent="0.25">
      <c r="A6279" s="18">
        <v>31.375</v>
      </c>
      <c r="B6279" s="18">
        <v>2.9338000000000002</v>
      </c>
    </row>
    <row r="6280" spans="1:2" x14ac:dyDescent="0.25">
      <c r="A6280" s="18">
        <v>31.38</v>
      </c>
      <c r="B6280" s="18">
        <v>2.9338000000000002</v>
      </c>
    </row>
    <row r="6281" spans="1:2" x14ac:dyDescent="0.25">
      <c r="A6281" s="18">
        <v>31.385000000000002</v>
      </c>
      <c r="B6281" s="18">
        <v>2.9318</v>
      </c>
    </row>
    <row r="6282" spans="1:2" x14ac:dyDescent="0.25">
      <c r="A6282" s="18">
        <v>31.39</v>
      </c>
      <c r="B6282" s="18">
        <v>2.9279000000000002</v>
      </c>
    </row>
    <row r="6283" spans="1:2" x14ac:dyDescent="0.25">
      <c r="A6283" s="18">
        <v>31.395</v>
      </c>
      <c r="B6283" s="18">
        <v>2.9220999999999999</v>
      </c>
    </row>
    <row r="6284" spans="1:2" x14ac:dyDescent="0.25">
      <c r="A6284" s="18">
        <v>31.4</v>
      </c>
      <c r="B6284" s="18">
        <v>2.9159000000000002</v>
      </c>
    </row>
    <row r="6285" spans="1:2" x14ac:dyDescent="0.25">
      <c r="A6285" s="18">
        <v>31.405000000000001</v>
      </c>
      <c r="B6285" s="18">
        <v>2.9123999999999999</v>
      </c>
    </row>
    <row r="6286" spans="1:2" x14ac:dyDescent="0.25">
      <c r="A6286" s="18">
        <v>31.41</v>
      </c>
      <c r="B6286" s="18">
        <v>2.9089999999999998</v>
      </c>
    </row>
    <row r="6287" spans="1:2" x14ac:dyDescent="0.25">
      <c r="A6287" s="18">
        <v>31.414999999999999</v>
      </c>
      <c r="B6287" s="18">
        <v>2.9037000000000002</v>
      </c>
    </row>
    <row r="6288" spans="1:2" x14ac:dyDescent="0.25">
      <c r="A6288" s="18">
        <v>31.42</v>
      </c>
      <c r="B6288" s="18">
        <v>2.8963000000000001</v>
      </c>
    </row>
    <row r="6289" spans="1:2" x14ac:dyDescent="0.25">
      <c r="A6289" s="18">
        <v>31.425000000000001</v>
      </c>
      <c r="B6289" s="18">
        <v>2.887</v>
      </c>
    </row>
    <row r="6290" spans="1:2" x14ac:dyDescent="0.25">
      <c r="A6290" s="18">
        <v>31.43</v>
      </c>
      <c r="B6290" s="18">
        <v>2.8755999999999999</v>
      </c>
    </row>
    <row r="6291" spans="1:2" x14ac:dyDescent="0.25">
      <c r="A6291" s="18">
        <v>31.434999999999999</v>
      </c>
      <c r="B6291" s="18">
        <v>2.8622999999999998</v>
      </c>
    </row>
    <row r="6292" spans="1:2" x14ac:dyDescent="0.25">
      <c r="A6292" s="18">
        <v>31.44</v>
      </c>
      <c r="B6292" s="18">
        <v>2.8487</v>
      </c>
    </row>
    <row r="6293" spans="1:2" x14ac:dyDescent="0.25">
      <c r="A6293" s="18">
        <v>31.445</v>
      </c>
      <c r="B6293" s="18">
        <v>2.8367</v>
      </c>
    </row>
    <row r="6294" spans="1:2" x14ac:dyDescent="0.25">
      <c r="A6294" s="18">
        <v>31.45</v>
      </c>
      <c r="B6294" s="18">
        <v>2.8245</v>
      </c>
    </row>
    <row r="6295" spans="1:2" x14ac:dyDescent="0.25">
      <c r="A6295" s="18">
        <v>31.454999999999998</v>
      </c>
      <c r="B6295" s="18">
        <v>2.8102</v>
      </c>
    </row>
    <row r="6296" spans="1:2" x14ac:dyDescent="0.25">
      <c r="A6296" s="18">
        <v>31.46</v>
      </c>
      <c r="B6296" s="18">
        <v>2.794</v>
      </c>
    </row>
    <row r="6297" spans="1:2" x14ac:dyDescent="0.25">
      <c r="A6297" s="18">
        <v>31.465</v>
      </c>
      <c r="B6297" s="18">
        <v>2.7757000000000001</v>
      </c>
    </row>
    <row r="6298" spans="1:2" x14ac:dyDescent="0.25">
      <c r="A6298" s="18">
        <v>31.47</v>
      </c>
      <c r="B6298" s="18">
        <v>2.7555000000000001</v>
      </c>
    </row>
    <row r="6299" spans="1:2" x14ac:dyDescent="0.25">
      <c r="A6299" s="18">
        <v>31.475000000000001</v>
      </c>
      <c r="B6299" s="18">
        <v>2.7332999999999998</v>
      </c>
    </row>
    <row r="6300" spans="1:2" x14ac:dyDescent="0.25">
      <c r="A6300" s="18">
        <v>31.48</v>
      </c>
      <c r="B6300" s="18">
        <v>2.7105999999999999</v>
      </c>
    </row>
    <row r="6301" spans="1:2" x14ac:dyDescent="0.25">
      <c r="A6301" s="18">
        <v>31.484999999999999</v>
      </c>
      <c r="B6301" s="18">
        <v>2.6890000000000001</v>
      </c>
    </row>
    <row r="6302" spans="1:2" x14ac:dyDescent="0.25">
      <c r="A6302" s="18">
        <v>31.49</v>
      </c>
      <c r="B6302" s="18">
        <v>2.6669999999999998</v>
      </c>
    </row>
    <row r="6303" spans="1:2" x14ac:dyDescent="0.25">
      <c r="A6303" s="18">
        <v>31.495000000000001</v>
      </c>
      <c r="B6303" s="18">
        <v>2.6431</v>
      </c>
    </row>
    <row r="6304" spans="1:2" x14ac:dyDescent="0.25">
      <c r="A6304" s="18">
        <v>31.5</v>
      </c>
      <c r="B6304" s="18">
        <v>2.6173000000000002</v>
      </c>
    </row>
    <row r="6305" spans="1:2" x14ac:dyDescent="0.25">
      <c r="A6305" s="18">
        <v>31.504999999999999</v>
      </c>
      <c r="B6305" s="18">
        <v>2.5895999999999999</v>
      </c>
    </row>
    <row r="6306" spans="1:2" x14ac:dyDescent="0.25">
      <c r="A6306" s="18">
        <v>31.51</v>
      </c>
      <c r="B6306" s="18">
        <v>2.5600999999999998</v>
      </c>
    </row>
    <row r="6307" spans="1:2" x14ac:dyDescent="0.25">
      <c r="A6307" s="18">
        <v>31.515000000000001</v>
      </c>
      <c r="B6307" s="18">
        <v>2.5287999999999999</v>
      </c>
    </row>
    <row r="6308" spans="1:2" x14ac:dyDescent="0.25">
      <c r="A6308" s="18">
        <v>31.52</v>
      </c>
      <c r="B6308" s="18">
        <v>2.4969999999999999</v>
      </c>
    </row>
    <row r="6309" spans="1:2" x14ac:dyDescent="0.25">
      <c r="A6309" s="18">
        <v>31.524999999999999</v>
      </c>
      <c r="B6309" s="18">
        <v>2.4660000000000002</v>
      </c>
    </row>
    <row r="6310" spans="1:2" x14ac:dyDescent="0.25">
      <c r="A6310" s="18">
        <v>31.53</v>
      </c>
      <c r="B6310" s="18">
        <v>2.4344999999999999</v>
      </c>
    </row>
    <row r="6311" spans="1:2" x14ac:dyDescent="0.25">
      <c r="A6311" s="18">
        <v>31.535</v>
      </c>
      <c r="B6311" s="18">
        <v>2.4014000000000002</v>
      </c>
    </row>
    <row r="6312" spans="1:2" x14ac:dyDescent="0.25">
      <c r="A6312" s="18">
        <v>31.54</v>
      </c>
      <c r="B6312" s="18">
        <v>2.3666</v>
      </c>
    </row>
    <row r="6313" spans="1:2" x14ac:dyDescent="0.25">
      <c r="A6313" s="18">
        <v>31.545000000000002</v>
      </c>
      <c r="B6313" s="18">
        <v>2.3302</v>
      </c>
    </row>
    <row r="6314" spans="1:2" x14ac:dyDescent="0.25">
      <c r="A6314" s="18">
        <v>31.55</v>
      </c>
      <c r="B6314" s="18">
        <v>2.2921999999999998</v>
      </c>
    </row>
    <row r="6315" spans="1:2" x14ac:dyDescent="0.25">
      <c r="A6315" s="18">
        <v>31.555</v>
      </c>
      <c r="B6315" s="18">
        <v>2.2526999999999999</v>
      </c>
    </row>
    <row r="6316" spans="1:2" x14ac:dyDescent="0.25">
      <c r="A6316" s="18">
        <v>31.56</v>
      </c>
      <c r="B6316" s="18">
        <v>2.2128000000000001</v>
      </c>
    </row>
    <row r="6317" spans="1:2" x14ac:dyDescent="0.25">
      <c r="A6317" s="18">
        <v>31.565000000000001</v>
      </c>
      <c r="B6317" s="18">
        <v>2.1735000000000002</v>
      </c>
    </row>
    <row r="6318" spans="1:2" x14ac:dyDescent="0.25">
      <c r="A6318" s="18">
        <v>31.57</v>
      </c>
      <c r="B6318" s="18">
        <v>2.1337999999999999</v>
      </c>
    </row>
    <row r="6319" spans="1:2" x14ac:dyDescent="0.25">
      <c r="A6319" s="18">
        <v>31.574999999999999</v>
      </c>
      <c r="B6319" s="18">
        <v>2.0928</v>
      </c>
    </row>
    <row r="6320" spans="1:2" x14ac:dyDescent="0.25">
      <c r="A6320" s="18">
        <v>31.58</v>
      </c>
      <c r="B6320" s="18">
        <v>2.0503999999999998</v>
      </c>
    </row>
    <row r="6321" spans="1:2" x14ac:dyDescent="0.25">
      <c r="A6321" s="18">
        <v>31.585000000000001</v>
      </c>
      <c r="B6321" s="18">
        <v>2.0068000000000001</v>
      </c>
    </row>
    <row r="6322" spans="1:2" x14ac:dyDescent="0.25">
      <c r="A6322" s="18">
        <v>31.59</v>
      </c>
      <c r="B6322" s="18">
        <v>1.9619</v>
      </c>
    </row>
    <row r="6323" spans="1:2" x14ac:dyDescent="0.25">
      <c r="A6323" s="18">
        <v>31.594999999999999</v>
      </c>
      <c r="B6323" s="18">
        <v>1.9157</v>
      </c>
    </row>
    <row r="6324" spans="1:2" x14ac:dyDescent="0.25">
      <c r="A6324" s="18">
        <v>31.6</v>
      </c>
      <c r="B6324" s="18">
        <v>1.8693</v>
      </c>
    </row>
    <row r="6325" spans="1:2" x14ac:dyDescent="0.25">
      <c r="A6325" s="18">
        <v>31.605</v>
      </c>
      <c r="B6325" s="18">
        <v>1.8234999999999999</v>
      </c>
    </row>
    <row r="6326" spans="1:2" x14ac:dyDescent="0.25">
      <c r="A6326" s="18">
        <v>31.61</v>
      </c>
      <c r="B6326" s="18">
        <v>1.7774000000000001</v>
      </c>
    </row>
    <row r="6327" spans="1:2" x14ac:dyDescent="0.25">
      <c r="A6327" s="18">
        <v>31.614999999999998</v>
      </c>
      <c r="B6327" s="18">
        <v>1.7302999999999999</v>
      </c>
    </row>
    <row r="6328" spans="1:2" x14ac:dyDescent="0.25">
      <c r="A6328" s="18">
        <v>31.62</v>
      </c>
      <c r="B6328" s="18">
        <v>1.6821999999999999</v>
      </c>
    </row>
    <row r="6329" spans="1:2" x14ac:dyDescent="0.25">
      <c r="A6329" s="18">
        <v>31.625</v>
      </c>
      <c r="B6329" s="18">
        <v>1.6331</v>
      </c>
    </row>
    <row r="6330" spans="1:2" x14ac:dyDescent="0.25">
      <c r="A6330" s="18">
        <v>31.63</v>
      </c>
      <c r="B6330" s="18">
        <v>1.5831</v>
      </c>
    </row>
    <row r="6331" spans="1:2" x14ac:dyDescent="0.25">
      <c r="A6331" s="18">
        <v>31.635000000000002</v>
      </c>
      <c r="B6331" s="18">
        <v>1.5322</v>
      </c>
    </row>
    <row r="6332" spans="1:2" x14ac:dyDescent="0.25">
      <c r="A6332" s="18">
        <v>31.64</v>
      </c>
      <c r="B6332" s="18">
        <v>1.4812000000000001</v>
      </c>
    </row>
    <row r="6333" spans="1:2" x14ac:dyDescent="0.25">
      <c r="A6333" s="18">
        <v>31.645</v>
      </c>
      <c r="B6333" s="18">
        <v>1.4308000000000001</v>
      </c>
    </row>
    <row r="6334" spans="1:2" x14ac:dyDescent="0.25">
      <c r="A6334" s="18">
        <v>31.65</v>
      </c>
      <c r="B6334" s="18">
        <v>1.3803000000000001</v>
      </c>
    </row>
    <row r="6335" spans="1:2" x14ac:dyDescent="0.25">
      <c r="A6335" s="18">
        <v>31.655000000000001</v>
      </c>
      <c r="B6335" s="18">
        <v>1.329</v>
      </c>
    </row>
    <row r="6336" spans="1:2" x14ac:dyDescent="0.25">
      <c r="A6336" s="18">
        <v>31.66</v>
      </c>
      <c r="B6336" s="18">
        <v>1.2770999999999999</v>
      </c>
    </row>
    <row r="6337" spans="1:2" x14ac:dyDescent="0.25">
      <c r="A6337" s="18">
        <v>31.664999999999999</v>
      </c>
      <c r="B6337" s="18">
        <v>1.2245999999999999</v>
      </c>
    </row>
    <row r="6338" spans="1:2" x14ac:dyDescent="0.25">
      <c r="A6338" s="18">
        <v>31.67</v>
      </c>
      <c r="B6338" s="18">
        <v>1.1714</v>
      </c>
    </row>
    <row r="6339" spans="1:2" x14ac:dyDescent="0.25">
      <c r="A6339" s="18">
        <v>31.675000000000001</v>
      </c>
      <c r="B6339" s="18">
        <v>1.1176999999999999</v>
      </c>
    </row>
    <row r="6340" spans="1:2" x14ac:dyDescent="0.25">
      <c r="A6340" s="18">
        <v>31.68</v>
      </c>
      <c r="B6340" s="18">
        <v>1.0640000000000001</v>
      </c>
    </row>
    <row r="6341" spans="1:2" x14ac:dyDescent="0.25">
      <c r="A6341" s="18">
        <v>31.684999999999999</v>
      </c>
      <c r="B6341" s="18">
        <v>1.0111000000000001</v>
      </c>
    </row>
    <row r="6342" spans="1:2" x14ac:dyDescent="0.25">
      <c r="A6342" s="18">
        <v>31.69</v>
      </c>
      <c r="B6342" s="18">
        <v>0.95840000000000003</v>
      </c>
    </row>
    <row r="6343" spans="1:2" x14ac:dyDescent="0.25">
      <c r="A6343" s="18">
        <v>31.695</v>
      </c>
      <c r="B6343" s="18">
        <v>0.9052</v>
      </c>
    </row>
    <row r="6344" spans="1:2" x14ac:dyDescent="0.25">
      <c r="A6344" s="18">
        <v>31.7</v>
      </c>
      <c r="B6344" s="18">
        <v>0.85160000000000002</v>
      </c>
    </row>
    <row r="6345" spans="1:2" x14ac:dyDescent="0.25">
      <c r="A6345" s="18">
        <v>31.704999999999998</v>
      </c>
      <c r="B6345" s="18">
        <v>0.79779999999999995</v>
      </c>
    </row>
    <row r="6346" spans="1:2" x14ac:dyDescent="0.25">
      <c r="A6346" s="18">
        <v>31.71</v>
      </c>
      <c r="B6346" s="18">
        <v>0.74360000000000004</v>
      </c>
    </row>
    <row r="6347" spans="1:2" x14ac:dyDescent="0.25">
      <c r="A6347" s="18">
        <v>31.715</v>
      </c>
      <c r="B6347" s="18">
        <v>0.68910000000000005</v>
      </c>
    </row>
    <row r="6348" spans="1:2" x14ac:dyDescent="0.25">
      <c r="A6348" s="18">
        <v>31.72</v>
      </c>
      <c r="B6348" s="18">
        <v>0.63500000000000001</v>
      </c>
    </row>
    <row r="6349" spans="1:2" x14ac:dyDescent="0.25">
      <c r="A6349" s="18">
        <v>31.725000000000001</v>
      </c>
      <c r="B6349" s="18">
        <v>0.58189999999999997</v>
      </c>
    </row>
    <row r="6350" spans="1:2" x14ac:dyDescent="0.25">
      <c r="A6350" s="18">
        <v>31.73</v>
      </c>
      <c r="B6350" s="18">
        <v>0.52910000000000001</v>
      </c>
    </row>
    <row r="6351" spans="1:2" x14ac:dyDescent="0.25">
      <c r="A6351" s="18">
        <v>31.734999999999999</v>
      </c>
      <c r="B6351" s="18">
        <v>0.4763</v>
      </c>
    </row>
    <row r="6352" spans="1:2" x14ac:dyDescent="0.25">
      <c r="A6352" s="18">
        <v>31.74</v>
      </c>
      <c r="B6352" s="18">
        <v>0.4234</v>
      </c>
    </row>
    <row r="6353" spans="1:2" x14ac:dyDescent="0.25">
      <c r="A6353" s="18">
        <v>31.745000000000001</v>
      </c>
      <c r="B6353" s="18">
        <v>0.37040000000000001</v>
      </c>
    </row>
    <row r="6354" spans="1:2" x14ac:dyDescent="0.25">
      <c r="A6354" s="18">
        <v>31.75</v>
      </c>
      <c r="B6354" s="18">
        <v>0.3175</v>
      </c>
    </row>
    <row r="6355" spans="1:2" x14ac:dyDescent="0.25">
      <c r="A6355" s="18">
        <v>31.754999999999999</v>
      </c>
      <c r="B6355" s="18">
        <v>0.26450000000000001</v>
      </c>
    </row>
    <row r="6356" spans="1:2" x14ac:dyDescent="0.25">
      <c r="A6356" s="18">
        <v>31.76</v>
      </c>
      <c r="B6356" s="18">
        <v>0.2122</v>
      </c>
    </row>
    <row r="6357" spans="1:2" x14ac:dyDescent="0.25">
      <c r="A6357" s="18">
        <v>31.765000000000001</v>
      </c>
      <c r="B6357" s="18">
        <v>0.1613</v>
      </c>
    </row>
    <row r="6358" spans="1:2" x14ac:dyDescent="0.25">
      <c r="A6358" s="18">
        <v>31.77</v>
      </c>
      <c r="B6358" s="18">
        <v>0.11119999999999999</v>
      </c>
    </row>
    <row r="6359" spans="1:2" x14ac:dyDescent="0.25">
      <c r="A6359" s="18">
        <v>31.774999999999999</v>
      </c>
      <c r="B6359" s="18">
        <v>6.1199999999999997E-2</v>
      </c>
    </row>
    <row r="6360" spans="1:2" x14ac:dyDescent="0.25">
      <c r="A6360" s="18">
        <v>31.78</v>
      </c>
      <c r="B6360" s="18">
        <v>1.14E-2</v>
      </c>
    </row>
    <row r="6361" spans="1:2" x14ac:dyDescent="0.25">
      <c r="A6361" s="18">
        <v>31.785</v>
      </c>
      <c r="B6361" s="18">
        <v>-3.8100000000000002E-2</v>
      </c>
    </row>
    <row r="6362" spans="1:2" x14ac:dyDescent="0.25">
      <c r="A6362" s="18">
        <v>31.79</v>
      </c>
      <c r="B6362" s="18">
        <v>-8.7400000000000005E-2</v>
      </c>
    </row>
    <row r="6363" spans="1:2" x14ac:dyDescent="0.25">
      <c r="A6363" s="18">
        <v>31.795000000000002</v>
      </c>
      <c r="B6363" s="18">
        <v>-0.13639999999999999</v>
      </c>
    </row>
    <row r="6364" spans="1:2" x14ac:dyDescent="0.25">
      <c r="A6364" s="18">
        <v>31.8</v>
      </c>
      <c r="B6364" s="18">
        <v>-0.18429999999999999</v>
      </c>
    </row>
    <row r="6365" spans="1:2" x14ac:dyDescent="0.25">
      <c r="A6365" s="18">
        <v>31.805</v>
      </c>
      <c r="B6365" s="18">
        <v>-0.2303</v>
      </c>
    </row>
    <row r="6366" spans="1:2" x14ac:dyDescent="0.25">
      <c r="A6366" s="18">
        <v>31.81</v>
      </c>
      <c r="B6366" s="18">
        <v>-0.2752</v>
      </c>
    </row>
    <row r="6367" spans="1:2" x14ac:dyDescent="0.25">
      <c r="A6367" s="18">
        <v>31.815000000000001</v>
      </c>
      <c r="B6367" s="18">
        <v>-0.3196</v>
      </c>
    </row>
    <row r="6368" spans="1:2" x14ac:dyDescent="0.25">
      <c r="A6368" s="18">
        <v>31.82</v>
      </c>
      <c r="B6368" s="18">
        <v>-0.36359999999999998</v>
      </c>
    </row>
    <row r="6369" spans="1:2" x14ac:dyDescent="0.25">
      <c r="A6369" s="18">
        <v>31.824999999999999</v>
      </c>
      <c r="B6369" s="18">
        <v>-0.40699999999999997</v>
      </c>
    </row>
    <row r="6370" spans="1:2" x14ac:dyDescent="0.25">
      <c r="A6370" s="18">
        <v>31.83</v>
      </c>
      <c r="B6370" s="18">
        <v>-0.45</v>
      </c>
    </row>
    <row r="6371" spans="1:2" x14ac:dyDescent="0.25">
      <c r="A6371" s="18">
        <v>31.835000000000001</v>
      </c>
      <c r="B6371" s="18">
        <v>-0.49230000000000002</v>
      </c>
    </row>
    <row r="6372" spans="1:2" x14ac:dyDescent="0.25">
      <c r="A6372" s="18">
        <v>31.84</v>
      </c>
      <c r="B6372" s="18">
        <v>-0.53310000000000002</v>
      </c>
    </row>
    <row r="6373" spans="1:2" x14ac:dyDescent="0.25">
      <c r="A6373" s="18">
        <v>31.844999999999999</v>
      </c>
      <c r="B6373" s="18">
        <v>-0.57140000000000002</v>
      </c>
    </row>
    <row r="6374" spans="1:2" x14ac:dyDescent="0.25">
      <c r="A6374" s="18">
        <v>31.85</v>
      </c>
      <c r="B6374" s="18">
        <v>-0.60809999999999997</v>
      </c>
    </row>
    <row r="6375" spans="1:2" x14ac:dyDescent="0.25">
      <c r="A6375" s="18">
        <v>31.855</v>
      </c>
      <c r="B6375" s="18">
        <v>-0.64400000000000002</v>
      </c>
    </row>
    <row r="6376" spans="1:2" x14ac:dyDescent="0.25">
      <c r="A6376" s="18">
        <v>31.86</v>
      </c>
      <c r="B6376" s="18">
        <v>-0.67920000000000003</v>
      </c>
    </row>
    <row r="6377" spans="1:2" x14ac:dyDescent="0.25">
      <c r="A6377" s="18">
        <v>31.864999999999998</v>
      </c>
      <c r="B6377" s="18">
        <v>-0.71360000000000001</v>
      </c>
    </row>
    <row r="6378" spans="1:2" x14ac:dyDescent="0.25">
      <c r="A6378" s="18">
        <v>31.87</v>
      </c>
      <c r="B6378" s="18">
        <v>-0.74719999999999998</v>
      </c>
    </row>
    <row r="6379" spans="1:2" x14ac:dyDescent="0.25">
      <c r="A6379" s="18">
        <v>31.875</v>
      </c>
      <c r="B6379" s="18">
        <v>-0.77990000000000004</v>
      </c>
    </row>
    <row r="6380" spans="1:2" x14ac:dyDescent="0.25">
      <c r="A6380" s="18">
        <v>31.88</v>
      </c>
      <c r="B6380" s="18">
        <v>-0.81069999999999998</v>
      </c>
    </row>
    <row r="6381" spans="1:2" x14ac:dyDescent="0.25">
      <c r="A6381" s="18">
        <v>31.885000000000002</v>
      </c>
      <c r="B6381" s="18">
        <v>-0.83830000000000005</v>
      </c>
    </row>
    <row r="6382" spans="1:2" x14ac:dyDescent="0.25">
      <c r="A6382" s="18">
        <v>31.89</v>
      </c>
      <c r="B6382" s="18">
        <v>-0.86380000000000001</v>
      </c>
    </row>
    <row r="6383" spans="1:2" x14ac:dyDescent="0.25">
      <c r="A6383" s="18">
        <v>31.895</v>
      </c>
      <c r="B6383" s="18">
        <v>-0.88839999999999997</v>
      </c>
    </row>
    <row r="6384" spans="1:2" x14ac:dyDescent="0.25">
      <c r="A6384" s="18">
        <v>31.9</v>
      </c>
      <c r="B6384" s="18">
        <v>-0.91190000000000004</v>
      </c>
    </row>
    <row r="6385" spans="1:2" x14ac:dyDescent="0.25">
      <c r="A6385" s="18">
        <v>31.905000000000001</v>
      </c>
      <c r="B6385" s="18">
        <v>-0.93440000000000001</v>
      </c>
    </row>
    <row r="6386" spans="1:2" x14ac:dyDescent="0.25">
      <c r="A6386" s="18">
        <v>31.91</v>
      </c>
      <c r="B6386" s="18">
        <v>-0.95579999999999998</v>
      </c>
    </row>
    <row r="6387" spans="1:2" x14ac:dyDescent="0.25">
      <c r="A6387" s="18">
        <v>31.914999999999999</v>
      </c>
      <c r="B6387" s="18">
        <v>-0.97609999999999997</v>
      </c>
    </row>
    <row r="6388" spans="1:2" x14ac:dyDescent="0.25">
      <c r="A6388" s="18">
        <v>31.92</v>
      </c>
      <c r="B6388" s="18">
        <v>-0.99399999999999999</v>
      </c>
    </row>
    <row r="6389" spans="1:2" x14ac:dyDescent="0.25">
      <c r="A6389" s="18">
        <v>31.925000000000001</v>
      </c>
      <c r="B6389" s="18">
        <v>-1.0082</v>
      </c>
    </row>
    <row r="6390" spans="1:2" x14ac:dyDescent="0.25">
      <c r="A6390" s="18">
        <v>31.93</v>
      </c>
      <c r="B6390" s="18">
        <v>-1.0201</v>
      </c>
    </row>
    <row r="6391" spans="1:2" x14ac:dyDescent="0.25">
      <c r="A6391" s="18">
        <v>31.934999999999999</v>
      </c>
      <c r="B6391" s="18">
        <v>-1.0306999999999999</v>
      </c>
    </row>
    <row r="6392" spans="1:2" x14ac:dyDescent="0.25">
      <c r="A6392" s="18">
        <v>31.94</v>
      </c>
      <c r="B6392" s="18">
        <v>-1.0401</v>
      </c>
    </row>
    <row r="6393" spans="1:2" x14ac:dyDescent="0.25">
      <c r="A6393" s="18">
        <v>31.945</v>
      </c>
      <c r="B6393" s="18">
        <v>-1.0483</v>
      </c>
    </row>
    <row r="6394" spans="1:2" x14ac:dyDescent="0.25">
      <c r="A6394" s="18">
        <v>31.95</v>
      </c>
      <c r="B6394" s="18">
        <v>-1.0552999999999999</v>
      </c>
    </row>
    <row r="6395" spans="1:2" x14ac:dyDescent="0.25">
      <c r="A6395" s="18">
        <v>31.954999999999998</v>
      </c>
      <c r="B6395" s="18">
        <v>-1.0609999999999999</v>
      </c>
    </row>
    <row r="6396" spans="1:2" x14ac:dyDescent="0.25">
      <c r="A6396" s="18">
        <v>31.96</v>
      </c>
      <c r="B6396" s="18">
        <v>-1.0641</v>
      </c>
    </row>
    <row r="6397" spans="1:2" x14ac:dyDescent="0.25">
      <c r="A6397" s="18">
        <v>31.965</v>
      </c>
      <c r="B6397" s="18">
        <v>-1.0631999999999999</v>
      </c>
    </row>
    <row r="6398" spans="1:2" x14ac:dyDescent="0.25">
      <c r="A6398" s="18">
        <v>31.97</v>
      </c>
      <c r="B6398" s="18">
        <v>-1.0597000000000001</v>
      </c>
    </row>
    <row r="6399" spans="1:2" x14ac:dyDescent="0.25">
      <c r="A6399" s="18">
        <v>31.975000000000001</v>
      </c>
      <c r="B6399" s="18">
        <v>-1.0549999999999999</v>
      </c>
    </row>
    <row r="6400" spans="1:2" x14ac:dyDescent="0.25">
      <c r="A6400" s="18">
        <v>31.98</v>
      </c>
      <c r="B6400" s="18">
        <v>-1.0488999999999999</v>
      </c>
    </row>
    <row r="6401" spans="1:2" x14ac:dyDescent="0.25">
      <c r="A6401" s="18">
        <v>31.984999999999999</v>
      </c>
      <c r="B6401" s="18">
        <v>-1.0417000000000001</v>
      </c>
    </row>
    <row r="6402" spans="1:2" x14ac:dyDescent="0.25">
      <c r="A6402" s="18">
        <v>31.99</v>
      </c>
      <c r="B6402" s="18">
        <v>-1.0330999999999999</v>
      </c>
    </row>
    <row r="6403" spans="1:2" x14ac:dyDescent="0.25">
      <c r="A6403" s="18">
        <v>31.995000000000001</v>
      </c>
      <c r="B6403" s="18">
        <v>-1.0233000000000001</v>
      </c>
    </row>
    <row r="6404" spans="1:2" x14ac:dyDescent="0.25">
      <c r="A6404" s="18">
        <v>32</v>
      </c>
      <c r="B6404" s="18">
        <v>-1.0108999999999999</v>
      </c>
    </row>
    <row r="6405" spans="1:2" x14ac:dyDescent="0.25">
      <c r="A6405" s="18">
        <v>32.005000000000003</v>
      </c>
      <c r="B6405" s="18">
        <v>-0.99429999999999996</v>
      </c>
    </row>
    <row r="6406" spans="1:2" x14ac:dyDescent="0.25">
      <c r="A6406" s="18">
        <v>32.01</v>
      </c>
      <c r="B6406" s="18">
        <v>-0.97519999999999996</v>
      </c>
    </row>
    <row r="6407" spans="1:2" x14ac:dyDescent="0.25">
      <c r="A6407" s="18">
        <v>32.015000000000001</v>
      </c>
      <c r="B6407" s="18">
        <v>-0.95479999999999998</v>
      </c>
    </row>
    <row r="6408" spans="1:2" x14ac:dyDescent="0.25">
      <c r="A6408" s="18">
        <v>32.020000000000003</v>
      </c>
      <c r="B6408" s="18">
        <v>-0.93330000000000002</v>
      </c>
    </row>
    <row r="6409" spans="1:2" x14ac:dyDescent="0.25">
      <c r="A6409" s="18">
        <v>32.024999999999999</v>
      </c>
      <c r="B6409" s="18">
        <v>-0.91069999999999995</v>
      </c>
    </row>
    <row r="6410" spans="1:2" x14ac:dyDescent="0.25">
      <c r="A6410" s="18">
        <v>32.03</v>
      </c>
      <c r="B6410" s="18">
        <v>-0.88700000000000001</v>
      </c>
    </row>
    <row r="6411" spans="1:2" x14ac:dyDescent="0.25">
      <c r="A6411" s="18">
        <v>32.034999999999997</v>
      </c>
      <c r="B6411" s="18">
        <v>-0.86219999999999997</v>
      </c>
    </row>
    <row r="6412" spans="1:2" x14ac:dyDescent="0.25">
      <c r="A6412" s="18">
        <v>32.04</v>
      </c>
      <c r="B6412" s="18">
        <v>-0.83479999999999999</v>
      </c>
    </row>
    <row r="6413" spans="1:2" x14ac:dyDescent="0.25">
      <c r="A6413" s="18">
        <v>32.045000000000002</v>
      </c>
      <c r="B6413" s="18">
        <v>-0.80349999999999999</v>
      </c>
    </row>
    <row r="6414" spans="1:2" x14ac:dyDescent="0.25">
      <c r="A6414" s="18">
        <v>32.049999999999997</v>
      </c>
      <c r="B6414" s="18">
        <v>-0.76970000000000005</v>
      </c>
    </row>
    <row r="6415" spans="1:2" x14ac:dyDescent="0.25">
      <c r="A6415" s="18">
        <v>32.055</v>
      </c>
      <c r="B6415" s="18">
        <v>-0.73499999999999999</v>
      </c>
    </row>
    <row r="6416" spans="1:2" x14ac:dyDescent="0.25">
      <c r="A6416" s="18">
        <v>32.06</v>
      </c>
      <c r="B6416" s="18">
        <v>-0.69940000000000002</v>
      </c>
    </row>
    <row r="6417" spans="1:2" x14ac:dyDescent="0.25">
      <c r="A6417" s="18">
        <v>32.064999999999998</v>
      </c>
      <c r="B6417" s="18">
        <v>-0.66290000000000004</v>
      </c>
    </row>
    <row r="6418" spans="1:2" x14ac:dyDescent="0.25">
      <c r="A6418" s="18">
        <v>32.07</v>
      </c>
      <c r="B6418" s="18">
        <v>-0.62560000000000004</v>
      </c>
    </row>
    <row r="6419" spans="1:2" x14ac:dyDescent="0.25">
      <c r="A6419" s="18">
        <v>32.075000000000003</v>
      </c>
      <c r="B6419" s="18">
        <v>-0.58760000000000001</v>
      </c>
    </row>
    <row r="6420" spans="1:2" x14ac:dyDescent="0.25">
      <c r="A6420" s="18">
        <v>32.08</v>
      </c>
      <c r="B6420" s="18">
        <v>-0.54759999999999998</v>
      </c>
    </row>
    <row r="6421" spans="1:2" x14ac:dyDescent="0.25">
      <c r="A6421" s="18">
        <v>32.085000000000001</v>
      </c>
      <c r="B6421" s="18">
        <v>-0.50319999999999998</v>
      </c>
    </row>
    <row r="6422" spans="1:2" x14ac:dyDescent="0.25">
      <c r="A6422" s="18">
        <v>32.090000000000003</v>
      </c>
      <c r="B6422" s="18">
        <v>-0.45710000000000001</v>
      </c>
    </row>
    <row r="6423" spans="1:2" x14ac:dyDescent="0.25">
      <c r="A6423" s="18">
        <v>32.094999999999999</v>
      </c>
      <c r="B6423" s="18">
        <v>-0.4103</v>
      </c>
    </row>
    <row r="6424" spans="1:2" x14ac:dyDescent="0.25">
      <c r="A6424" s="18">
        <v>32.1</v>
      </c>
      <c r="B6424" s="18">
        <v>-0.36309999999999998</v>
      </c>
    </row>
    <row r="6425" spans="1:2" x14ac:dyDescent="0.25">
      <c r="A6425" s="18">
        <v>32.104999999999997</v>
      </c>
      <c r="B6425" s="18">
        <v>-0.31530000000000002</v>
      </c>
    </row>
    <row r="6426" spans="1:2" x14ac:dyDescent="0.25">
      <c r="A6426" s="18">
        <v>32.11</v>
      </c>
      <c r="B6426" s="18">
        <v>-0.2671</v>
      </c>
    </row>
    <row r="6427" spans="1:2" x14ac:dyDescent="0.25">
      <c r="A6427" s="18">
        <v>32.115000000000002</v>
      </c>
      <c r="B6427" s="18">
        <v>-0.21859999999999999</v>
      </c>
    </row>
    <row r="6428" spans="1:2" x14ac:dyDescent="0.25">
      <c r="A6428" s="18">
        <v>32.119999999999997</v>
      </c>
      <c r="B6428" s="18">
        <v>-0.16819999999999999</v>
      </c>
    </row>
    <row r="6429" spans="1:2" x14ac:dyDescent="0.25">
      <c r="A6429" s="18">
        <v>32.125</v>
      </c>
      <c r="B6429" s="18">
        <v>-0.1144</v>
      </c>
    </row>
    <row r="6430" spans="1:2" x14ac:dyDescent="0.25">
      <c r="A6430" s="18">
        <v>32.130000000000003</v>
      </c>
      <c r="B6430" s="18">
        <v>-5.8900000000000001E-2</v>
      </c>
    </row>
    <row r="6431" spans="1:2" x14ac:dyDescent="0.25">
      <c r="A6431" s="18">
        <v>32.134999999999998</v>
      </c>
      <c r="B6431" s="18">
        <v>-3.2000000000000002E-3</v>
      </c>
    </row>
    <row r="6432" spans="1:2" x14ac:dyDescent="0.25">
      <c r="A6432" s="18">
        <v>32.14</v>
      </c>
      <c r="B6432" s="18">
        <v>5.2499999999999998E-2</v>
      </c>
    </row>
    <row r="6433" spans="1:2" x14ac:dyDescent="0.25">
      <c r="A6433" s="18">
        <v>32.145000000000003</v>
      </c>
      <c r="B6433" s="18">
        <v>0.10829999999999999</v>
      </c>
    </row>
    <row r="6434" spans="1:2" x14ac:dyDescent="0.25">
      <c r="A6434" s="18">
        <v>32.15</v>
      </c>
      <c r="B6434" s="18">
        <v>0.1641</v>
      </c>
    </row>
    <row r="6435" spans="1:2" x14ac:dyDescent="0.25">
      <c r="A6435" s="18">
        <v>32.155000000000001</v>
      </c>
      <c r="B6435" s="18">
        <v>0.21990000000000001</v>
      </c>
    </row>
    <row r="6436" spans="1:2" x14ac:dyDescent="0.25">
      <c r="A6436" s="18">
        <v>32.159999999999997</v>
      </c>
      <c r="B6436" s="18">
        <v>0.27710000000000001</v>
      </c>
    </row>
    <row r="6437" spans="1:2" x14ac:dyDescent="0.25">
      <c r="A6437" s="18">
        <v>32.164999999999999</v>
      </c>
      <c r="B6437" s="18">
        <v>0.3372</v>
      </c>
    </row>
    <row r="6438" spans="1:2" x14ac:dyDescent="0.25">
      <c r="A6438" s="18">
        <v>32.17</v>
      </c>
      <c r="B6438" s="18">
        <v>0.3987</v>
      </c>
    </row>
    <row r="6439" spans="1:2" x14ac:dyDescent="0.25">
      <c r="A6439" s="18">
        <v>32.174999999999997</v>
      </c>
      <c r="B6439" s="18">
        <v>0.45989999999999998</v>
      </c>
    </row>
    <row r="6440" spans="1:2" x14ac:dyDescent="0.25">
      <c r="A6440" s="18">
        <v>32.18</v>
      </c>
      <c r="B6440" s="18">
        <v>0.52070000000000005</v>
      </c>
    </row>
    <row r="6441" spans="1:2" x14ac:dyDescent="0.25">
      <c r="A6441" s="18">
        <v>32.185000000000002</v>
      </c>
      <c r="B6441" s="18">
        <v>0.58120000000000005</v>
      </c>
    </row>
    <row r="6442" spans="1:2" x14ac:dyDescent="0.25">
      <c r="A6442" s="18">
        <v>32.19</v>
      </c>
      <c r="B6442" s="18">
        <v>0.64129999999999998</v>
      </c>
    </row>
    <row r="6443" spans="1:2" x14ac:dyDescent="0.25">
      <c r="A6443" s="18">
        <v>32.195</v>
      </c>
      <c r="B6443" s="18">
        <v>0.70089999999999997</v>
      </c>
    </row>
    <row r="6444" spans="1:2" x14ac:dyDescent="0.25">
      <c r="A6444" s="18">
        <v>32.200000000000003</v>
      </c>
      <c r="B6444" s="18">
        <v>0.76149999999999995</v>
      </c>
    </row>
    <row r="6445" spans="1:2" x14ac:dyDescent="0.25">
      <c r="A6445" s="18">
        <v>32.204999999999998</v>
      </c>
      <c r="B6445" s="18">
        <v>0.82469999999999999</v>
      </c>
    </row>
    <row r="6446" spans="1:2" x14ac:dyDescent="0.25">
      <c r="A6446" s="18">
        <v>32.21</v>
      </c>
      <c r="B6446" s="18">
        <v>0.88870000000000005</v>
      </c>
    </row>
    <row r="6447" spans="1:2" x14ac:dyDescent="0.25">
      <c r="A6447" s="18">
        <v>32.215000000000003</v>
      </c>
      <c r="B6447" s="18">
        <v>0.95209999999999995</v>
      </c>
    </row>
    <row r="6448" spans="1:2" x14ac:dyDescent="0.25">
      <c r="A6448" s="18">
        <v>32.22</v>
      </c>
      <c r="B6448" s="18">
        <v>1.0146999999999999</v>
      </c>
    </row>
    <row r="6449" spans="1:2" x14ac:dyDescent="0.25">
      <c r="A6449" s="18">
        <v>32.225000000000001</v>
      </c>
      <c r="B6449" s="18">
        <v>1.0767</v>
      </c>
    </row>
    <row r="6450" spans="1:2" x14ac:dyDescent="0.25">
      <c r="A6450" s="18">
        <v>32.229999999999997</v>
      </c>
      <c r="B6450" s="18">
        <v>1.1377999999999999</v>
      </c>
    </row>
    <row r="6451" spans="1:2" x14ac:dyDescent="0.25">
      <c r="A6451" s="18">
        <v>32.234999999999999</v>
      </c>
      <c r="B6451" s="18">
        <v>1.1980999999999999</v>
      </c>
    </row>
    <row r="6452" spans="1:2" x14ac:dyDescent="0.25">
      <c r="A6452" s="18">
        <v>32.24</v>
      </c>
      <c r="B6452" s="18">
        <v>1.2589999999999999</v>
      </c>
    </row>
    <row r="6453" spans="1:2" x14ac:dyDescent="0.25">
      <c r="A6453" s="18">
        <v>32.244999999999997</v>
      </c>
      <c r="B6453" s="18">
        <v>1.3220000000000001</v>
      </c>
    </row>
    <row r="6454" spans="1:2" x14ac:dyDescent="0.25">
      <c r="A6454" s="18">
        <v>32.25</v>
      </c>
      <c r="B6454" s="18">
        <v>1.3855</v>
      </c>
    </row>
    <row r="6455" spans="1:2" x14ac:dyDescent="0.25">
      <c r="A6455" s="18">
        <v>32.255000000000003</v>
      </c>
      <c r="B6455" s="18">
        <v>1.4479</v>
      </c>
    </row>
    <row r="6456" spans="1:2" x14ac:dyDescent="0.25">
      <c r="A6456" s="18">
        <v>32.26</v>
      </c>
      <c r="B6456" s="18">
        <v>1.5094000000000001</v>
      </c>
    </row>
    <row r="6457" spans="1:2" x14ac:dyDescent="0.25">
      <c r="A6457" s="18">
        <v>32.265000000000001</v>
      </c>
      <c r="B6457" s="18">
        <v>1.5697000000000001</v>
      </c>
    </row>
    <row r="6458" spans="1:2" x14ac:dyDescent="0.25">
      <c r="A6458" s="18">
        <v>32.270000000000003</v>
      </c>
      <c r="B6458" s="18">
        <v>1.6289</v>
      </c>
    </row>
    <row r="6459" spans="1:2" x14ac:dyDescent="0.25">
      <c r="A6459" s="18">
        <v>32.274999999999999</v>
      </c>
      <c r="B6459" s="18">
        <v>1.6870000000000001</v>
      </c>
    </row>
    <row r="6460" spans="1:2" x14ac:dyDescent="0.25">
      <c r="A6460" s="18">
        <v>32.28</v>
      </c>
      <c r="B6460" s="18">
        <v>1.7453000000000001</v>
      </c>
    </row>
    <row r="6461" spans="1:2" x14ac:dyDescent="0.25">
      <c r="A6461" s="18">
        <v>32.284999999999997</v>
      </c>
      <c r="B6461" s="18">
        <v>1.8051999999999999</v>
      </c>
    </row>
    <row r="6462" spans="1:2" x14ac:dyDescent="0.25">
      <c r="A6462" s="18">
        <v>32.29</v>
      </c>
      <c r="B6462" s="18">
        <v>1.8652</v>
      </c>
    </row>
    <row r="6463" spans="1:2" x14ac:dyDescent="0.25">
      <c r="A6463" s="18">
        <v>32.295000000000002</v>
      </c>
      <c r="B6463" s="18">
        <v>1.9238999999999999</v>
      </c>
    </row>
    <row r="6464" spans="1:2" x14ac:dyDescent="0.25">
      <c r="A6464" s="18">
        <v>32.299999999999997</v>
      </c>
      <c r="B6464" s="18">
        <v>1.9813000000000001</v>
      </c>
    </row>
    <row r="6465" spans="1:2" x14ac:dyDescent="0.25">
      <c r="A6465" s="18">
        <v>32.305</v>
      </c>
      <c r="B6465" s="18">
        <v>2.0371999999999999</v>
      </c>
    </row>
    <row r="6466" spans="1:2" x14ac:dyDescent="0.25">
      <c r="A6466" s="18">
        <v>32.31</v>
      </c>
      <c r="B6466" s="18">
        <v>2.0916999999999999</v>
      </c>
    </row>
    <row r="6467" spans="1:2" x14ac:dyDescent="0.25">
      <c r="A6467" s="18">
        <v>32.314999999999998</v>
      </c>
      <c r="B6467" s="18">
        <v>2.1448</v>
      </c>
    </row>
    <row r="6468" spans="1:2" x14ac:dyDescent="0.25">
      <c r="A6468" s="18">
        <v>32.32</v>
      </c>
      <c r="B6468" s="18">
        <v>2.1976</v>
      </c>
    </row>
    <row r="6469" spans="1:2" x14ac:dyDescent="0.25">
      <c r="A6469" s="18">
        <v>32.325000000000003</v>
      </c>
      <c r="B6469" s="18">
        <v>2.2515999999999998</v>
      </c>
    </row>
    <row r="6470" spans="1:2" x14ac:dyDescent="0.25">
      <c r="A6470" s="18">
        <v>32.33</v>
      </c>
      <c r="B6470" s="18">
        <v>2.3054000000000001</v>
      </c>
    </row>
    <row r="6471" spans="1:2" x14ac:dyDescent="0.25">
      <c r="A6471" s="18">
        <v>32.335000000000001</v>
      </c>
      <c r="B6471" s="18">
        <v>2.3574999999999999</v>
      </c>
    </row>
    <row r="6472" spans="1:2" x14ac:dyDescent="0.25">
      <c r="A6472" s="18">
        <v>32.340000000000003</v>
      </c>
      <c r="B6472" s="18">
        <v>2.4079999999999999</v>
      </c>
    </row>
    <row r="6473" spans="1:2" x14ac:dyDescent="0.25">
      <c r="A6473" s="18">
        <v>32.344999999999999</v>
      </c>
      <c r="B6473" s="18">
        <v>2.4567000000000001</v>
      </c>
    </row>
    <row r="6474" spans="1:2" x14ac:dyDescent="0.25">
      <c r="A6474" s="18">
        <v>32.35</v>
      </c>
      <c r="B6474" s="18">
        <v>2.5036999999999998</v>
      </c>
    </row>
    <row r="6475" spans="1:2" x14ac:dyDescent="0.25">
      <c r="A6475" s="18">
        <v>32.354999999999997</v>
      </c>
      <c r="B6475" s="18">
        <v>2.5489000000000002</v>
      </c>
    </row>
    <row r="6476" spans="1:2" x14ac:dyDescent="0.25">
      <c r="A6476" s="18">
        <v>32.36</v>
      </c>
      <c r="B6476" s="18">
        <v>2.5933000000000002</v>
      </c>
    </row>
    <row r="6477" spans="1:2" x14ac:dyDescent="0.25">
      <c r="A6477" s="18">
        <v>32.365000000000002</v>
      </c>
      <c r="B6477" s="18">
        <v>2.6387999999999998</v>
      </c>
    </row>
    <row r="6478" spans="1:2" x14ac:dyDescent="0.25">
      <c r="A6478" s="18">
        <v>32.369999999999997</v>
      </c>
      <c r="B6478" s="18">
        <v>2.6833999999999998</v>
      </c>
    </row>
    <row r="6479" spans="1:2" x14ac:dyDescent="0.25">
      <c r="A6479" s="18">
        <v>32.375</v>
      </c>
      <c r="B6479" s="18">
        <v>2.7261000000000002</v>
      </c>
    </row>
    <row r="6480" spans="1:2" x14ac:dyDescent="0.25">
      <c r="A6480" s="18">
        <v>32.380000000000003</v>
      </c>
      <c r="B6480" s="18">
        <v>2.7667999999999999</v>
      </c>
    </row>
    <row r="6481" spans="1:2" x14ac:dyDescent="0.25">
      <c r="A6481" s="18">
        <v>32.384999999999998</v>
      </c>
      <c r="B6481" s="18">
        <v>2.8054999999999999</v>
      </c>
    </row>
    <row r="6482" spans="1:2" x14ac:dyDescent="0.25">
      <c r="A6482" s="18">
        <v>32.39</v>
      </c>
      <c r="B6482" s="18">
        <v>2.8422000000000001</v>
      </c>
    </row>
    <row r="6483" spans="1:2" x14ac:dyDescent="0.25">
      <c r="A6483" s="18">
        <v>32.395000000000003</v>
      </c>
      <c r="B6483" s="18">
        <v>2.8767999999999998</v>
      </c>
    </row>
    <row r="6484" spans="1:2" x14ac:dyDescent="0.25">
      <c r="A6484" s="18">
        <v>32.4</v>
      </c>
      <c r="B6484" s="18">
        <v>2.9104000000000001</v>
      </c>
    </row>
    <row r="6485" spans="1:2" x14ac:dyDescent="0.25">
      <c r="A6485" s="18">
        <v>32.405000000000001</v>
      </c>
      <c r="B6485" s="18">
        <v>2.9441000000000002</v>
      </c>
    </row>
    <row r="6486" spans="1:2" x14ac:dyDescent="0.25">
      <c r="A6486" s="18">
        <v>32.409999999999997</v>
      </c>
      <c r="B6486" s="18">
        <v>2.9767999999999999</v>
      </c>
    </row>
    <row r="6487" spans="1:2" x14ac:dyDescent="0.25">
      <c r="A6487" s="18">
        <v>32.414999999999999</v>
      </c>
      <c r="B6487" s="18">
        <v>3.0072000000000001</v>
      </c>
    </row>
    <row r="6488" spans="1:2" x14ac:dyDescent="0.25">
      <c r="A6488" s="18">
        <v>32.42</v>
      </c>
      <c r="B6488" s="18">
        <v>3.0354000000000001</v>
      </c>
    </row>
    <row r="6489" spans="1:2" x14ac:dyDescent="0.25">
      <c r="A6489" s="18">
        <v>32.424999999999997</v>
      </c>
      <c r="B6489" s="18">
        <v>3.0613999999999999</v>
      </c>
    </row>
    <row r="6490" spans="1:2" x14ac:dyDescent="0.25">
      <c r="A6490" s="18">
        <v>32.43</v>
      </c>
      <c r="B6490" s="18">
        <v>3.085</v>
      </c>
    </row>
    <row r="6491" spans="1:2" x14ac:dyDescent="0.25">
      <c r="A6491" s="18">
        <v>32.435000000000002</v>
      </c>
      <c r="B6491" s="18">
        <v>3.1063999999999998</v>
      </c>
    </row>
    <row r="6492" spans="1:2" x14ac:dyDescent="0.25">
      <c r="A6492" s="18">
        <v>32.44</v>
      </c>
      <c r="B6492" s="18">
        <v>3.1261999999999999</v>
      </c>
    </row>
    <row r="6493" spans="1:2" x14ac:dyDescent="0.25">
      <c r="A6493" s="18">
        <v>32.445</v>
      </c>
      <c r="B6493" s="18">
        <v>3.1461000000000001</v>
      </c>
    </row>
    <row r="6494" spans="1:2" x14ac:dyDescent="0.25">
      <c r="A6494" s="18">
        <v>32.450000000000003</v>
      </c>
      <c r="B6494" s="18">
        <v>3.1644000000000001</v>
      </c>
    </row>
    <row r="6495" spans="1:2" x14ac:dyDescent="0.25">
      <c r="A6495" s="18">
        <v>32.454999999999998</v>
      </c>
      <c r="B6495" s="18">
        <v>3.1804000000000001</v>
      </c>
    </row>
    <row r="6496" spans="1:2" x14ac:dyDescent="0.25">
      <c r="A6496" s="18">
        <v>32.46</v>
      </c>
      <c r="B6496" s="18">
        <v>3.194</v>
      </c>
    </row>
    <row r="6497" spans="1:2" x14ac:dyDescent="0.25">
      <c r="A6497" s="18">
        <v>32.465000000000003</v>
      </c>
      <c r="B6497" s="18">
        <v>3.2052</v>
      </c>
    </row>
    <row r="6498" spans="1:2" x14ac:dyDescent="0.25">
      <c r="A6498" s="18">
        <v>32.47</v>
      </c>
      <c r="B6498" s="18">
        <v>3.2141000000000002</v>
      </c>
    </row>
    <row r="6499" spans="1:2" x14ac:dyDescent="0.25">
      <c r="A6499" s="18">
        <v>32.475000000000001</v>
      </c>
      <c r="B6499" s="18">
        <v>3.2206000000000001</v>
      </c>
    </row>
    <row r="6500" spans="1:2" x14ac:dyDescent="0.25">
      <c r="A6500" s="18">
        <v>32.479999999999997</v>
      </c>
      <c r="B6500" s="18">
        <v>3.2254</v>
      </c>
    </row>
    <row r="6501" spans="1:2" x14ac:dyDescent="0.25">
      <c r="A6501" s="18">
        <v>32.484999999999999</v>
      </c>
      <c r="B6501" s="18">
        <v>3.23</v>
      </c>
    </row>
    <row r="6502" spans="1:2" x14ac:dyDescent="0.25">
      <c r="A6502" s="18">
        <v>32.49</v>
      </c>
      <c r="B6502" s="18">
        <v>3.2328999999999999</v>
      </c>
    </row>
    <row r="6503" spans="1:2" x14ac:dyDescent="0.25">
      <c r="A6503" s="18">
        <v>32.494999999999997</v>
      </c>
      <c r="B6503" s="18">
        <v>3.2334000000000001</v>
      </c>
    </row>
    <row r="6504" spans="1:2" x14ac:dyDescent="0.25">
      <c r="A6504" s="18">
        <v>32.5</v>
      </c>
      <c r="B6504" s="18">
        <v>3.2315</v>
      </c>
    </row>
    <row r="6505" spans="1:2" x14ac:dyDescent="0.25">
      <c r="A6505" s="18">
        <v>32.505000000000003</v>
      </c>
      <c r="B6505" s="18">
        <v>3.2273000000000001</v>
      </c>
    </row>
    <row r="6506" spans="1:2" x14ac:dyDescent="0.25">
      <c r="A6506" s="18">
        <v>32.51</v>
      </c>
      <c r="B6506" s="18">
        <v>3.2206999999999999</v>
      </c>
    </row>
    <row r="6507" spans="1:2" x14ac:dyDescent="0.25">
      <c r="A6507" s="18">
        <v>32.515000000000001</v>
      </c>
      <c r="B6507" s="18">
        <v>3.2118000000000002</v>
      </c>
    </row>
    <row r="6508" spans="1:2" x14ac:dyDescent="0.25">
      <c r="A6508" s="18">
        <v>32.520000000000003</v>
      </c>
      <c r="B6508" s="18">
        <v>3.2010999999999998</v>
      </c>
    </row>
    <row r="6509" spans="1:2" x14ac:dyDescent="0.25">
      <c r="A6509" s="18">
        <v>32.524999999999999</v>
      </c>
      <c r="B6509" s="18">
        <v>3.1896</v>
      </c>
    </row>
    <row r="6510" spans="1:2" x14ac:dyDescent="0.25">
      <c r="A6510" s="18">
        <v>32.53</v>
      </c>
      <c r="B6510" s="18">
        <v>3.1764999999999999</v>
      </c>
    </row>
    <row r="6511" spans="1:2" x14ac:dyDescent="0.25">
      <c r="A6511" s="18">
        <v>32.534999999999997</v>
      </c>
      <c r="B6511" s="18">
        <v>3.1610999999999998</v>
      </c>
    </row>
    <row r="6512" spans="1:2" x14ac:dyDescent="0.25">
      <c r="A6512" s="18">
        <v>32.54</v>
      </c>
      <c r="B6512" s="18">
        <v>3.1434000000000002</v>
      </c>
    </row>
    <row r="6513" spans="1:2" x14ac:dyDescent="0.25">
      <c r="A6513" s="18">
        <v>32.545000000000002</v>
      </c>
      <c r="B6513" s="18">
        <v>3.1233</v>
      </c>
    </row>
    <row r="6514" spans="1:2" x14ac:dyDescent="0.25">
      <c r="A6514" s="18">
        <v>32.549999999999997</v>
      </c>
      <c r="B6514" s="18">
        <v>3.1008</v>
      </c>
    </row>
    <row r="6515" spans="1:2" x14ac:dyDescent="0.25">
      <c r="A6515" s="18">
        <v>32.555</v>
      </c>
      <c r="B6515" s="18">
        <v>3.0760999999999998</v>
      </c>
    </row>
    <row r="6516" spans="1:2" x14ac:dyDescent="0.25">
      <c r="A6516" s="18">
        <v>32.56</v>
      </c>
      <c r="B6516" s="18">
        <v>3.0497000000000001</v>
      </c>
    </row>
    <row r="6517" spans="1:2" x14ac:dyDescent="0.25">
      <c r="A6517" s="18">
        <v>32.564999999999998</v>
      </c>
      <c r="B6517" s="18">
        <v>3.0222000000000002</v>
      </c>
    </row>
    <row r="6518" spans="1:2" x14ac:dyDescent="0.25">
      <c r="A6518" s="18">
        <v>32.57</v>
      </c>
      <c r="B6518" s="18">
        <v>2.9931999999999999</v>
      </c>
    </row>
    <row r="6519" spans="1:2" x14ac:dyDescent="0.25">
      <c r="A6519" s="18">
        <v>32.575000000000003</v>
      </c>
      <c r="B6519" s="18">
        <v>2.9618000000000002</v>
      </c>
    </row>
    <row r="6520" spans="1:2" x14ac:dyDescent="0.25">
      <c r="A6520" s="18">
        <v>32.58</v>
      </c>
      <c r="B6520" s="18">
        <v>2.9283000000000001</v>
      </c>
    </row>
    <row r="6521" spans="1:2" x14ac:dyDescent="0.25">
      <c r="A6521" s="18">
        <v>32.585000000000001</v>
      </c>
      <c r="B6521" s="18">
        <v>2.8925000000000001</v>
      </c>
    </row>
    <row r="6522" spans="1:2" x14ac:dyDescent="0.25">
      <c r="A6522" s="18">
        <v>32.590000000000003</v>
      </c>
      <c r="B6522" s="18">
        <v>2.8546</v>
      </c>
    </row>
    <row r="6523" spans="1:2" x14ac:dyDescent="0.25">
      <c r="A6523" s="18">
        <v>32.594999999999999</v>
      </c>
      <c r="B6523" s="18">
        <v>2.8144999999999998</v>
      </c>
    </row>
    <row r="6524" spans="1:2" x14ac:dyDescent="0.25">
      <c r="A6524" s="18">
        <v>32.6</v>
      </c>
      <c r="B6524" s="18">
        <v>2.7726999999999999</v>
      </c>
    </row>
    <row r="6525" spans="1:2" x14ac:dyDescent="0.25">
      <c r="A6525" s="18">
        <v>32.604999999999997</v>
      </c>
      <c r="B6525" s="18">
        <v>2.7303000000000002</v>
      </c>
    </row>
    <row r="6526" spans="1:2" x14ac:dyDescent="0.25">
      <c r="A6526" s="18">
        <v>32.61</v>
      </c>
      <c r="B6526" s="18">
        <v>2.6861999999999999</v>
      </c>
    </row>
    <row r="6527" spans="1:2" x14ac:dyDescent="0.25">
      <c r="A6527" s="18">
        <v>32.615000000000002</v>
      </c>
      <c r="B6527" s="18">
        <v>2.6402000000000001</v>
      </c>
    </row>
    <row r="6528" spans="1:2" x14ac:dyDescent="0.25">
      <c r="A6528" s="18">
        <v>32.619999999999997</v>
      </c>
      <c r="B6528" s="18">
        <v>2.5922000000000001</v>
      </c>
    </row>
    <row r="6529" spans="1:2" x14ac:dyDescent="0.25">
      <c r="A6529" s="18">
        <v>32.625</v>
      </c>
      <c r="B6529" s="18">
        <v>2.5424000000000002</v>
      </c>
    </row>
    <row r="6530" spans="1:2" x14ac:dyDescent="0.25">
      <c r="A6530" s="18">
        <v>32.630000000000003</v>
      </c>
      <c r="B6530" s="18">
        <v>2.4906999999999999</v>
      </c>
    </row>
    <row r="6531" spans="1:2" x14ac:dyDescent="0.25">
      <c r="A6531" s="18">
        <v>32.634999999999998</v>
      </c>
      <c r="B6531" s="18">
        <v>2.4371999999999998</v>
      </c>
    </row>
    <row r="6532" spans="1:2" x14ac:dyDescent="0.25">
      <c r="A6532" s="18">
        <v>32.64</v>
      </c>
      <c r="B6532" s="18">
        <v>2.3826999999999998</v>
      </c>
    </row>
    <row r="6533" spans="1:2" x14ac:dyDescent="0.25">
      <c r="A6533" s="18">
        <v>32.645000000000003</v>
      </c>
      <c r="B6533" s="18">
        <v>2.3275000000000001</v>
      </c>
    </row>
    <row r="6534" spans="1:2" x14ac:dyDescent="0.25">
      <c r="A6534" s="18">
        <v>32.65</v>
      </c>
      <c r="B6534" s="18">
        <v>2.2713999999999999</v>
      </c>
    </row>
    <row r="6535" spans="1:2" x14ac:dyDescent="0.25">
      <c r="A6535" s="18">
        <v>32.655000000000001</v>
      </c>
      <c r="B6535" s="18">
        <v>2.2136999999999998</v>
      </c>
    </row>
    <row r="6536" spans="1:2" x14ac:dyDescent="0.25">
      <c r="A6536" s="18">
        <v>32.659999999999997</v>
      </c>
      <c r="B6536" s="18">
        <v>2.1547000000000001</v>
      </c>
    </row>
    <row r="6537" spans="1:2" x14ac:dyDescent="0.25">
      <c r="A6537" s="18">
        <v>32.664999999999999</v>
      </c>
      <c r="B6537" s="18">
        <v>2.0941999999999998</v>
      </c>
    </row>
    <row r="6538" spans="1:2" x14ac:dyDescent="0.25">
      <c r="A6538" s="18">
        <v>32.67</v>
      </c>
      <c r="B6538" s="18">
        <v>2.0325000000000002</v>
      </c>
    </row>
    <row r="6539" spans="1:2" x14ac:dyDescent="0.25">
      <c r="A6539" s="18">
        <v>32.674999999999997</v>
      </c>
      <c r="B6539" s="18">
        <v>1.9695</v>
      </c>
    </row>
    <row r="6540" spans="1:2" x14ac:dyDescent="0.25">
      <c r="A6540" s="18">
        <v>32.68</v>
      </c>
      <c r="B6540" s="18">
        <v>1.9059999999999999</v>
      </c>
    </row>
    <row r="6541" spans="1:2" x14ac:dyDescent="0.25">
      <c r="A6541" s="18">
        <v>32.685000000000002</v>
      </c>
      <c r="B6541" s="18">
        <v>1.8425</v>
      </c>
    </row>
    <row r="6542" spans="1:2" x14ac:dyDescent="0.25">
      <c r="A6542" s="18">
        <v>32.69</v>
      </c>
      <c r="B6542" s="18">
        <v>1.7786</v>
      </c>
    </row>
    <row r="6543" spans="1:2" x14ac:dyDescent="0.25">
      <c r="A6543" s="18">
        <v>32.695</v>
      </c>
      <c r="B6543" s="18">
        <v>1.7137</v>
      </c>
    </row>
    <row r="6544" spans="1:2" x14ac:dyDescent="0.25">
      <c r="A6544" s="18">
        <v>32.700000000000003</v>
      </c>
      <c r="B6544" s="18">
        <v>1.6479999999999999</v>
      </c>
    </row>
    <row r="6545" spans="1:2" x14ac:dyDescent="0.25">
      <c r="A6545" s="18">
        <v>32.704999999999998</v>
      </c>
      <c r="B6545" s="18">
        <v>1.5813999999999999</v>
      </c>
    </row>
    <row r="6546" spans="1:2" x14ac:dyDescent="0.25">
      <c r="A6546" s="18">
        <v>32.71</v>
      </c>
      <c r="B6546" s="18">
        <v>1.514</v>
      </c>
    </row>
    <row r="6547" spans="1:2" x14ac:dyDescent="0.25">
      <c r="A6547" s="18">
        <v>32.715000000000003</v>
      </c>
      <c r="B6547" s="18">
        <v>1.4459</v>
      </c>
    </row>
    <row r="6548" spans="1:2" x14ac:dyDescent="0.25">
      <c r="A6548" s="18">
        <v>32.72</v>
      </c>
      <c r="B6548" s="18">
        <v>1.3777999999999999</v>
      </c>
    </row>
    <row r="6549" spans="1:2" x14ac:dyDescent="0.25">
      <c r="A6549" s="18">
        <v>32.725000000000001</v>
      </c>
      <c r="B6549" s="18">
        <v>1.3103</v>
      </c>
    </row>
    <row r="6550" spans="1:2" x14ac:dyDescent="0.25">
      <c r="A6550" s="18">
        <v>32.729999999999997</v>
      </c>
      <c r="B6550" s="18">
        <v>1.2428999999999999</v>
      </c>
    </row>
    <row r="6551" spans="1:2" x14ac:dyDescent="0.25">
      <c r="A6551" s="18">
        <v>32.734999999999999</v>
      </c>
      <c r="B6551" s="18">
        <v>1.175</v>
      </c>
    </row>
    <row r="6552" spans="1:2" x14ac:dyDescent="0.25">
      <c r="A6552" s="18">
        <v>32.74</v>
      </c>
      <c r="B6552" s="18">
        <v>1.1066</v>
      </c>
    </row>
    <row r="6553" spans="1:2" x14ac:dyDescent="0.25">
      <c r="A6553" s="18">
        <v>32.744999999999997</v>
      </c>
      <c r="B6553" s="18">
        <v>1.0379</v>
      </c>
    </row>
    <row r="6554" spans="1:2" x14ac:dyDescent="0.25">
      <c r="A6554" s="18">
        <v>32.75</v>
      </c>
      <c r="B6554" s="18">
        <v>0.96879999999999999</v>
      </c>
    </row>
    <row r="6555" spans="1:2" x14ac:dyDescent="0.25">
      <c r="A6555" s="18">
        <v>32.755000000000003</v>
      </c>
      <c r="B6555" s="18">
        <v>0.89939999999999998</v>
      </c>
    </row>
    <row r="6556" spans="1:2" x14ac:dyDescent="0.25">
      <c r="A6556" s="18">
        <v>32.76</v>
      </c>
      <c r="B6556" s="18">
        <v>0.83050000000000002</v>
      </c>
    </row>
    <row r="6557" spans="1:2" x14ac:dyDescent="0.25">
      <c r="A6557" s="18">
        <v>32.765000000000001</v>
      </c>
      <c r="B6557" s="18">
        <v>0.76270000000000004</v>
      </c>
    </row>
    <row r="6558" spans="1:2" x14ac:dyDescent="0.25">
      <c r="A6558" s="18">
        <v>32.770000000000003</v>
      </c>
      <c r="B6558" s="18">
        <v>0.69550000000000001</v>
      </c>
    </row>
    <row r="6559" spans="1:2" x14ac:dyDescent="0.25">
      <c r="A6559" s="18">
        <v>32.774999999999999</v>
      </c>
      <c r="B6559" s="18">
        <v>0.62819999999999998</v>
      </c>
    </row>
    <row r="6560" spans="1:2" x14ac:dyDescent="0.25">
      <c r="A6560" s="18">
        <v>32.78</v>
      </c>
      <c r="B6560" s="18">
        <v>0.56089999999999995</v>
      </c>
    </row>
    <row r="6561" spans="1:2" x14ac:dyDescent="0.25">
      <c r="A6561" s="18">
        <v>32.784999999999997</v>
      </c>
      <c r="B6561" s="18">
        <v>0.49349999999999999</v>
      </c>
    </row>
    <row r="6562" spans="1:2" x14ac:dyDescent="0.25">
      <c r="A6562" s="18">
        <v>32.79</v>
      </c>
      <c r="B6562" s="18">
        <v>0.42620000000000002</v>
      </c>
    </row>
    <row r="6563" spans="1:2" x14ac:dyDescent="0.25">
      <c r="A6563" s="18">
        <v>32.795000000000002</v>
      </c>
      <c r="B6563" s="18">
        <v>0.35899999999999999</v>
      </c>
    </row>
    <row r="6564" spans="1:2" x14ac:dyDescent="0.25">
      <c r="A6564" s="18">
        <v>32.799999999999997</v>
      </c>
      <c r="B6564" s="18">
        <v>0.2928</v>
      </c>
    </row>
    <row r="6565" spans="1:2" x14ac:dyDescent="0.25">
      <c r="A6565" s="18">
        <v>32.805</v>
      </c>
      <c r="B6565" s="18">
        <v>0.2283</v>
      </c>
    </row>
    <row r="6566" spans="1:2" x14ac:dyDescent="0.25">
      <c r="A6566" s="18">
        <v>32.81</v>
      </c>
      <c r="B6566" s="18">
        <v>0.16470000000000001</v>
      </c>
    </row>
    <row r="6567" spans="1:2" x14ac:dyDescent="0.25">
      <c r="A6567" s="18">
        <v>32.814999999999998</v>
      </c>
      <c r="B6567" s="18">
        <v>0.10150000000000001</v>
      </c>
    </row>
    <row r="6568" spans="1:2" x14ac:dyDescent="0.25">
      <c r="A6568" s="18">
        <v>32.82</v>
      </c>
      <c r="B6568" s="18">
        <v>3.8699999999999998E-2</v>
      </c>
    </row>
    <row r="6569" spans="1:2" x14ac:dyDescent="0.25">
      <c r="A6569" s="18">
        <v>32.825000000000003</v>
      </c>
      <c r="B6569" s="18">
        <v>-2.3800000000000002E-2</v>
      </c>
    </row>
    <row r="6570" spans="1:2" x14ac:dyDescent="0.25">
      <c r="A6570" s="18">
        <v>32.83</v>
      </c>
      <c r="B6570" s="18">
        <v>-8.5800000000000001E-2</v>
      </c>
    </row>
    <row r="6571" spans="1:2" x14ac:dyDescent="0.25">
      <c r="A6571" s="18">
        <v>32.835000000000001</v>
      </c>
      <c r="B6571" s="18">
        <v>-0.14729999999999999</v>
      </c>
    </row>
    <row r="6572" spans="1:2" x14ac:dyDescent="0.25">
      <c r="A6572" s="18">
        <v>32.840000000000003</v>
      </c>
      <c r="B6572" s="18">
        <v>-0.20749999999999999</v>
      </c>
    </row>
    <row r="6573" spans="1:2" x14ac:dyDescent="0.25">
      <c r="A6573" s="18">
        <v>32.844999999999999</v>
      </c>
      <c r="B6573" s="18">
        <v>-0.26529999999999998</v>
      </c>
    </row>
    <row r="6574" spans="1:2" x14ac:dyDescent="0.25">
      <c r="A6574" s="18">
        <v>32.85</v>
      </c>
      <c r="B6574" s="18">
        <v>-0.3216</v>
      </c>
    </row>
    <row r="6575" spans="1:2" x14ac:dyDescent="0.25">
      <c r="A6575" s="18">
        <v>32.854999999999997</v>
      </c>
      <c r="B6575" s="18">
        <v>-0.37719999999999998</v>
      </c>
    </row>
    <row r="6576" spans="1:2" x14ac:dyDescent="0.25">
      <c r="A6576" s="18">
        <v>32.86</v>
      </c>
      <c r="B6576" s="18">
        <v>-0.43209999999999998</v>
      </c>
    </row>
    <row r="6577" spans="1:2" x14ac:dyDescent="0.25">
      <c r="A6577" s="18">
        <v>32.865000000000002</v>
      </c>
      <c r="B6577" s="18">
        <v>-0.48630000000000001</v>
      </c>
    </row>
    <row r="6578" spans="1:2" x14ac:dyDescent="0.25">
      <c r="A6578" s="18">
        <v>32.869999999999997</v>
      </c>
      <c r="B6578" s="18">
        <v>-0.53959999999999997</v>
      </c>
    </row>
    <row r="6579" spans="1:2" x14ac:dyDescent="0.25">
      <c r="A6579" s="18">
        <v>32.875</v>
      </c>
      <c r="B6579" s="18">
        <v>-0.59209999999999996</v>
      </c>
    </row>
    <row r="6580" spans="1:2" x14ac:dyDescent="0.25">
      <c r="A6580" s="18">
        <v>32.880000000000003</v>
      </c>
      <c r="B6580" s="18">
        <v>-0.64300000000000002</v>
      </c>
    </row>
    <row r="6581" spans="1:2" x14ac:dyDescent="0.25">
      <c r="A6581" s="18">
        <v>32.884999999999998</v>
      </c>
      <c r="B6581" s="18">
        <v>-0.69069999999999998</v>
      </c>
    </row>
    <row r="6582" spans="1:2" x14ac:dyDescent="0.25">
      <c r="A6582" s="18">
        <v>32.89</v>
      </c>
      <c r="B6582" s="18">
        <v>-0.73660000000000003</v>
      </c>
    </row>
    <row r="6583" spans="1:2" x14ac:dyDescent="0.25">
      <c r="A6583" s="18">
        <v>32.895000000000003</v>
      </c>
      <c r="B6583" s="18">
        <v>-0.78159999999999996</v>
      </c>
    </row>
    <row r="6584" spans="1:2" x14ac:dyDescent="0.25">
      <c r="A6584" s="18">
        <v>32.9</v>
      </c>
      <c r="B6584" s="18">
        <v>-0.8256</v>
      </c>
    </row>
    <row r="6585" spans="1:2" x14ac:dyDescent="0.25">
      <c r="A6585" s="18">
        <v>32.905000000000001</v>
      </c>
      <c r="B6585" s="18">
        <v>-0.86860000000000004</v>
      </c>
    </row>
    <row r="6586" spans="1:2" x14ac:dyDescent="0.25">
      <c r="A6586" s="18">
        <v>32.909999999999997</v>
      </c>
      <c r="B6586" s="18">
        <v>-0.91049999999999998</v>
      </c>
    </row>
    <row r="6587" spans="1:2" x14ac:dyDescent="0.25">
      <c r="A6587" s="18">
        <v>32.914999999999999</v>
      </c>
      <c r="B6587" s="18">
        <v>-0.95120000000000005</v>
      </c>
    </row>
    <row r="6588" spans="1:2" x14ac:dyDescent="0.25">
      <c r="A6588" s="18">
        <v>32.92</v>
      </c>
      <c r="B6588" s="18">
        <v>-0.99009999999999998</v>
      </c>
    </row>
    <row r="6589" spans="1:2" x14ac:dyDescent="0.25">
      <c r="A6589" s="18">
        <v>32.924999999999997</v>
      </c>
      <c r="B6589" s="18">
        <v>-1.0253000000000001</v>
      </c>
    </row>
    <row r="6590" spans="1:2" x14ac:dyDescent="0.25">
      <c r="A6590" s="18">
        <v>32.93</v>
      </c>
      <c r="B6590" s="18">
        <v>-1.0586</v>
      </c>
    </row>
    <row r="6591" spans="1:2" x14ac:dyDescent="0.25">
      <c r="A6591" s="18">
        <v>32.935000000000002</v>
      </c>
      <c r="B6591" s="18">
        <v>-1.0906</v>
      </c>
    </row>
    <row r="6592" spans="1:2" x14ac:dyDescent="0.25">
      <c r="A6592" s="18">
        <v>32.94</v>
      </c>
      <c r="B6592" s="18">
        <v>-1.1214999999999999</v>
      </c>
    </row>
    <row r="6593" spans="1:2" x14ac:dyDescent="0.25">
      <c r="A6593" s="18">
        <v>32.945</v>
      </c>
      <c r="B6593" s="18">
        <v>-1.1511</v>
      </c>
    </row>
    <row r="6594" spans="1:2" x14ac:dyDescent="0.25">
      <c r="A6594" s="18">
        <v>32.950000000000003</v>
      </c>
      <c r="B6594" s="18">
        <v>-1.1795</v>
      </c>
    </row>
    <row r="6595" spans="1:2" x14ac:dyDescent="0.25">
      <c r="A6595" s="18">
        <v>32.954999999999998</v>
      </c>
      <c r="B6595" s="18">
        <v>-1.2065999999999999</v>
      </c>
    </row>
    <row r="6596" spans="1:2" x14ac:dyDescent="0.25">
      <c r="A6596" s="18">
        <v>32.96</v>
      </c>
      <c r="B6596" s="18">
        <v>-1.2313000000000001</v>
      </c>
    </row>
    <row r="6597" spans="1:2" x14ac:dyDescent="0.25">
      <c r="A6597" s="18">
        <v>32.965000000000003</v>
      </c>
      <c r="B6597" s="18">
        <v>-1.2524999999999999</v>
      </c>
    </row>
    <row r="6598" spans="1:2" x14ac:dyDescent="0.25">
      <c r="A6598" s="18">
        <v>32.97</v>
      </c>
      <c r="B6598" s="18">
        <v>-1.2712000000000001</v>
      </c>
    </row>
    <row r="6599" spans="1:2" x14ac:dyDescent="0.25">
      <c r="A6599" s="18">
        <v>32.975000000000001</v>
      </c>
      <c r="B6599" s="18">
        <v>-1.2887</v>
      </c>
    </row>
    <row r="6600" spans="1:2" x14ac:dyDescent="0.25">
      <c r="A6600" s="18">
        <v>32.979999999999997</v>
      </c>
      <c r="B6600" s="18">
        <v>-1.3047</v>
      </c>
    </row>
    <row r="6601" spans="1:2" x14ac:dyDescent="0.25">
      <c r="A6601" s="18">
        <v>32.984999999999999</v>
      </c>
      <c r="B6601" s="18">
        <v>-1.3193999999999999</v>
      </c>
    </row>
    <row r="6602" spans="1:2" x14ac:dyDescent="0.25">
      <c r="A6602" s="18">
        <v>32.99</v>
      </c>
      <c r="B6602" s="18">
        <v>-1.3327</v>
      </c>
    </row>
    <row r="6603" spans="1:2" x14ac:dyDescent="0.25">
      <c r="A6603" s="18">
        <v>32.994999999999997</v>
      </c>
      <c r="B6603" s="18">
        <v>-1.3446</v>
      </c>
    </row>
    <row r="6604" spans="1:2" x14ac:dyDescent="0.25">
      <c r="A6604" s="18">
        <v>33</v>
      </c>
      <c r="B6604" s="18">
        <v>-1.3540000000000001</v>
      </c>
    </row>
    <row r="6605" spans="1:2" x14ac:dyDescent="0.25">
      <c r="A6605" s="18">
        <v>33.005000000000003</v>
      </c>
      <c r="B6605" s="18">
        <v>-1.3595999999999999</v>
      </c>
    </row>
    <row r="6606" spans="1:2" x14ac:dyDescent="0.25">
      <c r="A6606" s="18">
        <v>33.01</v>
      </c>
      <c r="B6606" s="18">
        <v>-1.3627</v>
      </c>
    </row>
    <row r="6607" spans="1:2" x14ac:dyDescent="0.25">
      <c r="A6607" s="18">
        <v>33.015000000000001</v>
      </c>
      <c r="B6607" s="18">
        <v>-1.3643000000000001</v>
      </c>
    </row>
    <row r="6608" spans="1:2" x14ac:dyDescent="0.25">
      <c r="A6608" s="18">
        <v>33.020000000000003</v>
      </c>
      <c r="B6608" s="18">
        <v>-1.3645</v>
      </c>
    </row>
    <row r="6609" spans="1:2" x14ac:dyDescent="0.25">
      <c r="A6609" s="18">
        <v>33.024999999999999</v>
      </c>
      <c r="B6609" s="18">
        <v>-1.3632</v>
      </c>
    </row>
    <row r="6610" spans="1:2" x14ac:dyDescent="0.25">
      <c r="A6610" s="18">
        <v>33.03</v>
      </c>
      <c r="B6610" s="18">
        <v>-1.3604000000000001</v>
      </c>
    </row>
    <row r="6611" spans="1:2" x14ac:dyDescent="0.25">
      <c r="A6611" s="18">
        <v>33.034999999999997</v>
      </c>
      <c r="B6611" s="18">
        <v>-1.3562000000000001</v>
      </c>
    </row>
    <row r="6612" spans="1:2" x14ac:dyDescent="0.25">
      <c r="A6612" s="18">
        <v>33.04</v>
      </c>
      <c r="B6612" s="18">
        <v>-1.3493999999999999</v>
      </c>
    </row>
    <row r="6613" spans="1:2" x14ac:dyDescent="0.25">
      <c r="A6613" s="18">
        <v>33.045000000000002</v>
      </c>
      <c r="B6613" s="18">
        <v>-1.3389</v>
      </c>
    </row>
    <row r="6614" spans="1:2" x14ac:dyDescent="0.25">
      <c r="A6614" s="18">
        <v>33.049999999999997</v>
      </c>
      <c r="B6614" s="18">
        <v>-1.3258000000000001</v>
      </c>
    </row>
    <row r="6615" spans="1:2" x14ac:dyDescent="0.25">
      <c r="A6615" s="18">
        <v>33.055</v>
      </c>
      <c r="B6615" s="18">
        <v>-1.3112999999999999</v>
      </c>
    </row>
    <row r="6616" spans="1:2" x14ac:dyDescent="0.25">
      <c r="A6616" s="18">
        <v>33.06</v>
      </c>
      <c r="B6616" s="18">
        <v>-1.2952999999999999</v>
      </c>
    </row>
    <row r="6617" spans="1:2" x14ac:dyDescent="0.25">
      <c r="A6617" s="18">
        <v>33.064999999999998</v>
      </c>
      <c r="B6617" s="18">
        <v>-1.2779</v>
      </c>
    </row>
    <row r="6618" spans="1:2" x14ac:dyDescent="0.25">
      <c r="A6618" s="18">
        <v>33.07</v>
      </c>
      <c r="B6618" s="18">
        <v>-1.2591000000000001</v>
      </c>
    </row>
    <row r="6619" spans="1:2" x14ac:dyDescent="0.25">
      <c r="A6619" s="18">
        <v>33.075000000000003</v>
      </c>
      <c r="B6619" s="18">
        <v>-1.2388999999999999</v>
      </c>
    </row>
    <row r="6620" spans="1:2" x14ac:dyDescent="0.25">
      <c r="A6620" s="18">
        <v>33.08</v>
      </c>
      <c r="B6620" s="18">
        <v>-1.2162999999999999</v>
      </c>
    </row>
    <row r="6621" spans="1:2" x14ac:dyDescent="0.25">
      <c r="A6621" s="18">
        <v>33.085000000000001</v>
      </c>
      <c r="B6621" s="18">
        <v>-1.1901999999999999</v>
      </c>
    </row>
    <row r="6622" spans="1:2" x14ac:dyDescent="0.25">
      <c r="A6622" s="18">
        <v>33.090000000000003</v>
      </c>
      <c r="B6622" s="18">
        <v>-1.1617</v>
      </c>
    </row>
    <row r="6623" spans="1:2" x14ac:dyDescent="0.25">
      <c r="A6623" s="18">
        <v>33.094999999999999</v>
      </c>
      <c r="B6623" s="18">
        <v>-1.1318999999999999</v>
      </c>
    </row>
    <row r="6624" spans="1:2" x14ac:dyDescent="0.25">
      <c r="A6624" s="18">
        <v>33.1</v>
      </c>
      <c r="B6624" s="18">
        <v>-1.1009</v>
      </c>
    </row>
    <row r="6625" spans="1:2" x14ac:dyDescent="0.25">
      <c r="A6625" s="18">
        <v>33.104999999999997</v>
      </c>
      <c r="B6625" s="18">
        <v>-1.0686</v>
      </c>
    </row>
    <row r="6626" spans="1:2" x14ac:dyDescent="0.25">
      <c r="A6626" s="18">
        <v>33.11</v>
      </c>
      <c r="B6626" s="18">
        <v>-1.0351999999999999</v>
      </c>
    </row>
    <row r="6627" spans="1:2" x14ac:dyDescent="0.25">
      <c r="A6627" s="18">
        <v>33.115000000000002</v>
      </c>
      <c r="B6627" s="18">
        <v>-1.0005999999999999</v>
      </c>
    </row>
    <row r="6628" spans="1:2" x14ac:dyDescent="0.25">
      <c r="A6628" s="18">
        <v>33.119999999999997</v>
      </c>
      <c r="B6628" s="18">
        <v>-0.96399999999999997</v>
      </c>
    </row>
    <row r="6629" spans="1:2" x14ac:dyDescent="0.25">
      <c r="A6629" s="18">
        <v>33.125</v>
      </c>
      <c r="B6629" s="18">
        <v>-0.92420000000000002</v>
      </c>
    </row>
    <row r="6630" spans="1:2" x14ac:dyDescent="0.25">
      <c r="A6630" s="18">
        <v>33.130000000000003</v>
      </c>
      <c r="B6630" s="18">
        <v>-0.88249999999999995</v>
      </c>
    </row>
    <row r="6631" spans="1:2" x14ac:dyDescent="0.25">
      <c r="A6631" s="18">
        <v>33.134999999999998</v>
      </c>
      <c r="B6631" s="18">
        <v>-0.8397</v>
      </c>
    </row>
    <row r="6632" spans="1:2" x14ac:dyDescent="0.25">
      <c r="A6632" s="18">
        <v>33.14</v>
      </c>
      <c r="B6632" s="18">
        <v>-0.79610000000000003</v>
      </c>
    </row>
    <row r="6633" spans="1:2" x14ac:dyDescent="0.25">
      <c r="A6633" s="18">
        <v>33.145000000000003</v>
      </c>
      <c r="B6633" s="18">
        <v>-0.75160000000000005</v>
      </c>
    </row>
    <row r="6634" spans="1:2" x14ac:dyDescent="0.25">
      <c r="A6634" s="18">
        <v>33.15</v>
      </c>
      <c r="B6634" s="18">
        <v>-0.70620000000000005</v>
      </c>
    </row>
    <row r="6635" spans="1:2" x14ac:dyDescent="0.25">
      <c r="A6635" s="18">
        <v>33.155000000000001</v>
      </c>
      <c r="B6635" s="18">
        <v>-0.66</v>
      </c>
    </row>
    <row r="6636" spans="1:2" x14ac:dyDescent="0.25">
      <c r="A6636" s="18">
        <v>33.159999999999997</v>
      </c>
      <c r="B6636" s="18">
        <v>-0.61229999999999996</v>
      </c>
    </row>
    <row r="6637" spans="1:2" x14ac:dyDescent="0.25">
      <c r="A6637" s="18">
        <v>33.164999999999999</v>
      </c>
      <c r="B6637" s="18">
        <v>-0.56200000000000006</v>
      </c>
    </row>
    <row r="6638" spans="1:2" x14ac:dyDescent="0.25">
      <c r="A6638" s="18">
        <v>33.17</v>
      </c>
      <c r="B6638" s="18">
        <v>-0.51019999999999999</v>
      </c>
    </row>
    <row r="6639" spans="1:2" x14ac:dyDescent="0.25">
      <c r="A6639" s="18">
        <v>33.174999999999997</v>
      </c>
      <c r="B6639" s="18">
        <v>-0.45779999999999998</v>
      </c>
    </row>
    <row r="6640" spans="1:2" x14ac:dyDescent="0.25">
      <c r="A6640" s="18">
        <v>33.18</v>
      </c>
      <c r="B6640" s="18">
        <v>-0.40489999999999998</v>
      </c>
    </row>
    <row r="6641" spans="1:2" x14ac:dyDescent="0.25">
      <c r="A6641" s="18">
        <v>33.185000000000002</v>
      </c>
      <c r="B6641" s="18">
        <v>-0.35149999999999998</v>
      </c>
    </row>
    <row r="6642" spans="1:2" x14ac:dyDescent="0.25">
      <c r="A6642" s="18">
        <v>33.19</v>
      </c>
      <c r="B6642" s="18">
        <v>-0.29770000000000002</v>
      </c>
    </row>
    <row r="6643" spans="1:2" x14ac:dyDescent="0.25">
      <c r="A6643" s="18">
        <v>33.195</v>
      </c>
      <c r="B6643" s="18">
        <v>-0.24349999999999999</v>
      </c>
    </row>
    <row r="6644" spans="1:2" x14ac:dyDescent="0.25">
      <c r="A6644" s="18">
        <v>33.200000000000003</v>
      </c>
      <c r="B6644" s="18">
        <v>-0.18820000000000001</v>
      </c>
    </row>
    <row r="6645" spans="1:2" x14ac:dyDescent="0.25">
      <c r="A6645" s="18">
        <v>33.204999999999998</v>
      </c>
      <c r="B6645" s="18">
        <v>-0.13109999999999999</v>
      </c>
    </row>
    <row r="6646" spans="1:2" x14ac:dyDescent="0.25">
      <c r="A6646" s="18">
        <v>33.21</v>
      </c>
      <c r="B6646" s="18">
        <v>-7.2999999999999995E-2</v>
      </c>
    </row>
    <row r="6647" spans="1:2" x14ac:dyDescent="0.25">
      <c r="A6647" s="18">
        <v>33.215000000000003</v>
      </c>
      <c r="B6647" s="18">
        <v>-1.47E-2</v>
      </c>
    </row>
    <row r="6648" spans="1:2" x14ac:dyDescent="0.25">
      <c r="A6648" s="18">
        <v>33.22</v>
      </c>
      <c r="B6648" s="18">
        <v>4.3700000000000003E-2</v>
      </c>
    </row>
    <row r="6649" spans="1:2" x14ac:dyDescent="0.25">
      <c r="A6649" s="18">
        <v>33.225000000000001</v>
      </c>
      <c r="B6649" s="18">
        <v>0.1021</v>
      </c>
    </row>
    <row r="6650" spans="1:2" x14ac:dyDescent="0.25">
      <c r="A6650" s="18">
        <v>33.229999999999997</v>
      </c>
      <c r="B6650" s="18">
        <v>0.16039999999999999</v>
      </c>
    </row>
    <row r="6651" spans="1:2" x14ac:dyDescent="0.25">
      <c r="A6651" s="18">
        <v>33.234999999999999</v>
      </c>
      <c r="B6651" s="18">
        <v>0.21870000000000001</v>
      </c>
    </row>
    <row r="6652" spans="1:2" x14ac:dyDescent="0.25">
      <c r="A6652" s="18">
        <v>33.24</v>
      </c>
      <c r="B6652" s="18">
        <v>0.27760000000000001</v>
      </c>
    </row>
    <row r="6653" spans="1:2" x14ac:dyDescent="0.25">
      <c r="A6653" s="18">
        <v>33.244999999999997</v>
      </c>
      <c r="B6653" s="18">
        <v>0.33760000000000001</v>
      </c>
    </row>
    <row r="6654" spans="1:2" x14ac:dyDescent="0.25">
      <c r="A6654" s="18">
        <v>33.25</v>
      </c>
      <c r="B6654" s="18">
        <v>0.3982</v>
      </c>
    </row>
    <row r="6655" spans="1:2" x14ac:dyDescent="0.25">
      <c r="A6655" s="18">
        <v>33.255000000000003</v>
      </c>
      <c r="B6655" s="18">
        <v>0.45839999999999997</v>
      </c>
    </row>
    <row r="6656" spans="1:2" x14ac:dyDescent="0.25">
      <c r="A6656" s="18">
        <v>33.26</v>
      </c>
      <c r="B6656" s="18">
        <v>0.51829999999999998</v>
      </c>
    </row>
    <row r="6657" spans="1:2" x14ac:dyDescent="0.25">
      <c r="A6657" s="18">
        <v>33.265000000000001</v>
      </c>
      <c r="B6657" s="18">
        <v>0.57769999999999999</v>
      </c>
    </row>
    <row r="6658" spans="1:2" x14ac:dyDescent="0.25">
      <c r="A6658" s="18">
        <v>33.270000000000003</v>
      </c>
      <c r="B6658" s="18">
        <v>0.63670000000000004</v>
      </c>
    </row>
    <row r="6659" spans="1:2" x14ac:dyDescent="0.25">
      <c r="A6659" s="18">
        <v>33.274999999999999</v>
      </c>
      <c r="B6659" s="18">
        <v>0.69520000000000004</v>
      </c>
    </row>
    <row r="6660" spans="1:2" x14ac:dyDescent="0.25">
      <c r="A6660" s="18">
        <v>33.28</v>
      </c>
      <c r="B6660" s="18">
        <v>0.75370000000000004</v>
      </c>
    </row>
    <row r="6661" spans="1:2" x14ac:dyDescent="0.25">
      <c r="A6661" s="18">
        <v>33.284999999999997</v>
      </c>
      <c r="B6661" s="18">
        <v>0.81289999999999996</v>
      </c>
    </row>
    <row r="6662" spans="1:2" x14ac:dyDescent="0.25">
      <c r="A6662" s="18">
        <v>33.29</v>
      </c>
      <c r="B6662" s="18">
        <v>0.87209999999999999</v>
      </c>
    </row>
    <row r="6663" spans="1:2" x14ac:dyDescent="0.25">
      <c r="A6663" s="18">
        <v>33.295000000000002</v>
      </c>
      <c r="B6663" s="18">
        <v>0.93049999999999999</v>
      </c>
    </row>
    <row r="6664" spans="1:2" x14ac:dyDescent="0.25">
      <c r="A6664" s="18">
        <v>33.299999999999997</v>
      </c>
      <c r="B6664" s="18">
        <v>0.98819999999999997</v>
      </c>
    </row>
    <row r="6665" spans="1:2" x14ac:dyDescent="0.25">
      <c r="A6665" s="18">
        <v>33.305</v>
      </c>
      <c r="B6665" s="18">
        <v>1.0450999999999999</v>
      </c>
    </row>
    <row r="6666" spans="1:2" x14ac:dyDescent="0.25">
      <c r="A6666" s="18">
        <v>33.31</v>
      </c>
      <c r="B6666" s="18">
        <v>1.1011</v>
      </c>
    </row>
    <row r="6667" spans="1:2" x14ac:dyDescent="0.25">
      <c r="A6667" s="18">
        <v>33.314999999999998</v>
      </c>
      <c r="B6667" s="18">
        <v>1.1561999999999999</v>
      </c>
    </row>
    <row r="6668" spans="1:2" x14ac:dyDescent="0.25">
      <c r="A6668" s="18">
        <v>33.32</v>
      </c>
      <c r="B6668" s="18">
        <v>1.2109000000000001</v>
      </c>
    </row>
    <row r="6669" spans="1:2" x14ac:dyDescent="0.25">
      <c r="A6669" s="18">
        <v>33.325000000000003</v>
      </c>
      <c r="B6669" s="18">
        <v>1.2658</v>
      </c>
    </row>
    <row r="6670" spans="1:2" x14ac:dyDescent="0.25">
      <c r="A6670" s="18">
        <v>33.33</v>
      </c>
      <c r="B6670" s="18">
        <v>1.3202</v>
      </c>
    </row>
    <row r="6671" spans="1:2" x14ac:dyDescent="0.25">
      <c r="A6671" s="18">
        <v>33.335000000000001</v>
      </c>
      <c r="B6671" s="18">
        <v>1.3735999999999999</v>
      </c>
    </row>
    <row r="6672" spans="1:2" x14ac:dyDescent="0.25">
      <c r="A6672" s="18">
        <v>33.340000000000003</v>
      </c>
      <c r="B6672" s="18">
        <v>1.4258</v>
      </c>
    </row>
    <row r="6673" spans="1:2" x14ac:dyDescent="0.25">
      <c r="A6673" s="18">
        <v>33.344999999999999</v>
      </c>
      <c r="B6673" s="18">
        <v>1.4770000000000001</v>
      </c>
    </row>
    <row r="6674" spans="1:2" x14ac:dyDescent="0.25">
      <c r="A6674" s="18">
        <v>33.35</v>
      </c>
      <c r="B6674" s="18">
        <v>1.5268999999999999</v>
      </c>
    </row>
    <row r="6675" spans="1:2" x14ac:dyDescent="0.25">
      <c r="A6675" s="18">
        <v>33.354999999999997</v>
      </c>
      <c r="B6675" s="18">
        <v>1.5757000000000001</v>
      </c>
    </row>
    <row r="6676" spans="1:2" x14ac:dyDescent="0.25">
      <c r="A6676" s="18">
        <v>33.36</v>
      </c>
      <c r="B6676" s="18">
        <v>1.6236999999999999</v>
      </c>
    </row>
    <row r="6677" spans="1:2" x14ac:dyDescent="0.25">
      <c r="A6677" s="18">
        <v>33.365000000000002</v>
      </c>
      <c r="B6677" s="18">
        <v>1.6715</v>
      </c>
    </row>
    <row r="6678" spans="1:2" x14ac:dyDescent="0.25">
      <c r="A6678" s="18">
        <v>33.369999999999997</v>
      </c>
      <c r="B6678" s="18">
        <v>1.7183999999999999</v>
      </c>
    </row>
    <row r="6679" spans="1:2" x14ac:dyDescent="0.25">
      <c r="A6679" s="18">
        <v>33.375</v>
      </c>
      <c r="B6679" s="18">
        <v>1.764</v>
      </c>
    </row>
    <row r="6680" spans="1:2" x14ac:dyDescent="0.25">
      <c r="A6680" s="18">
        <v>33.380000000000003</v>
      </c>
      <c r="B6680" s="18">
        <v>1.8083</v>
      </c>
    </row>
    <row r="6681" spans="1:2" x14ac:dyDescent="0.25">
      <c r="A6681" s="18">
        <v>33.384999999999998</v>
      </c>
      <c r="B6681" s="18">
        <v>1.8512</v>
      </c>
    </row>
    <row r="6682" spans="1:2" x14ac:dyDescent="0.25">
      <c r="A6682" s="18">
        <v>33.39</v>
      </c>
      <c r="B6682" s="18">
        <v>1.8926000000000001</v>
      </c>
    </row>
    <row r="6683" spans="1:2" x14ac:dyDescent="0.25">
      <c r="A6683" s="18">
        <v>33.395000000000003</v>
      </c>
      <c r="B6683" s="18">
        <v>1.9327000000000001</v>
      </c>
    </row>
    <row r="6684" spans="1:2" x14ac:dyDescent="0.25">
      <c r="A6684" s="18">
        <v>33.4</v>
      </c>
      <c r="B6684" s="18">
        <v>1.9717</v>
      </c>
    </row>
    <row r="6685" spans="1:2" x14ac:dyDescent="0.25">
      <c r="A6685" s="18">
        <v>33.405000000000001</v>
      </c>
      <c r="B6685" s="18">
        <v>2.0101</v>
      </c>
    </row>
    <row r="6686" spans="1:2" x14ac:dyDescent="0.25">
      <c r="A6686" s="18">
        <v>33.409999999999997</v>
      </c>
      <c r="B6686" s="18">
        <v>2.0474999999999999</v>
      </c>
    </row>
    <row r="6687" spans="1:2" x14ac:dyDescent="0.25">
      <c r="A6687" s="18">
        <v>33.414999999999999</v>
      </c>
      <c r="B6687" s="18">
        <v>2.0832999999999999</v>
      </c>
    </row>
    <row r="6688" spans="1:2" x14ac:dyDescent="0.25">
      <c r="A6688" s="18">
        <v>33.42</v>
      </c>
      <c r="B6688" s="18">
        <v>2.1175000000000002</v>
      </c>
    </row>
    <row r="6689" spans="1:2" x14ac:dyDescent="0.25">
      <c r="A6689" s="18">
        <v>33.424999999999997</v>
      </c>
      <c r="B6689" s="18">
        <v>2.1501999999999999</v>
      </c>
    </row>
    <row r="6690" spans="1:2" x14ac:dyDescent="0.25">
      <c r="A6690" s="18">
        <v>33.43</v>
      </c>
      <c r="B6690" s="18">
        <v>2.1814</v>
      </c>
    </row>
    <row r="6691" spans="1:2" x14ac:dyDescent="0.25">
      <c r="A6691" s="18">
        <v>33.435000000000002</v>
      </c>
      <c r="B6691" s="18">
        <v>2.2109000000000001</v>
      </c>
    </row>
    <row r="6692" spans="1:2" x14ac:dyDescent="0.25">
      <c r="A6692" s="18">
        <v>33.44</v>
      </c>
      <c r="B6692" s="18">
        <v>2.2391000000000001</v>
      </c>
    </row>
    <row r="6693" spans="1:2" x14ac:dyDescent="0.25">
      <c r="A6693" s="18">
        <v>33.445</v>
      </c>
      <c r="B6693" s="18">
        <v>2.2665000000000002</v>
      </c>
    </row>
    <row r="6694" spans="1:2" x14ac:dyDescent="0.25">
      <c r="A6694" s="18">
        <v>33.450000000000003</v>
      </c>
      <c r="B6694" s="18">
        <v>2.2925</v>
      </c>
    </row>
    <row r="6695" spans="1:2" x14ac:dyDescent="0.25">
      <c r="A6695" s="18">
        <v>33.454999999999998</v>
      </c>
      <c r="B6695" s="18">
        <v>2.3168000000000002</v>
      </c>
    </row>
    <row r="6696" spans="1:2" x14ac:dyDescent="0.25">
      <c r="A6696" s="18">
        <v>33.46</v>
      </c>
      <c r="B6696" s="18">
        <v>2.3395000000000001</v>
      </c>
    </row>
    <row r="6697" spans="1:2" x14ac:dyDescent="0.25">
      <c r="A6697" s="18">
        <v>33.465000000000003</v>
      </c>
      <c r="B6697" s="18">
        <v>2.3603999999999998</v>
      </c>
    </row>
    <row r="6698" spans="1:2" x14ac:dyDescent="0.25">
      <c r="A6698" s="18">
        <v>33.47</v>
      </c>
      <c r="B6698" s="18">
        <v>2.3797000000000001</v>
      </c>
    </row>
    <row r="6699" spans="1:2" x14ac:dyDescent="0.25">
      <c r="A6699" s="18">
        <v>33.475000000000001</v>
      </c>
      <c r="B6699" s="18">
        <v>2.3971</v>
      </c>
    </row>
    <row r="6700" spans="1:2" x14ac:dyDescent="0.25">
      <c r="A6700" s="18">
        <v>33.479999999999997</v>
      </c>
      <c r="B6700" s="18">
        <v>2.4131999999999998</v>
      </c>
    </row>
    <row r="6701" spans="1:2" x14ac:dyDescent="0.25">
      <c r="A6701" s="18">
        <v>33.484999999999999</v>
      </c>
      <c r="B6701" s="18">
        <v>2.4281000000000001</v>
      </c>
    </row>
    <row r="6702" spans="1:2" x14ac:dyDescent="0.25">
      <c r="A6702" s="18">
        <v>33.49</v>
      </c>
      <c r="B6702" s="18">
        <v>2.4415</v>
      </c>
    </row>
    <row r="6703" spans="1:2" x14ac:dyDescent="0.25">
      <c r="A6703" s="18">
        <v>33.494999999999997</v>
      </c>
      <c r="B6703" s="18">
        <v>2.4531000000000001</v>
      </c>
    </row>
    <row r="6704" spans="1:2" x14ac:dyDescent="0.25">
      <c r="A6704" s="18">
        <v>33.5</v>
      </c>
      <c r="B6704" s="18">
        <v>2.4628999999999999</v>
      </c>
    </row>
    <row r="6705" spans="1:2" x14ac:dyDescent="0.25">
      <c r="A6705" s="18">
        <v>33.505000000000003</v>
      </c>
      <c r="B6705" s="18">
        <v>2.4708999999999999</v>
      </c>
    </row>
    <row r="6706" spans="1:2" x14ac:dyDescent="0.25">
      <c r="A6706" s="18">
        <v>33.51</v>
      </c>
      <c r="B6706" s="18">
        <v>2.4771000000000001</v>
      </c>
    </row>
    <row r="6707" spans="1:2" x14ac:dyDescent="0.25">
      <c r="A6707" s="18">
        <v>33.515000000000001</v>
      </c>
      <c r="B6707" s="18">
        <v>2.4815</v>
      </c>
    </row>
    <row r="6708" spans="1:2" x14ac:dyDescent="0.25">
      <c r="A6708" s="18">
        <v>33.520000000000003</v>
      </c>
      <c r="B6708" s="18">
        <v>2.4842</v>
      </c>
    </row>
    <row r="6709" spans="1:2" x14ac:dyDescent="0.25">
      <c r="A6709" s="18">
        <v>33.524999999999999</v>
      </c>
      <c r="B6709" s="18">
        <v>2.4859</v>
      </c>
    </row>
    <row r="6710" spans="1:2" x14ac:dyDescent="0.25">
      <c r="A6710" s="18">
        <v>33.53</v>
      </c>
      <c r="B6710" s="18">
        <v>2.4859</v>
      </c>
    </row>
    <row r="6711" spans="1:2" x14ac:dyDescent="0.25">
      <c r="A6711" s="18">
        <v>33.534999999999997</v>
      </c>
      <c r="B6711" s="18">
        <v>2.4841000000000002</v>
      </c>
    </row>
    <row r="6712" spans="1:2" x14ac:dyDescent="0.25">
      <c r="A6712" s="18">
        <v>33.54</v>
      </c>
      <c r="B6712" s="18">
        <v>2.4803999999999999</v>
      </c>
    </row>
    <row r="6713" spans="1:2" x14ac:dyDescent="0.25">
      <c r="A6713" s="18">
        <v>33.545000000000002</v>
      </c>
      <c r="B6713" s="18">
        <v>2.4748999999999999</v>
      </c>
    </row>
    <row r="6714" spans="1:2" x14ac:dyDescent="0.25">
      <c r="A6714" s="18">
        <v>33.549999999999997</v>
      </c>
      <c r="B6714" s="18">
        <v>2.4676</v>
      </c>
    </row>
    <row r="6715" spans="1:2" x14ac:dyDescent="0.25">
      <c r="A6715" s="18">
        <v>33.555</v>
      </c>
      <c r="B6715" s="18">
        <v>2.4584000000000001</v>
      </c>
    </row>
    <row r="6716" spans="1:2" x14ac:dyDescent="0.25">
      <c r="A6716" s="18">
        <v>33.56</v>
      </c>
      <c r="B6716" s="18">
        <v>2.4476</v>
      </c>
    </row>
    <row r="6717" spans="1:2" x14ac:dyDescent="0.25">
      <c r="A6717" s="18">
        <v>33.564999999999998</v>
      </c>
      <c r="B6717" s="18">
        <v>2.4359000000000002</v>
      </c>
    </row>
    <row r="6718" spans="1:2" x14ac:dyDescent="0.25">
      <c r="A6718" s="18">
        <v>33.57</v>
      </c>
      <c r="B6718" s="18">
        <v>2.4226999999999999</v>
      </c>
    </row>
    <row r="6719" spans="1:2" x14ac:dyDescent="0.25">
      <c r="A6719" s="18">
        <v>33.575000000000003</v>
      </c>
      <c r="B6719" s="18">
        <v>2.4076</v>
      </c>
    </row>
    <row r="6720" spans="1:2" x14ac:dyDescent="0.25">
      <c r="A6720" s="18">
        <v>33.58</v>
      </c>
      <c r="B6720" s="18">
        <v>2.3906999999999998</v>
      </c>
    </row>
    <row r="6721" spans="1:2" x14ac:dyDescent="0.25">
      <c r="A6721" s="18">
        <v>33.585000000000001</v>
      </c>
      <c r="B6721" s="18">
        <v>2.3721000000000001</v>
      </c>
    </row>
    <row r="6722" spans="1:2" x14ac:dyDescent="0.25">
      <c r="A6722" s="18">
        <v>33.590000000000003</v>
      </c>
      <c r="B6722" s="18">
        <v>2.3517000000000001</v>
      </c>
    </row>
    <row r="6723" spans="1:2" x14ac:dyDescent="0.25">
      <c r="A6723" s="18">
        <v>33.594999999999999</v>
      </c>
      <c r="B6723" s="18">
        <v>2.3294999999999999</v>
      </c>
    </row>
    <row r="6724" spans="1:2" x14ac:dyDescent="0.25">
      <c r="A6724" s="18">
        <v>33.6</v>
      </c>
      <c r="B6724" s="18">
        <v>2.3060999999999998</v>
      </c>
    </row>
    <row r="6725" spans="1:2" x14ac:dyDescent="0.25">
      <c r="A6725" s="18">
        <v>33.604999999999997</v>
      </c>
      <c r="B6725" s="18">
        <v>2.2818000000000001</v>
      </c>
    </row>
    <row r="6726" spans="1:2" x14ac:dyDescent="0.25">
      <c r="A6726" s="18">
        <v>33.61</v>
      </c>
      <c r="B6726" s="18">
        <v>2.2563</v>
      </c>
    </row>
    <row r="6727" spans="1:2" x14ac:dyDescent="0.25">
      <c r="A6727" s="18">
        <v>33.615000000000002</v>
      </c>
      <c r="B6727" s="18">
        <v>2.2290999999999999</v>
      </c>
    </row>
    <row r="6728" spans="1:2" x14ac:dyDescent="0.25">
      <c r="A6728" s="18">
        <v>33.619999999999997</v>
      </c>
      <c r="B6728" s="18">
        <v>2.2002999999999999</v>
      </c>
    </row>
    <row r="6729" spans="1:2" x14ac:dyDescent="0.25">
      <c r="A6729" s="18">
        <v>33.625</v>
      </c>
      <c r="B6729" s="18">
        <v>2.1698</v>
      </c>
    </row>
    <row r="6730" spans="1:2" x14ac:dyDescent="0.25">
      <c r="A6730" s="18">
        <v>33.630000000000003</v>
      </c>
      <c r="B6730" s="18">
        <v>2.1379000000000001</v>
      </c>
    </row>
    <row r="6731" spans="1:2" x14ac:dyDescent="0.25">
      <c r="A6731" s="18">
        <v>33.634999999999998</v>
      </c>
      <c r="B6731" s="18">
        <v>2.1042999999999998</v>
      </c>
    </row>
    <row r="6732" spans="1:2" x14ac:dyDescent="0.25">
      <c r="A6732" s="18">
        <v>33.64</v>
      </c>
      <c r="B6732" s="18">
        <v>2.0697999999999999</v>
      </c>
    </row>
    <row r="6733" spans="1:2" x14ac:dyDescent="0.25">
      <c r="A6733" s="18">
        <v>33.645000000000003</v>
      </c>
      <c r="B6733" s="18">
        <v>2.0348999999999999</v>
      </c>
    </row>
    <row r="6734" spans="1:2" x14ac:dyDescent="0.25">
      <c r="A6734" s="18">
        <v>33.65</v>
      </c>
      <c r="B6734" s="18">
        <v>1.9991000000000001</v>
      </c>
    </row>
    <row r="6735" spans="1:2" x14ac:dyDescent="0.25">
      <c r="A6735" s="18">
        <v>33.655000000000001</v>
      </c>
      <c r="B6735" s="18">
        <v>1.9619</v>
      </c>
    </row>
    <row r="6736" spans="1:2" x14ac:dyDescent="0.25">
      <c r="A6736" s="18">
        <v>33.659999999999997</v>
      </c>
      <c r="B6736" s="18">
        <v>1.9233</v>
      </c>
    </row>
    <row r="6737" spans="1:2" x14ac:dyDescent="0.25">
      <c r="A6737" s="18">
        <v>33.664999999999999</v>
      </c>
      <c r="B6737" s="18">
        <v>1.8834</v>
      </c>
    </row>
    <row r="6738" spans="1:2" x14ac:dyDescent="0.25">
      <c r="A6738" s="18">
        <v>33.67</v>
      </c>
      <c r="B6738" s="18">
        <v>1.8422000000000001</v>
      </c>
    </row>
    <row r="6739" spans="1:2" x14ac:dyDescent="0.25">
      <c r="A6739" s="18">
        <v>33.674999999999997</v>
      </c>
      <c r="B6739" s="18">
        <v>1.7998000000000001</v>
      </c>
    </row>
    <row r="6740" spans="1:2" x14ac:dyDescent="0.25">
      <c r="A6740" s="18">
        <v>33.68</v>
      </c>
      <c r="B6740" s="18">
        <v>1.7567999999999999</v>
      </c>
    </row>
    <row r="6741" spans="1:2" x14ac:dyDescent="0.25">
      <c r="A6741" s="18">
        <v>33.685000000000002</v>
      </c>
      <c r="B6741" s="18">
        <v>1.714</v>
      </c>
    </row>
    <row r="6742" spans="1:2" x14ac:dyDescent="0.25">
      <c r="A6742" s="18">
        <v>33.69</v>
      </c>
      <c r="B6742" s="18">
        <v>1.6707000000000001</v>
      </c>
    </row>
    <row r="6743" spans="1:2" x14ac:dyDescent="0.25">
      <c r="A6743" s="18">
        <v>33.695</v>
      </c>
      <c r="B6743" s="18">
        <v>1.6263000000000001</v>
      </c>
    </row>
    <row r="6744" spans="1:2" x14ac:dyDescent="0.25">
      <c r="A6744" s="18">
        <v>33.700000000000003</v>
      </c>
      <c r="B6744" s="18">
        <v>1.5809</v>
      </c>
    </row>
    <row r="6745" spans="1:2" x14ac:dyDescent="0.25">
      <c r="A6745" s="18">
        <v>33.704999999999998</v>
      </c>
      <c r="B6745" s="18">
        <v>1.5346</v>
      </c>
    </row>
    <row r="6746" spans="1:2" x14ac:dyDescent="0.25">
      <c r="A6746" s="18">
        <v>33.71</v>
      </c>
      <c r="B6746" s="18">
        <v>1.4873000000000001</v>
      </c>
    </row>
    <row r="6747" spans="1:2" x14ac:dyDescent="0.25">
      <c r="A6747" s="18">
        <v>33.715000000000003</v>
      </c>
      <c r="B6747" s="18">
        <v>1.4392</v>
      </c>
    </row>
    <row r="6748" spans="1:2" x14ac:dyDescent="0.25">
      <c r="A6748" s="18">
        <v>33.72</v>
      </c>
      <c r="B6748" s="18">
        <v>1.391</v>
      </c>
    </row>
    <row r="6749" spans="1:2" x14ac:dyDescent="0.25">
      <c r="A6749" s="18">
        <v>33.725000000000001</v>
      </c>
      <c r="B6749" s="18">
        <v>1.3434999999999999</v>
      </c>
    </row>
    <row r="6750" spans="1:2" x14ac:dyDescent="0.25">
      <c r="A6750" s="18">
        <v>33.729999999999997</v>
      </c>
      <c r="B6750" s="18">
        <v>1.2959000000000001</v>
      </c>
    </row>
    <row r="6751" spans="1:2" x14ac:dyDescent="0.25">
      <c r="A6751" s="18">
        <v>33.734999999999999</v>
      </c>
      <c r="B6751" s="18">
        <v>1.2476</v>
      </c>
    </row>
    <row r="6752" spans="1:2" x14ac:dyDescent="0.25">
      <c r="A6752" s="18">
        <v>33.74</v>
      </c>
      <c r="B6752" s="18">
        <v>1.1988000000000001</v>
      </c>
    </row>
    <row r="6753" spans="1:2" x14ac:dyDescent="0.25">
      <c r="A6753" s="18">
        <v>33.744999999999997</v>
      </c>
      <c r="B6753" s="18">
        <v>1.1494</v>
      </c>
    </row>
    <row r="6754" spans="1:2" x14ac:dyDescent="0.25">
      <c r="A6754" s="18">
        <v>33.75</v>
      </c>
      <c r="B6754" s="18">
        <v>1.0994999999999999</v>
      </c>
    </row>
    <row r="6755" spans="1:2" x14ac:dyDescent="0.25">
      <c r="A6755" s="18">
        <v>33.755000000000003</v>
      </c>
      <c r="B6755" s="18">
        <v>1.0491999999999999</v>
      </c>
    </row>
    <row r="6756" spans="1:2" x14ac:dyDescent="0.25">
      <c r="A6756" s="18">
        <v>33.76</v>
      </c>
      <c r="B6756" s="18">
        <v>0.99909999999999999</v>
      </c>
    </row>
    <row r="6757" spans="1:2" x14ac:dyDescent="0.25">
      <c r="A6757" s="18">
        <v>33.765000000000001</v>
      </c>
      <c r="B6757" s="18">
        <v>0.95020000000000004</v>
      </c>
    </row>
    <row r="6758" spans="1:2" x14ac:dyDescent="0.25">
      <c r="A6758" s="18">
        <v>33.770000000000003</v>
      </c>
      <c r="B6758" s="18">
        <v>0.90169999999999995</v>
      </c>
    </row>
    <row r="6759" spans="1:2" x14ac:dyDescent="0.25">
      <c r="A6759" s="18">
        <v>33.774999999999999</v>
      </c>
      <c r="B6759" s="18">
        <v>0.85289999999999999</v>
      </c>
    </row>
    <row r="6760" spans="1:2" x14ac:dyDescent="0.25">
      <c r="A6760" s="18">
        <v>33.78</v>
      </c>
      <c r="B6760" s="18">
        <v>0.80400000000000005</v>
      </c>
    </row>
    <row r="6761" spans="1:2" x14ac:dyDescent="0.25">
      <c r="A6761" s="18">
        <v>33.784999999999997</v>
      </c>
      <c r="B6761" s="18">
        <v>0.75480000000000003</v>
      </c>
    </row>
    <row r="6762" spans="1:2" x14ac:dyDescent="0.25">
      <c r="A6762" s="18">
        <v>33.79</v>
      </c>
      <c r="B6762" s="18">
        <v>0.70550000000000002</v>
      </c>
    </row>
    <row r="6763" spans="1:2" x14ac:dyDescent="0.25">
      <c r="A6763" s="18">
        <v>33.795000000000002</v>
      </c>
      <c r="B6763" s="18">
        <v>0.65610000000000002</v>
      </c>
    </row>
    <row r="6764" spans="1:2" x14ac:dyDescent="0.25">
      <c r="A6764" s="18">
        <v>33.799999999999997</v>
      </c>
      <c r="B6764" s="18">
        <v>0.60750000000000004</v>
      </c>
    </row>
    <row r="6765" spans="1:2" x14ac:dyDescent="0.25">
      <c r="A6765" s="18">
        <v>33.805</v>
      </c>
      <c r="B6765" s="18">
        <v>0.56030000000000002</v>
      </c>
    </row>
    <row r="6766" spans="1:2" x14ac:dyDescent="0.25">
      <c r="A6766" s="18">
        <v>33.81</v>
      </c>
      <c r="B6766" s="18">
        <v>0.51390000000000002</v>
      </c>
    </row>
    <row r="6767" spans="1:2" x14ac:dyDescent="0.25">
      <c r="A6767" s="18">
        <v>33.814999999999998</v>
      </c>
      <c r="B6767" s="18">
        <v>0.46760000000000002</v>
      </c>
    </row>
    <row r="6768" spans="1:2" x14ac:dyDescent="0.25">
      <c r="A6768" s="18">
        <v>33.82</v>
      </c>
      <c r="B6768" s="18">
        <v>0.4214</v>
      </c>
    </row>
    <row r="6769" spans="1:2" x14ac:dyDescent="0.25">
      <c r="A6769" s="18">
        <v>33.825000000000003</v>
      </c>
      <c r="B6769" s="18">
        <v>0.37530000000000002</v>
      </c>
    </row>
    <row r="6770" spans="1:2" x14ac:dyDescent="0.25">
      <c r="A6770" s="18">
        <v>33.83</v>
      </c>
      <c r="B6770" s="18">
        <v>0.32940000000000003</v>
      </c>
    </row>
    <row r="6771" spans="1:2" x14ac:dyDescent="0.25">
      <c r="A6771" s="18">
        <v>33.835000000000001</v>
      </c>
      <c r="B6771" s="18">
        <v>0.28370000000000001</v>
      </c>
    </row>
    <row r="6772" spans="1:2" x14ac:dyDescent="0.25">
      <c r="A6772" s="18">
        <v>33.840000000000003</v>
      </c>
      <c r="B6772" s="18">
        <v>0.23899999999999999</v>
      </c>
    </row>
    <row r="6773" spans="1:2" x14ac:dyDescent="0.25">
      <c r="A6773" s="18">
        <v>33.844999999999999</v>
      </c>
      <c r="B6773" s="18">
        <v>0.19620000000000001</v>
      </c>
    </row>
    <row r="6774" spans="1:2" x14ac:dyDescent="0.25">
      <c r="A6774" s="18">
        <v>33.85</v>
      </c>
      <c r="B6774" s="18">
        <v>0.1545</v>
      </c>
    </row>
    <row r="6775" spans="1:2" x14ac:dyDescent="0.25">
      <c r="A6775" s="18">
        <v>33.854999999999997</v>
      </c>
      <c r="B6775" s="18">
        <v>0.113</v>
      </c>
    </row>
    <row r="6776" spans="1:2" x14ac:dyDescent="0.25">
      <c r="A6776" s="18">
        <v>33.86</v>
      </c>
      <c r="B6776" s="18">
        <v>7.1900000000000006E-2</v>
      </c>
    </row>
    <row r="6777" spans="1:2" x14ac:dyDescent="0.25">
      <c r="A6777" s="18">
        <v>33.865000000000002</v>
      </c>
      <c r="B6777" s="18">
        <v>3.1199999999999999E-2</v>
      </c>
    </row>
    <row r="6778" spans="1:2" x14ac:dyDescent="0.25">
      <c r="A6778" s="18">
        <v>33.869999999999997</v>
      </c>
      <c r="B6778" s="18">
        <v>-9.1999999999999998E-3</v>
      </c>
    </row>
    <row r="6779" spans="1:2" x14ac:dyDescent="0.25">
      <c r="A6779" s="18">
        <v>33.875</v>
      </c>
      <c r="B6779" s="18">
        <v>-4.9200000000000001E-2</v>
      </c>
    </row>
    <row r="6780" spans="1:2" x14ac:dyDescent="0.25">
      <c r="A6780" s="18">
        <v>33.880000000000003</v>
      </c>
      <c r="B6780" s="18">
        <v>-8.7800000000000003E-2</v>
      </c>
    </row>
    <row r="6781" spans="1:2" x14ac:dyDescent="0.25">
      <c r="A6781" s="18">
        <v>33.884999999999998</v>
      </c>
      <c r="B6781" s="18">
        <v>-0.12429999999999999</v>
      </c>
    </row>
    <row r="6782" spans="1:2" x14ac:dyDescent="0.25">
      <c r="A6782" s="18">
        <v>33.89</v>
      </c>
      <c r="B6782" s="18">
        <v>-0.15939999999999999</v>
      </c>
    </row>
    <row r="6783" spans="1:2" x14ac:dyDescent="0.25">
      <c r="A6783" s="18">
        <v>33.895000000000003</v>
      </c>
      <c r="B6783" s="18">
        <v>-0.19409999999999999</v>
      </c>
    </row>
    <row r="6784" spans="1:2" x14ac:dyDescent="0.25">
      <c r="A6784" s="18">
        <v>33.9</v>
      </c>
      <c r="B6784" s="18">
        <v>-0.22819999999999999</v>
      </c>
    </row>
    <row r="6785" spans="1:2" x14ac:dyDescent="0.25">
      <c r="A6785" s="18">
        <v>33.905000000000001</v>
      </c>
      <c r="B6785" s="18">
        <v>-0.26190000000000002</v>
      </c>
    </row>
    <row r="6786" spans="1:2" x14ac:dyDescent="0.25">
      <c r="A6786" s="18">
        <v>33.909999999999997</v>
      </c>
      <c r="B6786" s="18">
        <v>-0.2949</v>
      </c>
    </row>
    <row r="6787" spans="1:2" x14ac:dyDescent="0.25">
      <c r="A6787" s="18">
        <v>33.914999999999999</v>
      </c>
      <c r="B6787" s="18">
        <v>-0.32750000000000001</v>
      </c>
    </row>
    <row r="6788" spans="1:2" x14ac:dyDescent="0.25">
      <c r="A6788" s="18">
        <v>33.92</v>
      </c>
      <c r="B6788" s="18">
        <v>-0.35849999999999999</v>
      </c>
    </row>
    <row r="6789" spans="1:2" x14ac:dyDescent="0.25">
      <c r="A6789" s="18">
        <v>33.924999999999997</v>
      </c>
      <c r="B6789" s="18">
        <v>-0.38690000000000002</v>
      </c>
    </row>
    <row r="6790" spans="1:2" x14ac:dyDescent="0.25">
      <c r="A6790" s="18">
        <v>33.93</v>
      </c>
      <c r="B6790" s="18">
        <v>-0.4138</v>
      </c>
    </row>
    <row r="6791" spans="1:2" x14ac:dyDescent="0.25">
      <c r="A6791" s="18">
        <v>33.935000000000002</v>
      </c>
      <c r="B6791" s="18">
        <v>-0.44009999999999999</v>
      </c>
    </row>
    <row r="6792" spans="1:2" x14ac:dyDescent="0.25">
      <c r="A6792" s="18">
        <v>33.94</v>
      </c>
      <c r="B6792" s="18">
        <v>-0.46579999999999999</v>
      </c>
    </row>
    <row r="6793" spans="1:2" x14ac:dyDescent="0.25">
      <c r="A6793" s="18">
        <v>33.945</v>
      </c>
      <c r="B6793" s="18">
        <v>-0.49080000000000001</v>
      </c>
    </row>
    <row r="6794" spans="1:2" x14ac:dyDescent="0.25">
      <c r="A6794" s="18">
        <v>33.950000000000003</v>
      </c>
      <c r="B6794" s="18">
        <v>-0.5151</v>
      </c>
    </row>
    <row r="6795" spans="1:2" x14ac:dyDescent="0.25">
      <c r="A6795" s="18">
        <v>33.954999999999998</v>
      </c>
      <c r="B6795" s="18">
        <v>-0.53879999999999995</v>
      </c>
    </row>
    <row r="6796" spans="1:2" x14ac:dyDescent="0.25">
      <c r="A6796" s="18">
        <v>33.96</v>
      </c>
      <c r="B6796" s="18">
        <v>-0.56069999999999998</v>
      </c>
    </row>
    <row r="6797" spans="1:2" x14ac:dyDescent="0.25">
      <c r="A6797" s="18">
        <v>33.965000000000003</v>
      </c>
      <c r="B6797" s="18">
        <v>-0.57979999999999998</v>
      </c>
    </row>
    <row r="6798" spans="1:2" x14ac:dyDescent="0.25">
      <c r="A6798" s="18">
        <v>33.97</v>
      </c>
      <c r="B6798" s="18">
        <v>-0.59709999999999996</v>
      </c>
    </row>
    <row r="6799" spans="1:2" x14ac:dyDescent="0.25">
      <c r="A6799" s="18">
        <v>33.975000000000001</v>
      </c>
      <c r="B6799" s="18">
        <v>-0.61370000000000002</v>
      </c>
    </row>
    <row r="6800" spans="1:2" x14ac:dyDescent="0.25">
      <c r="A6800" s="18">
        <v>33.979999999999997</v>
      </c>
      <c r="B6800" s="18">
        <v>-0.62949999999999995</v>
      </c>
    </row>
    <row r="6801" spans="1:2" x14ac:dyDescent="0.25">
      <c r="A6801" s="18">
        <v>33.984999999999999</v>
      </c>
      <c r="B6801" s="18">
        <v>-0.64459999999999995</v>
      </c>
    </row>
    <row r="6802" spans="1:2" x14ac:dyDescent="0.25">
      <c r="A6802" s="18">
        <v>33.99</v>
      </c>
      <c r="B6802" s="18">
        <v>-0.65890000000000004</v>
      </c>
    </row>
    <row r="6803" spans="1:2" x14ac:dyDescent="0.25">
      <c r="A6803" s="18">
        <v>33.994999999999997</v>
      </c>
      <c r="B6803" s="18">
        <v>-0.67230000000000001</v>
      </c>
    </row>
    <row r="6804" spans="1:2" x14ac:dyDescent="0.25">
      <c r="A6804" s="18">
        <v>34</v>
      </c>
      <c r="B6804" s="18">
        <v>-0.68389999999999995</v>
      </c>
    </row>
    <row r="6805" spans="1:2" x14ac:dyDescent="0.25">
      <c r="A6805" s="18">
        <v>34.005000000000003</v>
      </c>
      <c r="B6805" s="18">
        <v>-0.6925</v>
      </c>
    </row>
    <row r="6806" spans="1:2" x14ac:dyDescent="0.25">
      <c r="A6806" s="18">
        <v>34.01</v>
      </c>
      <c r="B6806" s="18">
        <v>-0.69910000000000005</v>
      </c>
    </row>
    <row r="6807" spans="1:2" x14ac:dyDescent="0.25">
      <c r="A6807" s="18">
        <v>34.015000000000001</v>
      </c>
      <c r="B6807" s="18">
        <v>-0.70489999999999997</v>
      </c>
    </row>
    <row r="6808" spans="1:2" x14ac:dyDescent="0.25">
      <c r="A6808" s="18">
        <v>34.020000000000003</v>
      </c>
      <c r="B6808" s="18">
        <v>-0.70979999999999999</v>
      </c>
    </row>
    <row r="6809" spans="1:2" x14ac:dyDescent="0.25">
      <c r="A6809" s="18">
        <v>34.024999999999999</v>
      </c>
      <c r="B6809" s="18">
        <v>-0.71389999999999998</v>
      </c>
    </row>
    <row r="6810" spans="1:2" x14ac:dyDescent="0.25">
      <c r="A6810" s="18">
        <v>34.03</v>
      </c>
      <c r="B6810" s="18">
        <v>-0.71709999999999996</v>
      </c>
    </row>
    <row r="6811" spans="1:2" x14ac:dyDescent="0.25">
      <c r="A6811" s="18">
        <v>34.034999999999997</v>
      </c>
      <c r="B6811" s="18">
        <v>-0.71940000000000004</v>
      </c>
    </row>
    <row r="6812" spans="1:2" x14ac:dyDescent="0.25">
      <c r="A6812" s="18">
        <v>34.04</v>
      </c>
      <c r="B6812" s="18">
        <v>-0.72</v>
      </c>
    </row>
    <row r="6813" spans="1:2" x14ac:dyDescent="0.25">
      <c r="A6813" s="18">
        <v>34.045000000000002</v>
      </c>
      <c r="B6813" s="18">
        <v>-0.71689999999999998</v>
      </c>
    </row>
    <row r="6814" spans="1:2" x14ac:dyDescent="0.25">
      <c r="A6814" s="18">
        <v>34.049999999999997</v>
      </c>
      <c r="B6814" s="18">
        <v>-0.71209999999999996</v>
      </c>
    </row>
    <row r="6815" spans="1:2" x14ac:dyDescent="0.25">
      <c r="A6815" s="18">
        <v>34.055</v>
      </c>
      <c r="B6815" s="18">
        <v>-0.70640000000000003</v>
      </c>
    </row>
    <row r="6816" spans="1:2" x14ac:dyDescent="0.25">
      <c r="A6816" s="18">
        <v>34.06</v>
      </c>
      <c r="B6816" s="18">
        <v>-0.69969999999999999</v>
      </c>
    </row>
    <row r="6817" spans="1:2" x14ac:dyDescent="0.25">
      <c r="A6817" s="18">
        <v>34.064999999999998</v>
      </c>
      <c r="B6817" s="18">
        <v>-0.69220000000000004</v>
      </c>
    </row>
    <row r="6818" spans="1:2" x14ac:dyDescent="0.25">
      <c r="A6818" s="18">
        <v>34.07</v>
      </c>
      <c r="B6818" s="18">
        <v>-0.68379999999999996</v>
      </c>
    </row>
    <row r="6819" spans="1:2" x14ac:dyDescent="0.25">
      <c r="A6819" s="18">
        <v>34.075000000000003</v>
      </c>
      <c r="B6819" s="18">
        <v>-0.67449999999999999</v>
      </c>
    </row>
    <row r="6820" spans="1:2" x14ac:dyDescent="0.25">
      <c r="A6820" s="18">
        <v>34.08</v>
      </c>
      <c r="B6820" s="18">
        <v>-0.66320000000000001</v>
      </c>
    </row>
    <row r="6821" spans="1:2" x14ac:dyDescent="0.25">
      <c r="A6821" s="18">
        <v>34.085000000000001</v>
      </c>
      <c r="B6821" s="18">
        <v>-0.64870000000000005</v>
      </c>
    </row>
    <row r="6822" spans="1:2" x14ac:dyDescent="0.25">
      <c r="A6822" s="18">
        <v>34.090000000000003</v>
      </c>
      <c r="B6822" s="18">
        <v>-0.63219999999999998</v>
      </c>
    </row>
    <row r="6823" spans="1:2" x14ac:dyDescent="0.25">
      <c r="A6823" s="18">
        <v>34.094999999999999</v>
      </c>
      <c r="B6823" s="18">
        <v>-0.61480000000000001</v>
      </c>
    </row>
    <row r="6824" spans="1:2" x14ac:dyDescent="0.25">
      <c r="A6824" s="18">
        <v>34.1</v>
      </c>
      <c r="B6824" s="18">
        <v>-0.59660000000000002</v>
      </c>
    </row>
    <row r="6825" spans="1:2" x14ac:dyDescent="0.25">
      <c r="A6825" s="18">
        <v>34.104999999999997</v>
      </c>
      <c r="B6825" s="18">
        <v>-0.57750000000000001</v>
      </c>
    </row>
    <row r="6826" spans="1:2" x14ac:dyDescent="0.25">
      <c r="A6826" s="18">
        <v>34.11</v>
      </c>
      <c r="B6826" s="18">
        <v>-0.55759999999999998</v>
      </c>
    </row>
    <row r="6827" spans="1:2" x14ac:dyDescent="0.25">
      <c r="A6827" s="18">
        <v>34.115000000000002</v>
      </c>
      <c r="B6827" s="18">
        <v>-0.53690000000000004</v>
      </c>
    </row>
    <row r="6828" spans="1:2" x14ac:dyDescent="0.25">
      <c r="A6828" s="18">
        <v>34.119999999999997</v>
      </c>
      <c r="B6828" s="18">
        <v>-0.51419999999999999</v>
      </c>
    </row>
    <row r="6829" spans="1:2" x14ac:dyDescent="0.25">
      <c r="A6829" s="18">
        <v>34.125</v>
      </c>
      <c r="B6829" s="18">
        <v>-0.4884</v>
      </c>
    </row>
    <row r="6830" spans="1:2" x14ac:dyDescent="0.25">
      <c r="A6830" s="18">
        <v>34.130000000000003</v>
      </c>
      <c r="B6830" s="18">
        <v>-0.46079999999999999</v>
      </c>
    </row>
    <row r="6831" spans="1:2" x14ac:dyDescent="0.25">
      <c r="A6831" s="18">
        <v>34.134999999999998</v>
      </c>
      <c r="B6831" s="18">
        <v>-0.43240000000000001</v>
      </c>
    </row>
    <row r="6832" spans="1:2" x14ac:dyDescent="0.25">
      <c r="A6832" s="18">
        <v>34.14</v>
      </c>
      <c r="B6832" s="18">
        <v>-0.40339999999999998</v>
      </c>
    </row>
    <row r="6833" spans="1:2" x14ac:dyDescent="0.25">
      <c r="A6833" s="18">
        <v>34.145000000000003</v>
      </c>
      <c r="B6833" s="18">
        <v>-0.37359999999999999</v>
      </c>
    </row>
    <row r="6834" spans="1:2" x14ac:dyDescent="0.25">
      <c r="A6834" s="18">
        <v>34.15</v>
      </c>
      <c r="B6834" s="18">
        <v>-0.34320000000000001</v>
      </c>
    </row>
    <row r="6835" spans="1:2" x14ac:dyDescent="0.25">
      <c r="A6835" s="18">
        <v>34.155000000000001</v>
      </c>
      <c r="B6835" s="18">
        <v>-0.31219999999999998</v>
      </c>
    </row>
    <row r="6836" spans="1:2" x14ac:dyDescent="0.25">
      <c r="A6836" s="18">
        <v>34.159999999999997</v>
      </c>
      <c r="B6836" s="18">
        <v>-0.27950000000000003</v>
      </c>
    </row>
    <row r="6837" spans="1:2" x14ac:dyDescent="0.25">
      <c r="A6837" s="18">
        <v>34.164999999999999</v>
      </c>
      <c r="B6837" s="18">
        <v>-0.24379999999999999</v>
      </c>
    </row>
    <row r="6838" spans="1:2" x14ac:dyDescent="0.25">
      <c r="A6838" s="18">
        <v>34.17</v>
      </c>
      <c r="B6838" s="18">
        <v>-0.2064</v>
      </c>
    </row>
    <row r="6839" spans="1:2" x14ac:dyDescent="0.25">
      <c r="A6839" s="18">
        <v>34.174999999999997</v>
      </c>
      <c r="B6839" s="18">
        <v>-0.1686</v>
      </c>
    </row>
    <row r="6840" spans="1:2" x14ac:dyDescent="0.25">
      <c r="A6840" s="18">
        <v>34.18</v>
      </c>
      <c r="B6840" s="18">
        <v>-0.13039999999999999</v>
      </c>
    </row>
    <row r="6841" spans="1:2" x14ac:dyDescent="0.25">
      <c r="A6841" s="18">
        <v>34.185000000000002</v>
      </c>
      <c r="B6841" s="18">
        <v>-9.1700000000000004E-2</v>
      </c>
    </row>
    <row r="6842" spans="1:2" x14ac:dyDescent="0.25">
      <c r="A6842" s="18">
        <v>34.19</v>
      </c>
      <c r="B6842" s="18">
        <v>-5.2699999999999997E-2</v>
      </c>
    </row>
    <row r="6843" spans="1:2" x14ac:dyDescent="0.25">
      <c r="A6843" s="18">
        <v>34.195</v>
      </c>
      <c r="B6843" s="18">
        <v>-1.34E-2</v>
      </c>
    </row>
    <row r="6844" spans="1:2" x14ac:dyDescent="0.25">
      <c r="A6844" s="18">
        <v>34.200000000000003</v>
      </c>
      <c r="B6844" s="18">
        <v>2.7400000000000001E-2</v>
      </c>
    </row>
    <row r="6845" spans="1:2" x14ac:dyDescent="0.25">
      <c r="A6845" s="18">
        <v>34.204999999999998</v>
      </c>
      <c r="B6845" s="18">
        <v>7.0800000000000002E-2</v>
      </c>
    </row>
    <row r="6846" spans="1:2" x14ac:dyDescent="0.25">
      <c r="A6846" s="18">
        <v>34.21</v>
      </c>
      <c r="B6846" s="18">
        <v>0.1157</v>
      </c>
    </row>
    <row r="6847" spans="1:2" x14ac:dyDescent="0.25">
      <c r="A6847" s="18">
        <v>34.215000000000003</v>
      </c>
      <c r="B6847" s="18">
        <v>0.16059999999999999</v>
      </c>
    </row>
    <row r="6848" spans="1:2" x14ac:dyDescent="0.25">
      <c r="A6848" s="18">
        <v>34.22</v>
      </c>
      <c r="B6848" s="18">
        <v>0.20569999999999999</v>
      </c>
    </row>
    <row r="6849" spans="1:2" x14ac:dyDescent="0.25">
      <c r="A6849" s="18">
        <v>34.225000000000001</v>
      </c>
      <c r="B6849" s="18">
        <v>0.25080000000000002</v>
      </c>
    </row>
    <row r="6850" spans="1:2" x14ac:dyDescent="0.25">
      <c r="A6850" s="18">
        <v>34.229999999999997</v>
      </c>
      <c r="B6850" s="18">
        <v>0.29580000000000001</v>
      </c>
    </row>
    <row r="6851" spans="1:2" x14ac:dyDescent="0.25">
      <c r="A6851" s="18">
        <v>34.234999999999999</v>
      </c>
      <c r="B6851" s="18">
        <v>0.34089999999999998</v>
      </c>
    </row>
    <row r="6852" spans="1:2" x14ac:dyDescent="0.25">
      <c r="A6852" s="18">
        <v>34.24</v>
      </c>
      <c r="B6852" s="18">
        <v>0.3871</v>
      </c>
    </row>
    <row r="6853" spans="1:2" x14ac:dyDescent="0.25">
      <c r="A6853" s="18">
        <v>34.244999999999997</v>
      </c>
      <c r="B6853" s="18">
        <v>0.43559999999999999</v>
      </c>
    </row>
    <row r="6854" spans="1:2" x14ac:dyDescent="0.25">
      <c r="A6854" s="18">
        <v>34.25</v>
      </c>
      <c r="B6854" s="18">
        <v>0.48520000000000002</v>
      </c>
    </row>
    <row r="6855" spans="1:2" x14ac:dyDescent="0.25">
      <c r="A6855" s="18">
        <v>34.255000000000003</v>
      </c>
      <c r="B6855" s="18">
        <v>0.53449999999999998</v>
      </c>
    </row>
    <row r="6856" spans="1:2" x14ac:dyDescent="0.25">
      <c r="A6856" s="18">
        <v>34.26</v>
      </c>
      <c r="B6856" s="18">
        <v>0.58360000000000001</v>
      </c>
    </row>
    <row r="6857" spans="1:2" x14ac:dyDescent="0.25">
      <c r="A6857" s="18">
        <v>34.265000000000001</v>
      </c>
      <c r="B6857" s="18">
        <v>0.63229999999999997</v>
      </c>
    </row>
    <row r="6858" spans="1:2" x14ac:dyDescent="0.25">
      <c r="A6858" s="18">
        <v>34.270000000000003</v>
      </c>
      <c r="B6858" s="18">
        <v>0.68059999999999998</v>
      </c>
    </row>
    <row r="6859" spans="1:2" x14ac:dyDescent="0.25">
      <c r="A6859" s="18">
        <v>34.274999999999999</v>
      </c>
      <c r="B6859" s="18">
        <v>0.72860000000000003</v>
      </c>
    </row>
    <row r="6860" spans="1:2" x14ac:dyDescent="0.25">
      <c r="A6860" s="18">
        <v>34.28</v>
      </c>
      <c r="B6860" s="18">
        <v>0.77729999999999999</v>
      </c>
    </row>
    <row r="6861" spans="1:2" x14ac:dyDescent="0.25">
      <c r="A6861" s="18">
        <v>34.284999999999997</v>
      </c>
      <c r="B6861" s="18">
        <v>0.82809999999999995</v>
      </c>
    </row>
    <row r="6862" spans="1:2" x14ac:dyDescent="0.25">
      <c r="A6862" s="18">
        <v>34.29</v>
      </c>
      <c r="B6862" s="18">
        <v>0.87960000000000005</v>
      </c>
    </row>
    <row r="6863" spans="1:2" x14ac:dyDescent="0.25">
      <c r="A6863" s="18">
        <v>34.295000000000002</v>
      </c>
      <c r="B6863" s="18">
        <v>0.93049999999999999</v>
      </c>
    </row>
    <row r="6864" spans="1:2" x14ac:dyDescent="0.25">
      <c r="A6864" s="18">
        <v>34.299999999999997</v>
      </c>
      <c r="B6864" s="18">
        <v>0.98080000000000001</v>
      </c>
    </row>
    <row r="6865" spans="1:2" x14ac:dyDescent="0.25">
      <c r="A6865" s="18">
        <v>34.305</v>
      </c>
      <c r="B6865" s="18">
        <v>1.0303</v>
      </c>
    </row>
    <row r="6866" spans="1:2" x14ac:dyDescent="0.25">
      <c r="A6866" s="18">
        <v>34.31</v>
      </c>
      <c r="B6866" s="18">
        <v>1.0791999999999999</v>
      </c>
    </row>
    <row r="6867" spans="1:2" x14ac:dyDescent="0.25">
      <c r="A6867" s="18">
        <v>34.314999999999998</v>
      </c>
      <c r="B6867" s="18">
        <v>1.1273</v>
      </c>
    </row>
    <row r="6868" spans="1:2" x14ac:dyDescent="0.25">
      <c r="A6868" s="18">
        <v>34.32</v>
      </c>
      <c r="B6868" s="18">
        <v>1.1758999999999999</v>
      </c>
    </row>
    <row r="6869" spans="1:2" x14ac:dyDescent="0.25">
      <c r="A6869" s="18">
        <v>34.325000000000003</v>
      </c>
      <c r="B6869" s="18">
        <v>1.2262999999999999</v>
      </c>
    </row>
    <row r="6870" spans="1:2" x14ac:dyDescent="0.25">
      <c r="A6870" s="18">
        <v>34.33</v>
      </c>
      <c r="B6870" s="18">
        <v>1.2770999999999999</v>
      </c>
    </row>
    <row r="6871" spans="1:2" x14ac:dyDescent="0.25">
      <c r="A6871" s="18">
        <v>34.335000000000001</v>
      </c>
      <c r="B6871" s="18">
        <v>1.3269</v>
      </c>
    </row>
    <row r="6872" spans="1:2" x14ac:dyDescent="0.25">
      <c r="A6872" s="18">
        <v>34.340000000000003</v>
      </c>
      <c r="B6872" s="18">
        <v>1.3757999999999999</v>
      </c>
    </row>
    <row r="6873" spans="1:2" x14ac:dyDescent="0.25">
      <c r="A6873" s="18">
        <v>34.344999999999999</v>
      </c>
      <c r="B6873" s="18">
        <v>1.4238</v>
      </c>
    </row>
    <row r="6874" spans="1:2" x14ac:dyDescent="0.25">
      <c r="A6874" s="18">
        <v>34.35</v>
      </c>
      <c r="B6874" s="18">
        <v>1.4706999999999999</v>
      </c>
    </row>
    <row r="6875" spans="1:2" x14ac:dyDescent="0.25">
      <c r="A6875" s="18">
        <v>34.354999999999997</v>
      </c>
      <c r="B6875" s="18">
        <v>1.5165999999999999</v>
      </c>
    </row>
    <row r="6876" spans="1:2" x14ac:dyDescent="0.25">
      <c r="A6876" s="18">
        <v>34.36</v>
      </c>
      <c r="B6876" s="18">
        <v>1.5628</v>
      </c>
    </row>
    <row r="6877" spans="1:2" x14ac:dyDescent="0.25">
      <c r="A6877" s="18">
        <v>34.365000000000002</v>
      </c>
      <c r="B6877" s="18">
        <v>1.6104000000000001</v>
      </c>
    </row>
    <row r="6878" spans="1:2" x14ac:dyDescent="0.25">
      <c r="A6878" s="18">
        <v>34.369999999999997</v>
      </c>
      <c r="B6878" s="18">
        <v>1.6580999999999999</v>
      </c>
    </row>
    <row r="6879" spans="1:2" x14ac:dyDescent="0.25">
      <c r="A6879" s="18">
        <v>34.375</v>
      </c>
      <c r="B6879" s="18">
        <v>1.7047000000000001</v>
      </c>
    </row>
    <row r="6880" spans="1:2" x14ac:dyDescent="0.25">
      <c r="A6880" s="18">
        <v>34.380000000000003</v>
      </c>
      <c r="B6880" s="18">
        <v>1.7501</v>
      </c>
    </row>
    <row r="6881" spans="1:2" x14ac:dyDescent="0.25">
      <c r="A6881" s="18">
        <v>34.384999999999998</v>
      </c>
      <c r="B6881" s="18">
        <v>1.7942</v>
      </c>
    </row>
    <row r="6882" spans="1:2" x14ac:dyDescent="0.25">
      <c r="A6882" s="18">
        <v>34.39</v>
      </c>
      <c r="B6882" s="18">
        <v>1.8371999999999999</v>
      </c>
    </row>
    <row r="6883" spans="1:2" x14ac:dyDescent="0.25">
      <c r="A6883" s="18">
        <v>34.395000000000003</v>
      </c>
      <c r="B6883" s="18">
        <v>1.8788</v>
      </c>
    </row>
    <row r="6884" spans="1:2" x14ac:dyDescent="0.25">
      <c r="A6884" s="18">
        <v>34.4</v>
      </c>
      <c r="B6884" s="18">
        <v>1.9204000000000001</v>
      </c>
    </row>
    <row r="6885" spans="1:2" x14ac:dyDescent="0.25">
      <c r="A6885" s="18">
        <v>34.405000000000001</v>
      </c>
      <c r="B6885" s="18">
        <v>1.9633</v>
      </c>
    </row>
    <row r="6886" spans="1:2" x14ac:dyDescent="0.25">
      <c r="A6886" s="18">
        <v>34.409999999999997</v>
      </c>
      <c r="B6886" s="18">
        <v>2.0061</v>
      </c>
    </row>
    <row r="6887" spans="1:2" x14ac:dyDescent="0.25">
      <c r="A6887" s="18">
        <v>34.414999999999999</v>
      </c>
      <c r="B6887" s="18">
        <v>2.0476000000000001</v>
      </c>
    </row>
    <row r="6888" spans="1:2" x14ac:dyDescent="0.25">
      <c r="A6888" s="18">
        <v>34.42</v>
      </c>
      <c r="B6888" s="18">
        <v>2.0876000000000001</v>
      </c>
    </row>
    <row r="6889" spans="1:2" x14ac:dyDescent="0.25">
      <c r="A6889" s="18">
        <v>34.424999999999997</v>
      </c>
      <c r="B6889" s="18">
        <v>2.1261000000000001</v>
      </c>
    </row>
    <row r="6890" spans="1:2" x14ac:dyDescent="0.25">
      <c r="A6890" s="18">
        <v>34.43</v>
      </c>
      <c r="B6890" s="18">
        <v>2.1633</v>
      </c>
    </row>
    <row r="6891" spans="1:2" x14ac:dyDescent="0.25">
      <c r="A6891" s="18">
        <v>34.435000000000002</v>
      </c>
      <c r="B6891" s="18">
        <v>2.1989000000000001</v>
      </c>
    </row>
    <row r="6892" spans="1:2" x14ac:dyDescent="0.25">
      <c r="A6892" s="18">
        <v>34.44</v>
      </c>
      <c r="B6892" s="18">
        <v>2.2343999999999999</v>
      </c>
    </row>
    <row r="6893" spans="1:2" x14ac:dyDescent="0.25">
      <c r="A6893" s="18">
        <v>34.445</v>
      </c>
      <c r="B6893" s="18">
        <v>2.2709000000000001</v>
      </c>
    </row>
    <row r="6894" spans="1:2" x14ac:dyDescent="0.25">
      <c r="A6894" s="18">
        <v>34.450000000000003</v>
      </c>
      <c r="B6894" s="18">
        <v>2.3071000000000002</v>
      </c>
    </row>
    <row r="6895" spans="1:2" x14ac:dyDescent="0.25">
      <c r="A6895" s="18">
        <v>34.454999999999998</v>
      </c>
      <c r="B6895" s="18">
        <v>2.3416999999999999</v>
      </c>
    </row>
    <row r="6896" spans="1:2" x14ac:dyDescent="0.25">
      <c r="A6896" s="18">
        <v>34.46</v>
      </c>
      <c r="B6896" s="18">
        <v>2.3748</v>
      </c>
    </row>
    <row r="6897" spans="1:2" x14ac:dyDescent="0.25">
      <c r="A6897" s="18">
        <v>34.465000000000003</v>
      </c>
      <c r="B6897" s="18">
        <v>2.4062000000000001</v>
      </c>
    </row>
    <row r="6898" spans="1:2" x14ac:dyDescent="0.25">
      <c r="A6898" s="18">
        <v>34.47</v>
      </c>
      <c r="B6898" s="18">
        <v>2.4359999999999999</v>
      </c>
    </row>
    <row r="6899" spans="1:2" x14ac:dyDescent="0.25">
      <c r="A6899" s="18">
        <v>34.475000000000001</v>
      </c>
      <c r="B6899" s="18">
        <v>2.4641000000000002</v>
      </c>
    </row>
    <row r="6900" spans="1:2" x14ac:dyDescent="0.25">
      <c r="A6900" s="18">
        <v>34.479999999999997</v>
      </c>
      <c r="B6900" s="18">
        <v>2.4918999999999998</v>
      </c>
    </row>
    <row r="6901" spans="1:2" x14ac:dyDescent="0.25">
      <c r="A6901" s="18">
        <v>34.484999999999999</v>
      </c>
      <c r="B6901" s="18">
        <v>2.5205000000000002</v>
      </c>
    </row>
    <row r="6902" spans="1:2" x14ac:dyDescent="0.25">
      <c r="A6902" s="18">
        <v>34.49</v>
      </c>
      <c r="B6902" s="18">
        <v>2.5487000000000002</v>
      </c>
    </row>
    <row r="6903" spans="1:2" x14ac:dyDescent="0.25">
      <c r="A6903" s="18">
        <v>34.494999999999997</v>
      </c>
      <c r="B6903" s="18">
        <v>2.5752000000000002</v>
      </c>
    </row>
    <row r="6904" spans="1:2" x14ac:dyDescent="0.25">
      <c r="A6904" s="18">
        <v>34.5</v>
      </c>
      <c r="B6904" s="18">
        <v>2.5998000000000001</v>
      </c>
    </row>
    <row r="6905" spans="1:2" x14ac:dyDescent="0.25">
      <c r="A6905" s="18">
        <v>34.505000000000003</v>
      </c>
      <c r="B6905" s="18">
        <v>2.6227</v>
      </c>
    </row>
    <row r="6906" spans="1:2" x14ac:dyDescent="0.25">
      <c r="A6906" s="18">
        <v>34.51</v>
      </c>
      <c r="B6906" s="18">
        <v>2.6438000000000001</v>
      </c>
    </row>
    <row r="6907" spans="1:2" x14ac:dyDescent="0.25">
      <c r="A6907" s="18">
        <v>34.515000000000001</v>
      </c>
      <c r="B6907" s="18">
        <v>2.6629999999999998</v>
      </c>
    </row>
    <row r="6908" spans="1:2" x14ac:dyDescent="0.25">
      <c r="A6908" s="18">
        <v>34.520000000000003</v>
      </c>
      <c r="B6908" s="18">
        <v>2.6814</v>
      </c>
    </row>
    <row r="6909" spans="1:2" x14ac:dyDescent="0.25">
      <c r="A6909" s="18">
        <v>34.524999999999999</v>
      </c>
      <c r="B6909" s="18">
        <v>2.7012</v>
      </c>
    </row>
    <row r="6910" spans="1:2" x14ac:dyDescent="0.25">
      <c r="A6910" s="18">
        <v>34.53</v>
      </c>
      <c r="B6910" s="18">
        <v>2.7201</v>
      </c>
    </row>
    <row r="6911" spans="1:2" x14ac:dyDescent="0.25">
      <c r="A6911" s="18">
        <v>34.534999999999997</v>
      </c>
      <c r="B6911" s="18">
        <v>2.7370000000000001</v>
      </c>
    </row>
    <row r="6912" spans="1:2" x14ac:dyDescent="0.25">
      <c r="A6912" s="18">
        <v>34.54</v>
      </c>
      <c r="B6912" s="18">
        <v>2.7521</v>
      </c>
    </row>
    <row r="6913" spans="1:2" x14ac:dyDescent="0.25">
      <c r="A6913" s="18">
        <v>34.545000000000002</v>
      </c>
      <c r="B6913" s="18">
        <v>2.7652000000000001</v>
      </c>
    </row>
    <row r="6914" spans="1:2" x14ac:dyDescent="0.25">
      <c r="A6914" s="18">
        <v>34.549999999999997</v>
      </c>
      <c r="B6914" s="18">
        <v>2.7764000000000002</v>
      </c>
    </row>
    <row r="6915" spans="1:2" x14ac:dyDescent="0.25">
      <c r="A6915" s="18">
        <v>34.555</v>
      </c>
      <c r="B6915" s="18">
        <v>2.7856999999999998</v>
      </c>
    </row>
    <row r="6916" spans="1:2" x14ac:dyDescent="0.25">
      <c r="A6916" s="18">
        <v>34.56</v>
      </c>
      <c r="B6916" s="18">
        <v>2.7938999999999998</v>
      </c>
    </row>
    <row r="6917" spans="1:2" x14ac:dyDescent="0.25">
      <c r="A6917" s="18">
        <v>34.564999999999998</v>
      </c>
      <c r="B6917" s="18">
        <v>2.8035000000000001</v>
      </c>
    </row>
    <row r="6918" spans="1:2" x14ac:dyDescent="0.25">
      <c r="A6918" s="18">
        <v>34.57</v>
      </c>
      <c r="B6918" s="18">
        <v>2.8121</v>
      </c>
    </row>
    <row r="6919" spans="1:2" x14ac:dyDescent="0.25">
      <c r="A6919" s="18">
        <v>34.575000000000003</v>
      </c>
      <c r="B6919" s="18">
        <v>2.8186</v>
      </c>
    </row>
    <row r="6920" spans="1:2" x14ac:dyDescent="0.25">
      <c r="A6920" s="18">
        <v>34.58</v>
      </c>
      <c r="B6920" s="18">
        <v>2.8231999999999999</v>
      </c>
    </row>
    <row r="6921" spans="1:2" x14ac:dyDescent="0.25">
      <c r="A6921" s="18">
        <v>34.585000000000001</v>
      </c>
      <c r="B6921" s="18">
        <v>2.8256999999999999</v>
      </c>
    </row>
    <row r="6922" spans="1:2" x14ac:dyDescent="0.25">
      <c r="A6922" s="18">
        <v>34.590000000000003</v>
      </c>
      <c r="B6922" s="18">
        <v>2.8262999999999998</v>
      </c>
    </row>
    <row r="6923" spans="1:2" x14ac:dyDescent="0.25">
      <c r="A6923" s="18">
        <v>34.594999999999999</v>
      </c>
      <c r="B6923" s="18">
        <v>2.8248000000000002</v>
      </c>
    </row>
    <row r="6924" spans="1:2" x14ac:dyDescent="0.25">
      <c r="A6924" s="18">
        <v>34.6</v>
      </c>
      <c r="B6924" s="18">
        <v>2.8222999999999998</v>
      </c>
    </row>
    <row r="6925" spans="1:2" x14ac:dyDescent="0.25">
      <c r="A6925" s="18">
        <v>34.604999999999997</v>
      </c>
      <c r="B6925" s="18">
        <v>2.8210999999999999</v>
      </c>
    </row>
    <row r="6926" spans="1:2" x14ac:dyDescent="0.25">
      <c r="A6926" s="18">
        <v>34.61</v>
      </c>
      <c r="B6926" s="18">
        <v>2.8188</v>
      </c>
    </row>
    <row r="6927" spans="1:2" x14ac:dyDescent="0.25">
      <c r="A6927" s="18">
        <v>34.615000000000002</v>
      </c>
      <c r="B6927" s="18">
        <v>2.8144</v>
      </c>
    </row>
    <row r="6928" spans="1:2" x14ac:dyDescent="0.25">
      <c r="A6928" s="18">
        <v>34.619999999999997</v>
      </c>
      <c r="B6928" s="18">
        <v>2.8081</v>
      </c>
    </row>
    <row r="6929" spans="1:2" x14ac:dyDescent="0.25">
      <c r="A6929" s="18">
        <v>34.625</v>
      </c>
      <c r="B6929" s="18">
        <v>2.7997999999999998</v>
      </c>
    </row>
    <row r="6930" spans="1:2" x14ac:dyDescent="0.25">
      <c r="A6930" s="18">
        <v>34.630000000000003</v>
      </c>
      <c r="B6930" s="18">
        <v>2.7894999999999999</v>
      </c>
    </row>
    <row r="6931" spans="1:2" x14ac:dyDescent="0.25">
      <c r="A6931" s="18">
        <v>34.634999999999998</v>
      </c>
      <c r="B6931" s="18">
        <v>2.7772000000000001</v>
      </c>
    </row>
    <row r="6932" spans="1:2" x14ac:dyDescent="0.25">
      <c r="A6932" s="18">
        <v>34.64</v>
      </c>
      <c r="B6932" s="18">
        <v>2.7639999999999998</v>
      </c>
    </row>
    <row r="6933" spans="1:2" x14ac:dyDescent="0.25">
      <c r="A6933" s="18">
        <v>34.645000000000003</v>
      </c>
      <c r="B6933" s="18">
        <v>2.7519999999999998</v>
      </c>
    </row>
    <row r="6934" spans="1:2" x14ac:dyDescent="0.25">
      <c r="A6934" s="18">
        <v>34.65</v>
      </c>
      <c r="B6934" s="18">
        <v>2.7389999999999999</v>
      </c>
    </row>
    <row r="6935" spans="1:2" x14ac:dyDescent="0.25">
      <c r="A6935" s="18">
        <v>34.655000000000001</v>
      </c>
      <c r="B6935" s="18">
        <v>2.7241</v>
      </c>
    </row>
    <row r="6936" spans="1:2" x14ac:dyDescent="0.25">
      <c r="A6936" s="18">
        <v>34.659999999999997</v>
      </c>
      <c r="B6936" s="18">
        <v>2.7073</v>
      </c>
    </row>
    <row r="6937" spans="1:2" x14ac:dyDescent="0.25">
      <c r="A6937" s="18">
        <v>34.664999999999999</v>
      </c>
      <c r="B6937" s="18">
        <v>2.6886000000000001</v>
      </c>
    </row>
    <row r="6938" spans="1:2" x14ac:dyDescent="0.25">
      <c r="A6938" s="18">
        <v>34.67</v>
      </c>
      <c r="B6938" s="18">
        <v>2.6680000000000001</v>
      </c>
    </row>
    <row r="6939" spans="1:2" x14ac:dyDescent="0.25">
      <c r="A6939" s="18">
        <v>34.674999999999997</v>
      </c>
      <c r="B6939" s="18">
        <v>2.6456</v>
      </c>
    </row>
    <row r="6940" spans="1:2" x14ac:dyDescent="0.25">
      <c r="A6940" s="18">
        <v>34.68</v>
      </c>
      <c r="B6940" s="18">
        <v>2.6223000000000001</v>
      </c>
    </row>
    <row r="6941" spans="1:2" x14ac:dyDescent="0.25">
      <c r="A6941" s="18">
        <v>34.685000000000002</v>
      </c>
      <c r="B6941" s="18">
        <v>2.6004999999999998</v>
      </c>
    </row>
    <row r="6942" spans="1:2" x14ac:dyDescent="0.25">
      <c r="A6942" s="18">
        <v>34.69</v>
      </c>
      <c r="B6942" s="18">
        <v>2.5777999999999999</v>
      </c>
    </row>
    <row r="6943" spans="1:2" x14ac:dyDescent="0.25">
      <c r="A6943" s="18">
        <v>34.695</v>
      </c>
      <c r="B6943" s="18">
        <v>2.5533999999999999</v>
      </c>
    </row>
    <row r="6944" spans="1:2" x14ac:dyDescent="0.25">
      <c r="A6944" s="18">
        <v>34.700000000000003</v>
      </c>
      <c r="B6944" s="18">
        <v>2.5272000000000001</v>
      </c>
    </row>
    <row r="6945" spans="1:2" x14ac:dyDescent="0.25">
      <c r="A6945" s="18">
        <v>34.704999999999998</v>
      </c>
      <c r="B6945" s="18">
        <v>2.4994000000000001</v>
      </c>
    </row>
    <row r="6946" spans="1:2" x14ac:dyDescent="0.25">
      <c r="A6946" s="18">
        <v>34.71</v>
      </c>
      <c r="B6946" s="18">
        <v>2.4699</v>
      </c>
    </row>
    <row r="6947" spans="1:2" x14ac:dyDescent="0.25">
      <c r="A6947" s="18">
        <v>34.715000000000003</v>
      </c>
      <c r="B6947" s="18">
        <v>2.4386999999999999</v>
      </c>
    </row>
    <row r="6948" spans="1:2" x14ac:dyDescent="0.25">
      <c r="A6948" s="18">
        <v>34.72</v>
      </c>
      <c r="B6948" s="18">
        <v>2.4073000000000002</v>
      </c>
    </row>
    <row r="6949" spans="1:2" x14ac:dyDescent="0.25">
      <c r="A6949" s="18">
        <v>34.725000000000001</v>
      </c>
      <c r="B6949" s="18">
        <v>2.3767999999999998</v>
      </c>
    </row>
    <row r="6950" spans="1:2" x14ac:dyDescent="0.25">
      <c r="A6950" s="18">
        <v>34.729999999999997</v>
      </c>
      <c r="B6950" s="18">
        <v>2.3462000000000001</v>
      </c>
    </row>
    <row r="6951" spans="1:2" x14ac:dyDescent="0.25">
      <c r="A6951" s="18">
        <v>34.734999999999999</v>
      </c>
      <c r="B6951" s="18">
        <v>2.3140000000000001</v>
      </c>
    </row>
    <row r="6952" spans="1:2" x14ac:dyDescent="0.25">
      <c r="A6952" s="18">
        <v>34.74</v>
      </c>
      <c r="B6952" s="18">
        <v>2.2803</v>
      </c>
    </row>
    <row r="6953" spans="1:2" x14ac:dyDescent="0.25">
      <c r="A6953" s="18">
        <v>34.744999999999997</v>
      </c>
      <c r="B6953" s="18">
        <v>2.2452000000000001</v>
      </c>
    </row>
    <row r="6954" spans="1:2" x14ac:dyDescent="0.25">
      <c r="A6954" s="18">
        <v>34.75</v>
      </c>
      <c r="B6954" s="18">
        <v>2.2086000000000001</v>
      </c>
    </row>
    <row r="6955" spans="1:2" x14ac:dyDescent="0.25">
      <c r="A6955" s="18">
        <v>34.755000000000003</v>
      </c>
      <c r="B6955" s="18">
        <v>2.1707999999999998</v>
      </c>
    </row>
    <row r="6956" spans="1:2" x14ac:dyDescent="0.25">
      <c r="A6956" s="18">
        <v>34.76</v>
      </c>
      <c r="B6956" s="18">
        <v>2.1328</v>
      </c>
    </row>
    <row r="6957" spans="1:2" x14ac:dyDescent="0.25">
      <c r="A6957" s="18">
        <v>34.765000000000001</v>
      </c>
      <c r="B6957" s="18">
        <v>2.0962999999999998</v>
      </c>
    </row>
    <row r="6958" spans="1:2" x14ac:dyDescent="0.25">
      <c r="A6958" s="18">
        <v>34.770000000000003</v>
      </c>
      <c r="B6958" s="18">
        <v>2.0596999999999999</v>
      </c>
    </row>
    <row r="6959" spans="1:2" x14ac:dyDescent="0.25">
      <c r="A6959" s="18">
        <v>34.774999999999999</v>
      </c>
      <c r="B6959" s="18">
        <v>2.0219</v>
      </c>
    </row>
    <row r="6960" spans="1:2" x14ac:dyDescent="0.25">
      <c r="A6960" s="18">
        <v>34.78</v>
      </c>
      <c r="B6960" s="18">
        <v>1.9830000000000001</v>
      </c>
    </row>
    <row r="6961" spans="1:2" x14ac:dyDescent="0.25">
      <c r="A6961" s="18">
        <v>34.784999999999997</v>
      </c>
      <c r="B6961" s="18">
        <v>1.9429000000000001</v>
      </c>
    </row>
    <row r="6962" spans="1:2" x14ac:dyDescent="0.25">
      <c r="A6962" s="18">
        <v>34.79</v>
      </c>
      <c r="B6962" s="18">
        <v>1.9016999999999999</v>
      </c>
    </row>
    <row r="6963" spans="1:2" x14ac:dyDescent="0.25">
      <c r="A6963" s="18">
        <v>34.795000000000002</v>
      </c>
      <c r="B6963" s="18">
        <v>1.8593999999999999</v>
      </c>
    </row>
    <row r="6964" spans="1:2" x14ac:dyDescent="0.25">
      <c r="A6964" s="18">
        <v>34.799999999999997</v>
      </c>
      <c r="B6964" s="18">
        <v>1.8173999999999999</v>
      </c>
    </row>
    <row r="6965" spans="1:2" x14ac:dyDescent="0.25">
      <c r="A6965" s="18">
        <v>34.805</v>
      </c>
      <c r="B6965" s="18">
        <v>1.7769999999999999</v>
      </c>
    </row>
    <row r="6966" spans="1:2" x14ac:dyDescent="0.25">
      <c r="A6966" s="18">
        <v>34.81</v>
      </c>
      <c r="B6966" s="18">
        <v>1.7370000000000001</v>
      </c>
    </row>
    <row r="6967" spans="1:2" x14ac:dyDescent="0.25">
      <c r="A6967" s="18">
        <v>34.814999999999998</v>
      </c>
      <c r="B6967" s="18">
        <v>1.696</v>
      </c>
    </row>
    <row r="6968" spans="1:2" x14ac:dyDescent="0.25">
      <c r="A6968" s="18">
        <v>34.82</v>
      </c>
      <c r="B6968" s="18">
        <v>1.6541999999999999</v>
      </c>
    </row>
    <row r="6969" spans="1:2" x14ac:dyDescent="0.25">
      <c r="A6969" s="18">
        <v>34.825000000000003</v>
      </c>
      <c r="B6969" s="18">
        <v>1.6114999999999999</v>
      </c>
    </row>
    <row r="6970" spans="1:2" x14ac:dyDescent="0.25">
      <c r="A6970" s="18">
        <v>34.83</v>
      </c>
      <c r="B6970" s="18">
        <v>1.5680000000000001</v>
      </c>
    </row>
    <row r="6971" spans="1:2" x14ac:dyDescent="0.25">
      <c r="A6971" s="18">
        <v>34.835000000000001</v>
      </c>
      <c r="B6971" s="18">
        <v>1.5237000000000001</v>
      </c>
    </row>
    <row r="6972" spans="1:2" x14ac:dyDescent="0.25">
      <c r="A6972" s="18">
        <v>34.840000000000003</v>
      </c>
      <c r="B6972" s="18">
        <v>1.4799</v>
      </c>
    </row>
    <row r="6973" spans="1:2" x14ac:dyDescent="0.25">
      <c r="A6973" s="18">
        <v>34.844999999999999</v>
      </c>
      <c r="B6973" s="18">
        <v>1.4379999999999999</v>
      </c>
    </row>
    <row r="6974" spans="1:2" x14ac:dyDescent="0.25">
      <c r="A6974" s="18">
        <v>34.85</v>
      </c>
      <c r="B6974" s="18">
        <v>1.3968</v>
      </c>
    </row>
    <row r="6975" spans="1:2" x14ac:dyDescent="0.25">
      <c r="A6975" s="18">
        <v>34.854999999999997</v>
      </c>
      <c r="B6975" s="18">
        <v>1.3548</v>
      </c>
    </row>
    <row r="6976" spans="1:2" x14ac:dyDescent="0.25">
      <c r="A6976" s="18">
        <v>34.86</v>
      </c>
      <c r="B6976" s="18">
        <v>1.3123</v>
      </c>
    </row>
    <row r="6977" spans="1:2" x14ac:dyDescent="0.25">
      <c r="A6977" s="18">
        <v>34.865000000000002</v>
      </c>
      <c r="B6977" s="18">
        <v>1.2692000000000001</v>
      </c>
    </row>
    <row r="6978" spans="1:2" x14ac:dyDescent="0.25">
      <c r="A6978" s="18">
        <v>34.869999999999997</v>
      </c>
      <c r="B6978" s="18">
        <v>1.2256</v>
      </c>
    </row>
    <row r="6979" spans="1:2" x14ac:dyDescent="0.25">
      <c r="A6979" s="18">
        <v>34.875</v>
      </c>
      <c r="B6979" s="18">
        <v>1.1814</v>
      </c>
    </row>
    <row r="6980" spans="1:2" x14ac:dyDescent="0.25">
      <c r="A6980" s="18">
        <v>34.880000000000003</v>
      </c>
      <c r="B6980" s="18">
        <v>1.1379999999999999</v>
      </c>
    </row>
    <row r="6981" spans="1:2" x14ac:dyDescent="0.25">
      <c r="A6981" s="18">
        <v>34.884999999999998</v>
      </c>
      <c r="B6981" s="18">
        <v>1.0967</v>
      </c>
    </row>
    <row r="6982" spans="1:2" x14ac:dyDescent="0.25">
      <c r="A6982" s="18">
        <v>34.89</v>
      </c>
      <c r="B6982" s="18">
        <v>1.0562</v>
      </c>
    </row>
    <row r="6983" spans="1:2" x14ac:dyDescent="0.25">
      <c r="A6983" s="18">
        <v>34.895000000000003</v>
      </c>
      <c r="B6983" s="18">
        <v>1.0152000000000001</v>
      </c>
    </row>
    <row r="6984" spans="1:2" x14ac:dyDescent="0.25">
      <c r="A6984" s="18">
        <v>34.9</v>
      </c>
      <c r="B6984" s="18">
        <v>0.97399999999999998</v>
      </c>
    </row>
    <row r="6985" spans="1:2" x14ac:dyDescent="0.25">
      <c r="A6985" s="18">
        <v>34.905000000000001</v>
      </c>
      <c r="B6985" s="18">
        <v>0.93240000000000001</v>
      </c>
    </row>
    <row r="6986" spans="1:2" x14ac:dyDescent="0.25">
      <c r="A6986" s="18">
        <v>34.909999999999997</v>
      </c>
      <c r="B6986" s="18">
        <v>0.89049999999999996</v>
      </c>
    </row>
    <row r="6987" spans="1:2" x14ac:dyDescent="0.25">
      <c r="A6987" s="18">
        <v>34.914999999999999</v>
      </c>
      <c r="B6987" s="18">
        <v>0.84830000000000005</v>
      </c>
    </row>
    <row r="6988" spans="1:2" x14ac:dyDescent="0.25">
      <c r="A6988" s="18">
        <v>34.92</v>
      </c>
      <c r="B6988" s="18">
        <v>0.80710000000000004</v>
      </c>
    </row>
    <row r="6989" spans="1:2" x14ac:dyDescent="0.25">
      <c r="A6989" s="18">
        <v>34.924999999999997</v>
      </c>
      <c r="B6989" s="18">
        <v>0.76800000000000002</v>
      </c>
    </row>
    <row r="6990" spans="1:2" x14ac:dyDescent="0.25">
      <c r="A6990" s="18">
        <v>34.93</v>
      </c>
      <c r="B6990" s="18">
        <v>0.72989999999999999</v>
      </c>
    </row>
    <row r="6991" spans="1:2" x14ac:dyDescent="0.25">
      <c r="A6991" s="18">
        <v>34.935000000000002</v>
      </c>
      <c r="B6991" s="18">
        <v>0.69159999999999999</v>
      </c>
    </row>
    <row r="6992" spans="1:2" x14ac:dyDescent="0.25">
      <c r="A6992" s="18">
        <v>34.94</v>
      </c>
      <c r="B6992" s="18">
        <v>0.6532</v>
      </c>
    </row>
    <row r="6993" spans="1:2" x14ac:dyDescent="0.25">
      <c r="A6993" s="18">
        <v>34.945</v>
      </c>
      <c r="B6993" s="18">
        <v>0.61470000000000002</v>
      </c>
    </row>
    <row r="6994" spans="1:2" x14ac:dyDescent="0.25">
      <c r="A6994" s="18">
        <v>34.950000000000003</v>
      </c>
      <c r="B6994" s="18">
        <v>0.57609999999999995</v>
      </c>
    </row>
    <row r="6995" spans="1:2" x14ac:dyDescent="0.25">
      <c r="A6995" s="18">
        <v>34.954999999999998</v>
      </c>
      <c r="B6995" s="18">
        <v>0.53739999999999999</v>
      </c>
    </row>
    <row r="6996" spans="1:2" x14ac:dyDescent="0.25">
      <c r="A6996" s="18">
        <v>34.96</v>
      </c>
      <c r="B6996" s="18">
        <v>0.49980000000000002</v>
      </c>
    </row>
    <row r="6997" spans="1:2" x14ac:dyDescent="0.25">
      <c r="A6997" s="18">
        <v>34.965000000000003</v>
      </c>
      <c r="B6997" s="18">
        <v>0.46439999999999998</v>
      </c>
    </row>
    <row r="6998" spans="1:2" x14ac:dyDescent="0.25">
      <c r="A6998" s="18">
        <v>34.97</v>
      </c>
      <c r="B6998" s="18">
        <v>0.43009999999999998</v>
      </c>
    </row>
    <row r="6999" spans="1:2" x14ac:dyDescent="0.25">
      <c r="A6999" s="18">
        <v>34.975000000000001</v>
      </c>
      <c r="B6999" s="18">
        <v>0.39579999999999999</v>
      </c>
    </row>
    <row r="7000" spans="1:2" x14ac:dyDescent="0.25">
      <c r="A7000" s="18">
        <v>34.979999999999997</v>
      </c>
      <c r="B7000" s="18">
        <v>0.36159999999999998</v>
      </c>
    </row>
    <row r="7001" spans="1:2" x14ac:dyDescent="0.25">
      <c r="A7001" s="18">
        <v>34.984999999999999</v>
      </c>
      <c r="B7001" s="18">
        <v>0.32750000000000001</v>
      </c>
    </row>
    <row r="7002" spans="1:2" x14ac:dyDescent="0.25">
      <c r="A7002" s="18">
        <v>34.99</v>
      </c>
      <c r="B7002" s="18">
        <v>0.29349999999999998</v>
      </c>
    </row>
    <row r="7003" spans="1:2" x14ac:dyDescent="0.25">
      <c r="A7003" s="18">
        <v>34.994999999999997</v>
      </c>
      <c r="B7003" s="18">
        <v>0.2596</v>
      </c>
    </row>
    <row r="7004" spans="1:2" x14ac:dyDescent="0.25">
      <c r="A7004" s="18">
        <v>35</v>
      </c>
      <c r="B7004" s="18">
        <v>0.22689999999999999</v>
      </c>
    </row>
    <row r="7005" spans="1:2" x14ac:dyDescent="0.25">
      <c r="A7005" s="18">
        <v>35.005000000000003</v>
      </c>
      <c r="B7005" s="18">
        <v>0.19639999999999999</v>
      </c>
    </row>
    <row r="7006" spans="1:2" x14ac:dyDescent="0.25">
      <c r="A7006" s="18">
        <v>35.01</v>
      </c>
      <c r="B7006" s="18">
        <v>0.1671</v>
      </c>
    </row>
    <row r="7007" spans="1:2" x14ac:dyDescent="0.25">
      <c r="A7007" s="18">
        <v>35.015000000000001</v>
      </c>
      <c r="B7007" s="18">
        <v>0.13800000000000001</v>
      </c>
    </row>
    <row r="7008" spans="1:2" x14ac:dyDescent="0.25">
      <c r="A7008" s="18">
        <v>35.020000000000003</v>
      </c>
      <c r="B7008" s="18">
        <v>0.10920000000000001</v>
      </c>
    </row>
    <row r="7009" spans="1:2" x14ac:dyDescent="0.25">
      <c r="A7009" s="18">
        <v>35.024999999999999</v>
      </c>
      <c r="B7009" s="18">
        <v>8.0600000000000005E-2</v>
      </c>
    </row>
    <row r="7010" spans="1:2" x14ac:dyDescent="0.25">
      <c r="A7010" s="18">
        <v>35.03</v>
      </c>
      <c r="B7010" s="18">
        <v>5.2299999999999999E-2</v>
      </c>
    </row>
    <row r="7011" spans="1:2" x14ac:dyDescent="0.25">
      <c r="A7011" s="18">
        <v>35.034999999999997</v>
      </c>
      <c r="B7011" s="18">
        <v>2.4199999999999999E-2</v>
      </c>
    </row>
    <row r="7012" spans="1:2" x14ac:dyDescent="0.25">
      <c r="A7012" s="18">
        <v>35.04</v>
      </c>
      <c r="B7012" s="18">
        <v>-2.5000000000000001E-3</v>
      </c>
    </row>
    <row r="7013" spans="1:2" x14ac:dyDescent="0.25">
      <c r="A7013" s="18">
        <v>35.045000000000002</v>
      </c>
      <c r="B7013" s="18">
        <v>-2.7E-2</v>
      </c>
    </row>
    <row r="7014" spans="1:2" x14ac:dyDescent="0.25">
      <c r="A7014" s="18">
        <v>35.049999999999997</v>
      </c>
      <c r="B7014" s="18">
        <v>-5.0200000000000002E-2</v>
      </c>
    </row>
    <row r="7015" spans="1:2" x14ac:dyDescent="0.25">
      <c r="A7015" s="18">
        <v>35.055</v>
      </c>
      <c r="B7015" s="18">
        <v>-7.2999999999999995E-2</v>
      </c>
    </row>
    <row r="7016" spans="1:2" x14ac:dyDescent="0.25">
      <c r="A7016" s="18">
        <v>35.06</v>
      </c>
      <c r="B7016" s="18">
        <v>-9.5399999999999999E-2</v>
      </c>
    </row>
    <row r="7017" spans="1:2" x14ac:dyDescent="0.25">
      <c r="A7017" s="18">
        <v>35.064999999999998</v>
      </c>
      <c r="B7017" s="18">
        <v>-0.11749999999999999</v>
      </c>
    </row>
    <row r="7018" spans="1:2" x14ac:dyDescent="0.25">
      <c r="A7018" s="18">
        <v>35.07</v>
      </c>
      <c r="B7018" s="18">
        <v>-0.1391</v>
      </c>
    </row>
    <row r="7019" spans="1:2" x14ac:dyDescent="0.25">
      <c r="A7019" s="18">
        <v>35.075000000000003</v>
      </c>
      <c r="B7019" s="18">
        <v>-0.1603</v>
      </c>
    </row>
    <row r="7020" spans="1:2" x14ac:dyDescent="0.25">
      <c r="A7020" s="18">
        <v>35.08</v>
      </c>
      <c r="B7020" s="18">
        <v>-0.18010000000000001</v>
      </c>
    </row>
    <row r="7021" spans="1:2" x14ac:dyDescent="0.25">
      <c r="A7021" s="18">
        <v>35.085000000000001</v>
      </c>
      <c r="B7021" s="18">
        <v>-0.19769999999999999</v>
      </c>
    </row>
    <row r="7022" spans="1:2" x14ac:dyDescent="0.25">
      <c r="A7022" s="18">
        <v>35.090000000000003</v>
      </c>
      <c r="B7022" s="18">
        <v>-0.21390000000000001</v>
      </c>
    </row>
    <row r="7023" spans="1:2" x14ac:dyDescent="0.25">
      <c r="A7023" s="18">
        <v>35.094999999999999</v>
      </c>
      <c r="B7023" s="18">
        <v>-0.22969999999999999</v>
      </c>
    </row>
    <row r="7024" spans="1:2" x14ac:dyDescent="0.25">
      <c r="A7024" s="18">
        <v>35.1</v>
      </c>
      <c r="B7024" s="18">
        <v>-0.24490000000000001</v>
      </c>
    </row>
    <row r="7025" spans="1:2" x14ac:dyDescent="0.25">
      <c r="A7025" s="18">
        <v>35.104999999999997</v>
      </c>
      <c r="B7025" s="18">
        <v>-0.2596</v>
      </c>
    </row>
    <row r="7026" spans="1:2" x14ac:dyDescent="0.25">
      <c r="A7026" s="18">
        <v>35.11</v>
      </c>
      <c r="B7026" s="18">
        <v>-0.27379999999999999</v>
      </c>
    </row>
    <row r="7027" spans="1:2" x14ac:dyDescent="0.25">
      <c r="A7027" s="18">
        <v>35.115000000000002</v>
      </c>
      <c r="B7027" s="18">
        <v>-0.28749999999999998</v>
      </c>
    </row>
    <row r="7028" spans="1:2" x14ac:dyDescent="0.25">
      <c r="A7028" s="18">
        <v>35.119999999999997</v>
      </c>
      <c r="B7028" s="18">
        <v>-0.29980000000000001</v>
      </c>
    </row>
    <row r="7029" spans="1:2" x14ac:dyDescent="0.25">
      <c r="A7029" s="18">
        <v>35.125</v>
      </c>
      <c r="B7029" s="18">
        <v>-0.30990000000000001</v>
      </c>
    </row>
    <row r="7030" spans="1:2" x14ac:dyDescent="0.25">
      <c r="A7030" s="18">
        <v>35.130000000000003</v>
      </c>
      <c r="B7030" s="18">
        <v>-0.31869999999999998</v>
      </c>
    </row>
    <row r="7031" spans="1:2" x14ac:dyDescent="0.25">
      <c r="A7031" s="18">
        <v>35.134999999999998</v>
      </c>
      <c r="B7031" s="18">
        <v>-0.32690000000000002</v>
      </c>
    </row>
    <row r="7032" spans="1:2" x14ac:dyDescent="0.25">
      <c r="A7032" s="18">
        <v>35.14</v>
      </c>
      <c r="B7032" s="18">
        <v>-0.33450000000000002</v>
      </c>
    </row>
    <row r="7033" spans="1:2" x14ac:dyDescent="0.25">
      <c r="A7033" s="18">
        <v>35.145000000000003</v>
      </c>
      <c r="B7033" s="18">
        <v>-0.34160000000000001</v>
      </c>
    </row>
    <row r="7034" spans="1:2" x14ac:dyDescent="0.25">
      <c r="A7034" s="18">
        <v>35.15</v>
      </c>
      <c r="B7034" s="18">
        <v>-0.34799999999999998</v>
      </c>
    </row>
    <row r="7035" spans="1:2" x14ac:dyDescent="0.25">
      <c r="A7035" s="18">
        <v>35.155000000000001</v>
      </c>
      <c r="B7035" s="18">
        <v>-0.35389999999999999</v>
      </c>
    </row>
    <row r="7036" spans="1:2" x14ac:dyDescent="0.25">
      <c r="A7036" s="18">
        <v>35.159999999999997</v>
      </c>
      <c r="B7036" s="18">
        <v>-0.35849999999999999</v>
      </c>
    </row>
    <row r="7037" spans="1:2" x14ac:dyDescent="0.25">
      <c r="A7037" s="18">
        <v>35.164999999999999</v>
      </c>
      <c r="B7037" s="18">
        <v>-0.36120000000000002</v>
      </c>
    </row>
    <row r="7038" spans="1:2" x14ac:dyDescent="0.25">
      <c r="A7038" s="18">
        <v>35.17</v>
      </c>
      <c r="B7038" s="18">
        <v>-0.36259999999999998</v>
      </c>
    </row>
    <row r="7039" spans="1:2" x14ac:dyDescent="0.25">
      <c r="A7039" s="18">
        <v>35.174999999999997</v>
      </c>
      <c r="B7039" s="18">
        <v>-0.3634</v>
      </c>
    </row>
    <row r="7040" spans="1:2" x14ac:dyDescent="0.25">
      <c r="A7040" s="18">
        <v>35.18</v>
      </c>
      <c r="B7040" s="18">
        <v>-0.36359999999999998</v>
      </c>
    </row>
    <row r="7041" spans="1:2" x14ac:dyDescent="0.25">
      <c r="A7041" s="18">
        <v>35.185000000000002</v>
      </c>
      <c r="B7041" s="18">
        <v>-0.36320000000000002</v>
      </c>
    </row>
    <row r="7042" spans="1:2" x14ac:dyDescent="0.25">
      <c r="A7042" s="18">
        <v>35.19</v>
      </c>
      <c r="B7042" s="18">
        <v>-0.36220000000000002</v>
      </c>
    </row>
    <row r="7043" spans="1:2" x14ac:dyDescent="0.25">
      <c r="A7043" s="18">
        <v>35.195</v>
      </c>
      <c r="B7043" s="18">
        <v>-0.36059999999999998</v>
      </c>
    </row>
    <row r="7044" spans="1:2" x14ac:dyDescent="0.25">
      <c r="A7044" s="18">
        <v>35.200000000000003</v>
      </c>
      <c r="B7044" s="18">
        <v>-0.35799999999999998</v>
      </c>
    </row>
    <row r="7045" spans="1:2" x14ac:dyDescent="0.25">
      <c r="A7045" s="18">
        <v>35.204999999999998</v>
      </c>
      <c r="B7045" s="18">
        <v>-0.3538</v>
      </c>
    </row>
    <row r="7046" spans="1:2" x14ac:dyDescent="0.25">
      <c r="A7046" s="18">
        <v>35.21</v>
      </c>
      <c r="B7046" s="18">
        <v>-0.34849999999999998</v>
      </c>
    </row>
    <row r="7047" spans="1:2" x14ac:dyDescent="0.25">
      <c r="A7047" s="18">
        <v>35.215000000000003</v>
      </c>
      <c r="B7047" s="18">
        <v>-0.3427</v>
      </c>
    </row>
    <row r="7048" spans="1:2" x14ac:dyDescent="0.25">
      <c r="A7048" s="18">
        <v>35.22</v>
      </c>
      <c r="B7048" s="18">
        <v>-0.33629999999999999</v>
      </c>
    </row>
    <row r="7049" spans="1:2" x14ac:dyDescent="0.25">
      <c r="A7049" s="18">
        <v>35.225000000000001</v>
      </c>
      <c r="B7049" s="18">
        <v>-0.32940000000000003</v>
      </c>
    </row>
    <row r="7050" spans="1:2" x14ac:dyDescent="0.25">
      <c r="A7050" s="18">
        <v>35.229999999999997</v>
      </c>
      <c r="B7050" s="18">
        <v>-0.32200000000000001</v>
      </c>
    </row>
    <row r="7051" spans="1:2" x14ac:dyDescent="0.25">
      <c r="A7051" s="18">
        <v>35.234999999999999</v>
      </c>
      <c r="B7051" s="18">
        <v>-0.31409999999999999</v>
      </c>
    </row>
    <row r="7052" spans="1:2" x14ac:dyDescent="0.25">
      <c r="A7052" s="18">
        <v>35.24</v>
      </c>
      <c r="B7052" s="18">
        <v>-0.30530000000000002</v>
      </c>
    </row>
    <row r="7053" spans="1:2" x14ac:dyDescent="0.25">
      <c r="A7053" s="18">
        <v>35.244999999999997</v>
      </c>
      <c r="B7053" s="18">
        <v>-0.29549999999999998</v>
      </c>
    </row>
    <row r="7054" spans="1:2" x14ac:dyDescent="0.25">
      <c r="A7054" s="18">
        <v>35.25</v>
      </c>
      <c r="B7054" s="18">
        <v>-0.28499999999999998</v>
      </c>
    </row>
    <row r="7055" spans="1:2" x14ac:dyDescent="0.25">
      <c r="A7055" s="18">
        <v>35.255000000000003</v>
      </c>
      <c r="B7055" s="18">
        <v>-0.27389999999999998</v>
      </c>
    </row>
    <row r="7056" spans="1:2" x14ac:dyDescent="0.25">
      <c r="A7056" s="18">
        <v>35.26</v>
      </c>
      <c r="B7056" s="18">
        <v>-0.26250000000000001</v>
      </c>
    </row>
    <row r="7057" spans="1:2" x14ac:dyDescent="0.25">
      <c r="A7057" s="18">
        <v>35.265000000000001</v>
      </c>
      <c r="B7057" s="18">
        <v>-0.25059999999999999</v>
      </c>
    </row>
    <row r="7058" spans="1:2" x14ac:dyDescent="0.25">
      <c r="A7058" s="18">
        <v>35.270000000000003</v>
      </c>
      <c r="B7058" s="18">
        <v>-0.2384</v>
      </c>
    </row>
    <row r="7059" spans="1:2" x14ac:dyDescent="0.25">
      <c r="A7059" s="18">
        <v>35.274999999999999</v>
      </c>
      <c r="B7059" s="18">
        <v>-0.2258</v>
      </c>
    </row>
    <row r="7060" spans="1:2" x14ac:dyDescent="0.25">
      <c r="A7060" s="18">
        <v>35.28</v>
      </c>
      <c r="B7060" s="18">
        <v>-0.2127</v>
      </c>
    </row>
    <row r="7061" spans="1:2" x14ac:dyDescent="0.25">
      <c r="A7061" s="18">
        <v>35.284999999999997</v>
      </c>
      <c r="B7061" s="18">
        <v>-0.1991</v>
      </c>
    </row>
    <row r="7062" spans="1:2" x14ac:dyDescent="0.25">
      <c r="A7062" s="18">
        <v>35.29</v>
      </c>
      <c r="B7062" s="18">
        <v>-0.18509999999999999</v>
      </c>
    </row>
    <row r="7063" spans="1:2" x14ac:dyDescent="0.25">
      <c r="A7063" s="18">
        <v>35.295000000000002</v>
      </c>
      <c r="B7063" s="18">
        <v>-0.17080000000000001</v>
      </c>
    </row>
    <row r="7064" spans="1:2" x14ac:dyDescent="0.25">
      <c r="A7064" s="18">
        <v>35.299999999999997</v>
      </c>
      <c r="B7064" s="18">
        <v>-0.15629999999999999</v>
      </c>
    </row>
    <row r="7065" spans="1:2" x14ac:dyDescent="0.25">
      <c r="A7065" s="18">
        <v>35.305</v>
      </c>
      <c r="B7065" s="18">
        <v>-0.14149999999999999</v>
      </c>
    </row>
    <row r="7066" spans="1:2" x14ac:dyDescent="0.25">
      <c r="A7066" s="18">
        <v>35.31</v>
      </c>
      <c r="B7066" s="18">
        <v>-0.1265</v>
      </c>
    </row>
    <row r="7067" spans="1:2" x14ac:dyDescent="0.25">
      <c r="A7067" s="18">
        <v>35.314999999999998</v>
      </c>
      <c r="B7067" s="18">
        <v>-0.1113</v>
      </c>
    </row>
    <row r="7068" spans="1:2" x14ac:dyDescent="0.25">
      <c r="A7068" s="18">
        <v>35.32</v>
      </c>
      <c r="B7068" s="18">
        <v>-9.6000000000000002E-2</v>
      </c>
    </row>
    <row r="7069" spans="1:2" x14ac:dyDescent="0.25">
      <c r="A7069" s="18">
        <v>35.325000000000003</v>
      </c>
      <c r="B7069" s="18">
        <v>-8.0799999999999997E-2</v>
      </c>
    </row>
    <row r="7070" spans="1:2" x14ac:dyDescent="0.25">
      <c r="A7070" s="18">
        <v>35.33</v>
      </c>
      <c r="B7070" s="18">
        <v>-6.5600000000000006E-2</v>
      </c>
    </row>
    <row r="7071" spans="1:2" x14ac:dyDescent="0.25">
      <c r="A7071" s="18">
        <v>35.335000000000001</v>
      </c>
      <c r="B7071" s="18">
        <v>-5.0200000000000002E-2</v>
      </c>
    </row>
    <row r="7072" spans="1:2" x14ac:dyDescent="0.25">
      <c r="A7072" s="18">
        <v>35.340000000000003</v>
      </c>
      <c r="B7072" s="18">
        <v>-3.4799999999999998E-2</v>
      </c>
    </row>
    <row r="7073" spans="1:2" x14ac:dyDescent="0.25">
      <c r="A7073" s="18">
        <v>35.344999999999999</v>
      </c>
      <c r="B7073" s="18">
        <v>-1.9300000000000001E-2</v>
      </c>
    </row>
    <row r="7074" spans="1:2" x14ac:dyDescent="0.25">
      <c r="A7074" s="18">
        <v>35.35</v>
      </c>
      <c r="B7074" s="18">
        <v>-3.8E-3</v>
      </c>
    </row>
    <row r="7075" spans="1:2" x14ac:dyDescent="0.25">
      <c r="A7075" s="18">
        <v>35.354999999999997</v>
      </c>
      <c r="B7075" s="18">
        <v>1.18E-2</v>
      </c>
    </row>
    <row r="7076" spans="1:2" x14ac:dyDescent="0.25">
      <c r="A7076" s="18">
        <v>35.36</v>
      </c>
      <c r="B7076" s="18">
        <v>2.7E-2</v>
      </c>
    </row>
    <row r="7077" spans="1:2" x14ac:dyDescent="0.25">
      <c r="A7077" s="18">
        <v>35.365000000000002</v>
      </c>
      <c r="B7077" s="18">
        <v>4.1599999999999998E-2</v>
      </c>
    </row>
    <row r="7078" spans="1:2" x14ac:dyDescent="0.25">
      <c r="A7078" s="18">
        <v>35.369999999999997</v>
      </c>
      <c r="B7078" s="18">
        <v>5.5899999999999998E-2</v>
      </c>
    </row>
    <row r="7079" spans="1:2" x14ac:dyDescent="0.25">
      <c r="A7079" s="18">
        <v>35.375</v>
      </c>
      <c r="B7079" s="18">
        <v>7.0099999999999996E-2</v>
      </c>
    </row>
    <row r="7080" spans="1:2" x14ac:dyDescent="0.25">
      <c r="A7080" s="18">
        <v>35.380000000000003</v>
      </c>
      <c r="B7080" s="18">
        <v>8.4199999999999997E-2</v>
      </c>
    </row>
    <row r="7081" spans="1:2" x14ac:dyDescent="0.25">
      <c r="A7081" s="18">
        <v>35.384999999999998</v>
      </c>
      <c r="B7081" s="18">
        <v>9.8199999999999996E-2</v>
      </c>
    </row>
    <row r="7082" spans="1:2" x14ac:dyDescent="0.25">
      <c r="A7082" s="18">
        <v>35.39</v>
      </c>
      <c r="B7082" s="18">
        <v>0.11219999999999999</v>
      </c>
    </row>
    <row r="7083" spans="1:2" x14ac:dyDescent="0.25">
      <c r="A7083" s="18">
        <v>35.395000000000003</v>
      </c>
      <c r="B7083" s="18">
        <v>0.126</v>
      </c>
    </row>
    <row r="7084" spans="1:2" x14ac:dyDescent="0.25">
      <c r="A7084" s="18">
        <v>35.4</v>
      </c>
      <c r="B7084" s="18">
        <v>0.1391</v>
      </c>
    </row>
    <row r="7085" spans="1:2" x14ac:dyDescent="0.25">
      <c r="A7085" s="18">
        <v>35.405000000000001</v>
      </c>
      <c r="B7085" s="18">
        <v>0.151</v>
      </c>
    </row>
    <row r="7086" spans="1:2" x14ac:dyDescent="0.25">
      <c r="A7086" s="18">
        <v>35.409999999999997</v>
      </c>
      <c r="B7086" s="18">
        <v>0.16209999999999999</v>
      </c>
    </row>
    <row r="7087" spans="1:2" x14ac:dyDescent="0.25">
      <c r="A7087" s="18">
        <v>35.414999999999999</v>
      </c>
      <c r="B7087" s="18">
        <v>0.1731</v>
      </c>
    </row>
    <row r="7088" spans="1:2" x14ac:dyDescent="0.25">
      <c r="A7088" s="18">
        <v>35.42</v>
      </c>
      <c r="B7088" s="18">
        <v>0.18390000000000001</v>
      </c>
    </row>
    <row r="7089" spans="1:2" x14ac:dyDescent="0.25">
      <c r="A7089" s="18">
        <v>35.424999999999997</v>
      </c>
      <c r="B7089" s="18">
        <v>0.19450000000000001</v>
      </c>
    </row>
    <row r="7090" spans="1:2" x14ac:dyDescent="0.25">
      <c r="A7090" s="18">
        <v>35.43</v>
      </c>
      <c r="B7090" s="18">
        <v>0.2049</v>
      </c>
    </row>
    <row r="7091" spans="1:2" x14ac:dyDescent="0.25">
      <c r="A7091" s="18">
        <v>35.435000000000002</v>
      </c>
      <c r="B7091" s="18">
        <v>0.21510000000000001</v>
      </c>
    </row>
    <row r="7092" spans="1:2" x14ac:dyDescent="0.25">
      <c r="A7092" s="18">
        <v>35.44</v>
      </c>
      <c r="B7092" s="18">
        <v>0.2243</v>
      </c>
    </row>
    <row r="7093" spans="1:2" x14ac:dyDescent="0.25">
      <c r="A7093" s="18">
        <v>35.445</v>
      </c>
      <c r="B7093" s="18">
        <v>0.23150000000000001</v>
      </c>
    </row>
    <row r="7094" spans="1:2" x14ac:dyDescent="0.25">
      <c r="A7094" s="18">
        <v>35.450000000000003</v>
      </c>
      <c r="B7094" s="18">
        <v>0.23760000000000001</v>
      </c>
    </row>
    <row r="7095" spans="1:2" x14ac:dyDescent="0.25">
      <c r="A7095" s="18">
        <v>35.454999999999998</v>
      </c>
      <c r="B7095" s="18">
        <v>0.24349999999999999</v>
      </c>
    </row>
    <row r="7096" spans="1:2" x14ac:dyDescent="0.25">
      <c r="A7096" s="18">
        <v>35.46</v>
      </c>
      <c r="B7096" s="18">
        <v>0.2492</v>
      </c>
    </row>
    <row r="7097" spans="1:2" x14ac:dyDescent="0.25">
      <c r="A7097" s="18">
        <v>35.465000000000003</v>
      </c>
      <c r="B7097" s="18">
        <v>0.25469999999999998</v>
      </c>
    </row>
    <row r="7098" spans="1:2" x14ac:dyDescent="0.25">
      <c r="A7098" s="18">
        <v>35.47</v>
      </c>
      <c r="B7098" s="18">
        <v>0.25990000000000002</v>
      </c>
    </row>
    <row r="7099" spans="1:2" x14ac:dyDescent="0.25">
      <c r="A7099" s="18">
        <v>35.475000000000001</v>
      </c>
      <c r="B7099" s="18">
        <v>0.26490000000000002</v>
      </c>
    </row>
    <row r="7100" spans="1:2" x14ac:dyDescent="0.25">
      <c r="A7100" s="18">
        <v>35.479999999999997</v>
      </c>
      <c r="B7100" s="18">
        <v>0.26840000000000003</v>
      </c>
    </row>
    <row r="7101" spans="1:2" x14ac:dyDescent="0.25">
      <c r="A7101" s="18">
        <v>35.484999999999999</v>
      </c>
      <c r="B7101" s="18">
        <v>0.26929999999999998</v>
      </c>
    </row>
    <row r="7102" spans="1:2" x14ac:dyDescent="0.25">
      <c r="A7102" s="18">
        <v>35.49</v>
      </c>
      <c r="B7102" s="18">
        <v>0.26879999999999998</v>
      </c>
    </row>
    <row r="7103" spans="1:2" x14ac:dyDescent="0.25">
      <c r="A7103" s="18">
        <v>35.494999999999997</v>
      </c>
      <c r="B7103" s="18">
        <v>0.26800000000000002</v>
      </c>
    </row>
    <row r="7104" spans="1:2" x14ac:dyDescent="0.25">
      <c r="A7104" s="18">
        <v>35.5</v>
      </c>
      <c r="B7104" s="18">
        <v>0.26700000000000002</v>
      </c>
    </row>
    <row r="7105" spans="1:2" x14ac:dyDescent="0.25">
      <c r="A7105" s="18">
        <v>35.505000000000003</v>
      </c>
      <c r="B7105" s="18">
        <v>0.26569999999999999</v>
      </c>
    </row>
    <row r="7106" spans="1:2" x14ac:dyDescent="0.25">
      <c r="A7106" s="18">
        <v>35.51</v>
      </c>
      <c r="B7106" s="18">
        <v>0.26419999999999999</v>
      </c>
    </row>
    <row r="7107" spans="1:2" x14ac:dyDescent="0.25">
      <c r="A7107" s="18">
        <v>35.515000000000001</v>
      </c>
      <c r="B7107" s="18">
        <v>0.26250000000000001</v>
      </c>
    </row>
    <row r="7108" spans="1:2" x14ac:dyDescent="0.25">
      <c r="A7108" s="18">
        <v>35.520000000000003</v>
      </c>
      <c r="B7108" s="18">
        <v>0.25890000000000002</v>
      </c>
    </row>
    <row r="7109" spans="1:2" x14ac:dyDescent="0.25">
      <c r="A7109" s="18">
        <v>35.524999999999999</v>
      </c>
      <c r="B7109" s="18">
        <v>0.252</v>
      </c>
    </row>
    <row r="7110" spans="1:2" x14ac:dyDescent="0.25">
      <c r="A7110" s="18">
        <v>35.53</v>
      </c>
      <c r="B7110" s="18">
        <v>0.24329999999999999</v>
      </c>
    </row>
    <row r="7111" spans="1:2" x14ac:dyDescent="0.25">
      <c r="A7111" s="18">
        <v>35.534999999999997</v>
      </c>
      <c r="B7111" s="18">
        <v>0.2344</v>
      </c>
    </row>
    <row r="7112" spans="1:2" x14ac:dyDescent="0.25">
      <c r="A7112" s="18">
        <v>35.54</v>
      </c>
      <c r="B7112" s="18">
        <v>0.22520000000000001</v>
      </c>
    </row>
    <row r="7113" spans="1:2" x14ac:dyDescent="0.25">
      <c r="A7113" s="18">
        <v>35.545000000000002</v>
      </c>
      <c r="B7113" s="18">
        <v>0.21579999999999999</v>
      </c>
    </row>
    <row r="7114" spans="1:2" x14ac:dyDescent="0.25">
      <c r="A7114" s="18">
        <v>35.549999999999997</v>
      </c>
      <c r="B7114" s="18">
        <v>0.20619999999999999</v>
      </c>
    </row>
    <row r="7115" spans="1:2" x14ac:dyDescent="0.25">
      <c r="A7115" s="18">
        <v>35.555</v>
      </c>
      <c r="B7115" s="18">
        <v>0.19639999999999999</v>
      </c>
    </row>
    <row r="7116" spans="1:2" x14ac:dyDescent="0.25">
      <c r="A7116" s="18">
        <v>35.56</v>
      </c>
      <c r="B7116" s="18">
        <v>0.18440000000000001</v>
      </c>
    </row>
    <row r="7117" spans="1:2" x14ac:dyDescent="0.25">
      <c r="A7117" s="18">
        <v>35.564999999999998</v>
      </c>
      <c r="B7117" s="18">
        <v>0.16830000000000001</v>
      </c>
    </row>
    <row r="7118" spans="1:2" x14ac:dyDescent="0.25">
      <c r="A7118" s="18">
        <v>35.57</v>
      </c>
      <c r="B7118" s="18">
        <v>0.1502</v>
      </c>
    </row>
    <row r="7119" spans="1:2" x14ac:dyDescent="0.25">
      <c r="A7119" s="18">
        <v>35.575000000000003</v>
      </c>
      <c r="B7119" s="18">
        <v>0.1318</v>
      </c>
    </row>
    <row r="7120" spans="1:2" x14ac:dyDescent="0.25">
      <c r="A7120" s="18">
        <v>35.58</v>
      </c>
      <c r="B7120" s="18">
        <v>0.1132</v>
      </c>
    </row>
    <row r="7121" spans="1:2" x14ac:dyDescent="0.25">
      <c r="A7121" s="18">
        <v>35.585000000000001</v>
      </c>
      <c r="B7121" s="18">
        <v>9.4500000000000001E-2</v>
      </c>
    </row>
    <row r="7122" spans="1:2" x14ac:dyDescent="0.25">
      <c r="A7122" s="18">
        <v>35.590000000000003</v>
      </c>
      <c r="B7122" s="18">
        <v>7.5499999999999998E-2</v>
      </c>
    </row>
    <row r="7123" spans="1:2" x14ac:dyDescent="0.25">
      <c r="A7123" s="18">
        <v>35.594999999999999</v>
      </c>
      <c r="B7123" s="18">
        <v>5.6399999999999999E-2</v>
      </c>
    </row>
    <row r="7124" spans="1:2" x14ac:dyDescent="0.25">
      <c r="A7124" s="18">
        <v>35.6</v>
      </c>
      <c r="B7124" s="18">
        <v>3.49E-2</v>
      </c>
    </row>
    <row r="7125" spans="1:2" x14ac:dyDescent="0.25">
      <c r="A7125" s="18">
        <v>35.604999999999997</v>
      </c>
      <c r="B7125" s="18">
        <v>8.6999999999999994E-3</v>
      </c>
    </row>
    <row r="7126" spans="1:2" x14ac:dyDescent="0.25">
      <c r="A7126" s="18">
        <v>35.61</v>
      </c>
      <c r="B7126" s="18">
        <v>-0.02</v>
      </c>
    </row>
    <row r="7127" spans="1:2" x14ac:dyDescent="0.25">
      <c r="A7127" s="18">
        <v>35.615000000000002</v>
      </c>
      <c r="B7127" s="18">
        <v>-4.87E-2</v>
      </c>
    </row>
    <row r="7128" spans="1:2" x14ac:dyDescent="0.25">
      <c r="A7128" s="18">
        <v>35.619999999999997</v>
      </c>
      <c r="B7128" s="18">
        <v>-7.7600000000000002E-2</v>
      </c>
    </row>
    <row r="7129" spans="1:2" x14ac:dyDescent="0.25">
      <c r="A7129" s="18">
        <v>35.625</v>
      </c>
      <c r="B7129" s="18">
        <v>-0.1066</v>
      </c>
    </row>
    <row r="7130" spans="1:2" x14ac:dyDescent="0.25">
      <c r="A7130" s="18">
        <v>35.630000000000003</v>
      </c>
      <c r="B7130" s="18">
        <v>-0.1356</v>
      </c>
    </row>
    <row r="7131" spans="1:2" x14ac:dyDescent="0.25">
      <c r="A7131" s="18">
        <v>35.634999999999998</v>
      </c>
      <c r="B7131" s="18">
        <v>-0.1648</v>
      </c>
    </row>
    <row r="7132" spans="1:2" x14ac:dyDescent="0.25">
      <c r="A7132" s="18">
        <v>35.64</v>
      </c>
      <c r="B7132" s="18">
        <v>-0.1966</v>
      </c>
    </row>
    <row r="7133" spans="1:2" x14ac:dyDescent="0.25">
      <c r="A7133" s="18">
        <v>35.645000000000003</v>
      </c>
      <c r="B7133" s="18">
        <v>-0.2336</v>
      </c>
    </row>
    <row r="7134" spans="1:2" x14ac:dyDescent="0.25">
      <c r="A7134" s="18">
        <v>35.65</v>
      </c>
      <c r="B7134" s="18">
        <v>-0.27310000000000001</v>
      </c>
    </row>
    <row r="7135" spans="1:2" x14ac:dyDescent="0.25">
      <c r="A7135" s="18">
        <v>35.655000000000001</v>
      </c>
      <c r="B7135" s="18">
        <v>-0.31269999999999998</v>
      </c>
    </row>
    <row r="7136" spans="1:2" x14ac:dyDescent="0.25">
      <c r="A7136" s="18">
        <v>35.659999999999997</v>
      </c>
      <c r="B7136" s="18">
        <v>-0.35220000000000001</v>
      </c>
    </row>
    <row r="7137" spans="1:2" x14ac:dyDescent="0.25">
      <c r="A7137" s="18">
        <v>35.664999999999999</v>
      </c>
      <c r="B7137" s="18">
        <v>-0.39169999999999999</v>
      </c>
    </row>
    <row r="7138" spans="1:2" x14ac:dyDescent="0.25">
      <c r="A7138" s="18">
        <v>35.67</v>
      </c>
      <c r="B7138" s="18">
        <v>-0.43109999999999998</v>
      </c>
    </row>
    <row r="7139" spans="1:2" x14ac:dyDescent="0.25">
      <c r="A7139" s="18">
        <v>35.674999999999997</v>
      </c>
      <c r="B7139" s="18">
        <v>-0.47049999999999997</v>
      </c>
    </row>
    <row r="7140" spans="1:2" x14ac:dyDescent="0.25">
      <c r="A7140" s="18">
        <v>35.68</v>
      </c>
      <c r="B7140" s="18">
        <v>-0.51249999999999996</v>
      </c>
    </row>
    <row r="7141" spans="1:2" x14ac:dyDescent="0.25">
      <c r="A7141" s="18">
        <v>35.685000000000002</v>
      </c>
      <c r="B7141" s="18">
        <v>-0.56020000000000003</v>
      </c>
    </row>
    <row r="7142" spans="1:2" x14ac:dyDescent="0.25">
      <c r="A7142" s="18">
        <v>35.69</v>
      </c>
      <c r="B7142" s="18">
        <v>-0.61050000000000004</v>
      </c>
    </row>
    <row r="7143" spans="1:2" x14ac:dyDescent="0.25">
      <c r="A7143" s="18">
        <v>35.695</v>
      </c>
      <c r="B7143" s="18">
        <v>-0.66059999999999997</v>
      </c>
    </row>
    <row r="7144" spans="1:2" x14ac:dyDescent="0.25">
      <c r="A7144" s="18">
        <v>35.700000000000003</v>
      </c>
      <c r="B7144" s="18">
        <v>-0.71040000000000003</v>
      </c>
    </row>
    <row r="7145" spans="1:2" x14ac:dyDescent="0.25">
      <c r="A7145" s="18">
        <v>35.704999999999998</v>
      </c>
      <c r="B7145" s="18">
        <v>-0.75990000000000002</v>
      </c>
    </row>
    <row r="7146" spans="1:2" x14ac:dyDescent="0.25">
      <c r="A7146" s="18">
        <v>35.71</v>
      </c>
      <c r="B7146" s="18">
        <v>-0.80910000000000004</v>
      </c>
    </row>
    <row r="7147" spans="1:2" x14ac:dyDescent="0.25">
      <c r="A7147" s="18">
        <v>35.715000000000003</v>
      </c>
      <c r="B7147" s="18">
        <v>-0.85799999999999998</v>
      </c>
    </row>
    <row r="7148" spans="1:2" x14ac:dyDescent="0.25">
      <c r="A7148" s="18">
        <v>35.72</v>
      </c>
      <c r="B7148" s="18">
        <v>-0.90949999999999998</v>
      </c>
    </row>
    <row r="7149" spans="1:2" x14ac:dyDescent="0.25">
      <c r="A7149" s="18">
        <v>35.725000000000001</v>
      </c>
      <c r="B7149" s="18">
        <v>-0.96779999999999999</v>
      </c>
    </row>
    <row r="7150" spans="1:2" x14ac:dyDescent="0.25">
      <c r="A7150" s="18">
        <v>35.729999999999997</v>
      </c>
      <c r="B7150" s="18">
        <v>-1.0278</v>
      </c>
    </row>
    <row r="7151" spans="1:2" x14ac:dyDescent="0.25">
      <c r="A7151" s="18">
        <v>35.734999999999999</v>
      </c>
      <c r="B7151" s="18">
        <v>-1.0872999999999999</v>
      </c>
    </row>
    <row r="7152" spans="1:2" x14ac:dyDescent="0.25">
      <c r="A7152" s="18">
        <v>35.74</v>
      </c>
      <c r="B7152" s="18">
        <v>-1.1462000000000001</v>
      </c>
    </row>
    <row r="7153" spans="1:2" x14ac:dyDescent="0.25">
      <c r="A7153" s="18">
        <v>35.744999999999997</v>
      </c>
      <c r="B7153" s="18">
        <v>-1.2044999999999999</v>
      </c>
    </row>
    <row r="7154" spans="1:2" x14ac:dyDescent="0.25">
      <c r="A7154" s="18">
        <v>35.75</v>
      </c>
      <c r="B7154" s="18">
        <v>-1.262</v>
      </c>
    </row>
    <row r="7155" spans="1:2" x14ac:dyDescent="0.25">
      <c r="A7155" s="18">
        <v>35.755000000000003</v>
      </c>
      <c r="B7155" s="18">
        <v>-1.3189</v>
      </c>
    </row>
    <row r="7156" spans="1:2" x14ac:dyDescent="0.25">
      <c r="A7156" s="18">
        <v>35.76</v>
      </c>
      <c r="B7156" s="18">
        <v>-1.3774999999999999</v>
      </c>
    </row>
    <row r="7157" spans="1:2" x14ac:dyDescent="0.25">
      <c r="A7157" s="18">
        <v>35.765000000000001</v>
      </c>
      <c r="B7157" s="18">
        <v>-1.4438</v>
      </c>
    </row>
    <row r="7158" spans="1:2" x14ac:dyDescent="0.25">
      <c r="A7158" s="18">
        <v>35.770000000000003</v>
      </c>
      <c r="B7158" s="18">
        <v>-1.5117</v>
      </c>
    </row>
    <row r="7159" spans="1:2" x14ac:dyDescent="0.25">
      <c r="A7159" s="18">
        <v>35.774999999999999</v>
      </c>
      <c r="B7159" s="18">
        <v>-1.5786</v>
      </c>
    </row>
    <row r="7160" spans="1:2" x14ac:dyDescent="0.25">
      <c r="A7160" s="18">
        <v>35.78</v>
      </c>
      <c r="B7160" s="18">
        <v>-1.6445000000000001</v>
      </c>
    </row>
    <row r="7161" spans="1:2" x14ac:dyDescent="0.25">
      <c r="A7161" s="18">
        <v>35.784999999999997</v>
      </c>
      <c r="B7161" s="18">
        <v>-1.7094</v>
      </c>
    </row>
    <row r="7162" spans="1:2" x14ac:dyDescent="0.25">
      <c r="A7162" s="18">
        <v>35.79</v>
      </c>
      <c r="B7162" s="18">
        <v>-1.7730999999999999</v>
      </c>
    </row>
    <row r="7163" spans="1:2" x14ac:dyDescent="0.25">
      <c r="A7163" s="18">
        <v>35.795000000000002</v>
      </c>
      <c r="B7163" s="18">
        <v>-1.8355999999999999</v>
      </c>
    </row>
    <row r="7164" spans="1:2" x14ac:dyDescent="0.25">
      <c r="A7164" s="18">
        <v>35.799999999999997</v>
      </c>
      <c r="B7164" s="18">
        <v>-1.8996999999999999</v>
      </c>
    </row>
    <row r="7165" spans="1:2" x14ac:dyDescent="0.25">
      <c r="A7165" s="18">
        <v>35.805</v>
      </c>
      <c r="B7165" s="18">
        <v>-1.9715</v>
      </c>
    </row>
    <row r="7166" spans="1:2" x14ac:dyDescent="0.25">
      <c r="A7166" s="18">
        <v>35.81</v>
      </c>
      <c r="B7166" s="18">
        <v>-2.0448</v>
      </c>
    </row>
    <row r="7167" spans="1:2" x14ac:dyDescent="0.25">
      <c r="A7167" s="18">
        <v>35.814999999999998</v>
      </c>
      <c r="B7167" s="18">
        <v>-2.1166</v>
      </c>
    </row>
    <row r="7168" spans="1:2" x14ac:dyDescent="0.25">
      <c r="A7168" s="18">
        <v>35.82</v>
      </c>
      <c r="B7168" s="18">
        <v>-2.1869000000000001</v>
      </c>
    </row>
    <row r="7169" spans="1:2" x14ac:dyDescent="0.25">
      <c r="A7169" s="18">
        <v>35.825000000000003</v>
      </c>
      <c r="B7169" s="18">
        <v>-2.2557</v>
      </c>
    </row>
    <row r="7170" spans="1:2" x14ac:dyDescent="0.25">
      <c r="A7170" s="18">
        <v>35.83</v>
      </c>
      <c r="B7170" s="18">
        <v>-2.3229000000000002</v>
      </c>
    </row>
    <row r="7171" spans="1:2" x14ac:dyDescent="0.25">
      <c r="A7171" s="18">
        <v>35.835000000000001</v>
      </c>
      <c r="B7171" s="18">
        <v>-2.3885000000000001</v>
      </c>
    </row>
    <row r="7172" spans="1:2" x14ac:dyDescent="0.25">
      <c r="A7172" s="18">
        <v>35.840000000000003</v>
      </c>
      <c r="B7172" s="18">
        <v>-2.4552999999999998</v>
      </c>
    </row>
    <row r="7173" spans="1:2" x14ac:dyDescent="0.25">
      <c r="A7173" s="18">
        <v>35.844999999999999</v>
      </c>
      <c r="B7173" s="18">
        <v>-2.5289999999999999</v>
      </c>
    </row>
    <row r="7174" spans="1:2" x14ac:dyDescent="0.25">
      <c r="A7174" s="18">
        <v>35.85</v>
      </c>
      <c r="B7174" s="18">
        <v>-2.6048</v>
      </c>
    </row>
    <row r="7175" spans="1:2" x14ac:dyDescent="0.25">
      <c r="A7175" s="18">
        <v>35.854999999999997</v>
      </c>
      <c r="B7175" s="18">
        <v>-2.6787000000000001</v>
      </c>
    </row>
    <row r="7176" spans="1:2" x14ac:dyDescent="0.25">
      <c r="A7176" s="18">
        <v>35.86</v>
      </c>
      <c r="B7176" s="18">
        <v>-2.7507000000000001</v>
      </c>
    </row>
    <row r="7177" spans="1:2" x14ac:dyDescent="0.25">
      <c r="A7177" s="18">
        <v>35.865000000000002</v>
      </c>
      <c r="B7177" s="18">
        <v>-2.8208000000000002</v>
      </c>
    </row>
    <row r="7178" spans="1:2" x14ac:dyDescent="0.25">
      <c r="A7178" s="18">
        <v>35.869999999999997</v>
      </c>
      <c r="B7178" s="18">
        <v>-2.8889</v>
      </c>
    </row>
    <row r="7179" spans="1:2" x14ac:dyDescent="0.25">
      <c r="A7179" s="18">
        <v>35.875</v>
      </c>
      <c r="B7179" s="18">
        <v>-2.9550000000000001</v>
      </c>
    </row>
    <row r="7180" spans="1:2" x14ac:dyDescent="0.25">
      <c r="A7180" s="18">
        <v>35.880000000000003</v>
      </c>
      <c r="B7180" s="18">
        <v>-3.0230999999999999</v>
      </c>
    </row>
    <row r="7181" spans="1:2" x14ac:dyDescent="0.25">
      <c r="A7181" s="18">
        <v>35.884999999999998</v>
      </c>
      <c r="B7181" s="18">
        <v>-3.0972</v>
      </c>
    </row>
    <row r="7182" spans="1:2" x14ac:dyDescent="0.25">
      <c r="A7182" s="18">
        <v>35.89</v>
      </c>
      <c r="B7182" s="18">
        <v>-3.1730999999999998</v>
      </c>
    </row>
    <row r="7183" spans="1:2" x14ac:dyDescent="0.25">
      <c r="A7183" s="18">
        <v>35.895000000000003</v>
      </c>
      <c r="B7183" s="18">
        <v>-3.2467999999999999</v>
      </c>
    </row>
    <row r="7184" spans="1:2" x14ac:dyDescent="0.25">
      <c r="A7184" s="18">
        <v>35.9</v>
      </c>
      <c r="B7184" s="18">
        <v>-3.3184</v>
      </c>
    </row>
    <row r="7185" spans="1:2" x14ac:dyDescent="0.25">
      <c r="A7185" s="18">
        <v>35.905000000000001</v>
      </c>
      <c r="B7185" s="18">
        <v>-3.3877000000000002</v>
      </c>
    </row>
    <row r="7186" spans="1:2" x14ac:dyDescent="0.25">
      <c r="A7186" s="18">
        <v>35.909999999999997</v>
      </c>
      <c r="B7186" s="18">
        <v>-3.4548000000000001</v>
      </c>
    </row>
    <row r="7187" spans="1:2" x14ac:dyDescent="0.25">
      <c r="A7187" s="18">
        <v>35.914999999999999</v>
      </c>
      <c r="B7187" s="18">
        <v>-3.5196000000000001</v>
      </c>
    </row>
    <row r="7188" spans="1:2" x14ac:dyDescent="0.25">
      <c r="A7188" s="18">
        <v>35.92</v>
      </c>
      <c r="B7188" s="18">
        <v>-3.5863</v>
      </c>
    </row>
    <row r="7189" spans="1:2" x14ac:dyDescent="0.25">
      <c r="A7189" s="18">
        <v>35.924999999999997</v>
      </c>
      <c r="B7189" s="18">
        <v>-3.6589</v>
      </c>
    </row>
    <row r="7190" spans="1:2" x14ac:dyDescent="0.25">
      <c r="A7190" s="18">
        <v>35.93</v>
      </c>
      <c r="B7190" s="18">
        <v>-3.7332000000000001</v>
      </c>
    </row>
    <row r="7191" spans="1:2" x14ac:dyDescent="0.25">
      <c r="A7191" s="18">
        <v>35.935000000000002</v>
      </c>
      <c r="B7191" s="18">
        <v>-3.8050999999999999</v>
      </c>
    </row>
    <row r="7192" spans="1:2" x14ac:dyDescent="0.25">
      <c r="A7192" s="18">
        <v>35.94</v>
      </c>
      <c r="B7192" s="18">
        <v>-3.8744999999999998</v>
      </c>
    </row>
    <row r="7193" spans="1:2" x14ac:dyDescent="0.25">
      <c r="A7193" s="18">
        <v>35.945</v>
      </c>
      <c r="B7193" s="18">
        <v>-3.9413999999999998</v>
      </c>
    </row>
    <row r="7194" spans="1:2" x14ac:dyDescent="0.25">
      <c r="A7194" s="18">
        <v>35.950000000000003</v>
      </c>
      <c r="B7194" s="18">
        <v>-4.0057999999999998</v>
      </c>
    </row>
    <row r="7195" spans="1:2" x14ac:dyDescent="0.25">
      <c r="A7195" s="18">
        <v>35.954999999999998</v>
      </c>
      <c r="B7195" s="18">
        <v>-4.0677000000000003</v>
      </c>
    </row>
    <row r="7196" spans="1:2" x14ac:dyDescent="0.25">
      <c r="A7196" s="18">
        <v>35.96</v>
      </c>
      <c r="B7196" s="18">
        <v>-4.1311999999999998</v>
      </c>
    </row>
    <row r="7197" spans="1:2" x14ac:dyDescent="0.25">
      <c r="A7197" s="18">
        <v>35.965000000000003</v>
      </c>
      <c r="B7197" s="18">
        <v>-4.2004000000000001</v>
      </c>
    </row>
    <row r="7198" spans="1:2" x14ac:dyDescent="0.25">
      <c r="A7198" s="18">
        <v>35.97</v>
      </c>
      <c r="B7198" s="18">
        <v>-4.2710999999999997</v>
      </c>
    </row>
    <row r="7199" spans="1:2" x14ac:dyDescent="0.25">
      <c r="A7199" s="18">
        <v>35.975000000000001</v>
      </c>
      <c r="B7199" s="18">
        <v>-4.3391000000000002</v>
      </c>
    </row>
    <row r="7200" spans="1:2" x14ac:dyDescent="0.25">
      <c r="A7200" s="18">
        <v>35.979999999999997</v>
      </c>
      <c r="B7200" s="18">
        <v>-4.4043000000000001</v>
      </c>
    </row>
    <row r="7201" spans="1:2" x14ac:dyDescent="0.25">
      <c r="A7201" s="18">
        <v>35.984999999999999</v>
      </c>
      <c r="B7201" s="18">
        <v>-4.4667000000000003</v>
      </c>
    </row>
    <row r="7202" spans="1:2" x14ac:dyDescent="0.25">
      <c r="A7202" s="18">
        <v>35.99</v>
      </c>
      <c r="B7202" s="18">
        <v>-4.5262000000000002</v>
      </c>
    </row>
    <row r="7203" spans="1:2" x14ac:dyDescent="0.25">
      <c r="A7203" s="18">
        <v>35.994999999999997</v>
      </c>
      <c r="B7203" s="18">
        <v>-4.5827999999999998</v>
      </c>
    </row>
    <row r="7204" spans="1:2" x14ac:dyDescent="0.25">
      <c r="A7204" s="18">
        <v>36</v>
      </c>
      <c r="B7204" s="18">
        <v>-4.6406000000000001</v>
      </c>
    </row>
    <row r="7205" spans="1:2" x14ac:dyDescent="0.25">
      <c r="A7205" s="18">
        <v>36.005000000000003</v>
      </c>
      <c r="B7205" s="18">
        <v>-4.7039999999999997</v>
      </c>
    </row>
    <row r="7206" spans="1:2" x14ac:dyDescent="0.25">
      <c r="A7206" s="18">
        <v>36.01</v>
      </c>
      <c r="B7206" s="18">
        <v>-4.7683999999999997</v>
      </c>
    </row>
    <row r="7207" spans="1:2" x14ac:dyDescent="0.25">
      <c r="A7207" s="18">
        <v>36.015000000000001</v>
      </c>
      <c r="B7207" s="18">
        <v>-4.8297999999999996</v>
      </c>
    </row>
    <row r="7208" spans="1:2" x14ac:dyDescent="0.25">
      <c r="A7208" s="18">
        <v>36.020000000000003</v>
      </c>
      <c r="B7208" s="18">
        <v>-4.8879000000000001</v>
      </c>
    </row>
    <row r="7209" spans="1:2" x14ac:dyDescent="0.25">
      <c r="A7209" s="18">
        <v>36.024999999999999</v>
      </c>
      <c r="B7209" s="18">
        <v>-4.9428999999999998</v>
      </c>
    </row>
    <row r="7210" spans="1:2" x14ac:dyDescent="0.25">
      <c r="A7210" s="18">
        <v>36.03</v>
      </c>
      <c r="B7210" s="18">
        <v>-4.9945000000000004</v>
      </c>
    </row>
    <row r="7211" spans="1:2" x14ac:dyDescent="0.25">
      <c r="A7211" s="18">
        <v>36.034999999999997</v>
      </c>
      <c r="B7211" s="18">
        <v>-5.0429000000000004</v>
      </c>
    </row>
    <row r="7212" spans="1:2" x14ac:dyDescent="0.25">
      <c r="A7212" s="18">
        <v>36.04</v>
      </c>
      <c r="B7212" s="18">
        <v>-5.0921000000000003</v>
      </c>
    </row>
    <row r="7213" spans="1:2" x14ac:dyDescent="0.25">
      <c r="A7213" s="18">
        <v>36.045000000000002</v>
      </c>
      <c r="B7213" s="18">
        <v>-5.1464999999999996</v>
      </c>
    </row>
    <row r="7214" spans="1:2" x14ac:dyDescent="0.25">
      <c r="A7214" s="18">
        <v>36.049999999999997</v>
      </c>
      <c r="B7214" s="18">
        <v>-5.2016</v>
      </c>
    </row>
    <row r="7215" spans="1:2" x14ac:dyDescent="0.25">
      <c r="A7215" s="18">
        <v>36.055</v>
      </c>
      <c r="B7215" s="18">
        <v>-5.2530999999999999</v>
      </c>
    </row>
    <row r="7216" spans="1:2" x14ac:dyDescent="0.25">
      <c r="A7216" s="18">
        <v>36.06</v>
      </c>
      <c r="B7216" s="18">
        <v>-5.3011999999999997</v>
      </c>
    </row>
    <row r="7217" spans="1:2" x14ac:dyDescent="0.25">
      <c r="A7217" s="18">
        <v>36.064999999999998</v>
      </c>
      <c r="B7217" s="18">
        <v>-5.3456999999999999</v>
      </c>
    </row>
    <row r="7218" spans="1:2" x14ac:dyDescent="0.25">
      <c r="A7218" s="18">
        <v>36.07</v>
      </c>
      <c r="B7218" s="18">
        <v>-5.3865999999999996</v>
      </c>
    </row>
    <row r="7219" spans="1:2" x14ac:dyDescent="0.25">
      <c r="A7219" s="18">
        <v>36.075000000000003</v>
      </c>
      <c r="B7219" s="18">
        <v>-5.4238999999999997</v>
      </c>
    </row>
    <row r="7220" spans="1:2" x14ac:dyDescent="0.25">
      <c r="A7220" s="18">
        <v>36.08</v>
      </c>
      <c r="B7220" s="18">
        <v>-5.4617000000000004</v>
      </c>
    </row>
    <row r="7221" spans="1:2" x14ac:dyDescent="0.25">
      <c r="A7221" s="18">
        <v>36.085000000000001</v>
      </c>
      <c r="B7221" s="18">
        <v>-5.5042999999999997</v>
      </c>
    </row>
    <row r="7222" spans="1:2" x14ac:dyDescent="0.25">
      <c r="A7222" s="18">
        <v>36.090000000000003</v>
      </c>
      <c r="B7222" s="18">
        <v>-5.5475000000000003</v>
      </c>
    </row>
    <row r="7223" spans="1:2" x14ac:dyDescent="0.25">
      <c r="A7223" s="18">
        <v>36.094999999999999</v>
      </c>
      <c r="B7223" s="18">
        <v>-5.5869</v>
      </c>
    </row>
    <row r="7224" spans="1:2" x14ac:dyDescent="0.25">
      <c r="A7224" s="18">
        <v>36.1</v>
      </c>
      <c r="B7224" s="18">
        <v>-5.6226000000000003</v>
      </c>
    </row>
    <row r="7225" spans="1:2" x14ac:dyDescent="0.25">
      <c r="A7225" s="18">
        <v>36.104999999999997</v>
      </c>
      <c r="B7225" s="18">
        <v>-5.6546000000000003</v>
      </c>
    </row>
    <row r="7226" spans="1:2" x14ac:dyDescent="0.25">
      <c r="A7226" s="18">
        <v>36.11</v>
      </c>
      <c r="B7226" s="18">
        <v>-5.6828000000000003</v>
      </c>
    </row>
    <row r="7227" spans="1:2" x14ac:dyDescent="0.25">
      <c r="A7227" s="18">
        <v>36.115000000000002</v>
      </c>
      <c r="B7227" s="18">
        <v>-5.7072000000000003</v>
      </c>
    </row>
    <row r="7228" spans="1:2" x14ac:dyDescent="0.25">
      <c r="A7228" s="18">
        <v>36.119999999999997</v>
      </c>
      <c r="B7228" s="18">
        <v>-5.7321</v>
      </c>
    </row>
    <row r="7229" spans="1:2" x14ac:dyDescent="0.25">
      <c r="A7229" s="18">
        <v>36.125</v>
      </c>
      <c r="B7229" s="18">
        <v>-5.7615999999999996</v>
      </c>
    </row>
    <row r="7230" spans="1:2" x14ac:dyDescent="0.25">
      <c r="A7230" s="18">
        <v>36.130000000000003</v>
      </c>
      <c r="B7230" s="18">
        <v>-5.7915000000000001</v>
      </c>
    </row>
    <row r="7231" spans="1:2" x14ac:dyDescent="0.25">
      <c r="A7231" s="18">
        <v>36.134999999999998</v>
      </c>
      <c r="B7231" s="18">
        <v>-5.8174999999999999</v>
      </c>
    </row>
    <row r="7232" spans="1:2" x14ac:dyDescent="0.25">
      <c r="A7232" s="18">
        <v>36.14</v>
      </c>
      <c r="B7232" s="18">
        <v>-5.8398000000000003</v>
      </c>
    </row>
    <row r="7233" spans="1:2" x14ac:dyDescent="0.25">
      <c r="A7233" s="18">
        <v>36.145000000000003</v>
      </c>
      <c r="B7233" s="18">
        <v>-5.8583999999999996</v>
      </c>
    </row>
    <row r="7234" spans="1:2" x14ac:dyDescent="0.25">
      <c r="A7234" s="18">
        <v>36.15</v>
      </c>
      <c r="B7234" s="18">
        <v>-5.8731</v>
      </c>
    </row>
    <row r="7235" spans="1:2" x14ac:dyDescent="0.25">
      <c r="A7235" s="18">
        <v>36.155000000000001</v>
      </c>
      <c r="B7235" s="18">
        <v>-5.8840000000000003</v>
      </c>
    </row>
    <row r="7236" spans="1:2" x14ac:dyDescent="0.25">
      <c r="A7236" s="18">
        <v>36.159999999999997</v>
      </c>
      <c r="B7236" s="18">
        <v>-5.8952999999999998</v>
      </c>
    </row>
    <row r="7237" spans="1:2" x14ac:dyDescent="0.25">
      <c r="A7237" s="18">
        <v>36.164999999999999</v>
      </c>
      <c r="B7237" s="18">
        <v>-5.9109999999999996</v>
      </c>
    </row>
    <row r="7238" spans="1:2" x14ac:dyDescent="0.25">
      <c r="A7238" s="18">
        <v>36.17</v>
      </c>
      <c r="B7238" s="18">
        <v>-5.9271000000000003</v>
      </c>
    </row>
    <row r="7239" spans="1:2" x14ac:dyDescent="0.25">
      <c r="A7239" s="18">
        <v>36.174999999999997</v>
      </c>
      <c r="B7239" s="18">
        <v>-5.9393000000000002</v>
      </c>
    </row>
    <row r="7240" spans="1:2" x14ac:dyDescent="0.25">
      <c r="A7240" s="18">
        <v>36.18</v>
      </c>
      <c r="B7240" s="18">
        <v>-5.9477000000000002</v>
      </c>
    </row>
    <row r="7241" spans="1:2" x14ac:dyDescent="0.25">
      <c r="A7241" s="18">
        <v>36.185000000000002</v>
      </c>
      <c r="B7241" s="18">
        <v>-5.9522000000000004</v>
      </c>
    </row>
    <row r="7242" spans="1:2" x14ac:dyDescent="0.25">
      <c r="A7242" s="18">
        <v>36.19</v>
      </c>
      <c r="B7242" s="18">
        <v>-5.9530000000000003</v>
      </c>
    </row>
    <row r="7243" spans="1:2" x14ac:dyDescent="0.25">
      <c r="A7243" s="18">
        <v>36.195</v>
      </c>
      <c r="B7243" s="18">
        <v>-5.95</v>
      </c>
    </row>
    <row r="7244" spans="1:2" x14ac:dyDescent="0.25">
      <c r="A7244" s="18">
        <v>36.200000000000003</v>
      </c>
      <c r="B7244" s="18">
        <v>-5.9458000000000002</v>
      </c>
    </row>
    <row r="7245" spans="1:2" x14ac:dyDescent="0.25">
      <c r="A7245" s="18">
        <v>36.204999999999998</v>
      </c>
      <c r="B7245" s="18">
        <v>-5.9481999999999999</v>
      </c>
    </row>
    <row r="7246" spans="1:2" x14ac:dyDescent="0.25">
      <c r="A7246" s="18">
        <v>36.21</v>
      </c>
      <c r="B7246" s="18">
        <v>-5.9497999999999998</v>
      </c>
    </row>
    <row r="7247" spans="1:2" x14ac:dyDescent="0.25">
      <c r="A7247" s="18">
        <v>36.215000000000003</v>
      </c>
      <c r="B7247" s="18">
        <v>-5.9476000000000004</v>
      </c>
    </row>
    <row r="7248" spans="1:2" x14ac:dyDescent="0.25">
      <c r="A7248" s="18">
        <v>36.22</v>
      </c>
      <c r="B7248" s="18">
        <v>-5.9414999999999996</v>
      </c>
    </row>
    <row r="7249" spans="1:2" x14ac:dyDescent="0.25">
      <c r="A7249" s="18">
        <v>36.225000000000001</v>
      </c>
      <c r="B7249" s="18">
        <v>-5.9316000000000004</v>
      </c>
    </row>
    <row r="7250" spans="1:2" x14ac:dyDescent="0.25">
      <c r="A7250" s="18">
        <v>36.229999999999997</v>
      </c>
      <c r="B7250" s="18">
        <v>-5.9179000000000004</v>
      </c>
    </row>
    <row r="7251" spans="1:2" x14ac:dyDescent="0.25">
      <c r="A7251" s="18">
        <v>36.234999999999999</v>
      </c>
      <c r="B7251" s="18">
        <v>-5.9004000000000003</v>
      </c>
    </row>
    <row r="7252" spans="1:2" x14ac:dyDescent="0.25">
      <c r="A7252" s="18">
        <v>36.24</v>
      </c>
      <c r="B7252" s="18">
        <v>-5.8829000000000002</v>
      </c>
    </row>
    <row r="7253" spans="1:2" x14ac:dyDescent="0.25">
      <c r="A7253" s="18">
        <v>36.244999999999997</v>
      </c>
      <c r="B7253" s="18">
        <v>-5.8696000000000002</v>
      </c>
    </row>
    <row r="7254" spans="1:2" x14ac:dyDescent="0.25">
      <c r="A7254" s="18">
        <v>36.25</v>
      </c>
      <c r="B7254" s="18">
        <v>-5.8563000000000001</v>
      </c>
    </row>
    <row r="7255" spans="1:2" x14ac:dyDescent="0.25">
      <c r="A7255" s="18">
        <v>36.255000000000003</v>
      </c>
      <c r="B7255" s="18">
        <v>-5.8391999999999999</v>
      </c>
    </row>
    <row r="7256" spans="1:2" x14ac:dyDescent="0.25">
      <c r="A7256" s="18">
        <v>36.26</v>
      </c>
      <c r="B7256" s="18">
        <v>-5.8183999999999996</v>
      </c>
    </row>
    <row r="7257" spans="1:2" x14ac:dyDescent="0.25">
      <c r="A7257" s="18">
        <v>36.265000000000001</v>
      </c>
      <c r="B7257" s="18">
        <v>-5.7938999999999998</v>
      </c>
    </row>
    <row r="7258" spans="1:2" x14ac:dyDescent="0.25">
      <c r="A7258" s="18">
        <v>36.270000000000003</v>
      </c>
      <c r="B7258" s="18">
        <v>-5.7656000000000001</v>
      </c>
    </row>
    <row r="7259" spans="1:2" x14ac:dyDescent="0.25">
      <c r="A7259" s="18">
        <v>36.274999999999999</v>
      </c>
      <c r="B7259" s="18">
        <v>-5.7336999999999998</v>
      </c>
    </row>
    <row r="7260" spans="1:2" x14ac:dyDescent="0.25">
      <c r="A7260" s="18">
        <v>36.28</v>
      </c>
      <c r="B7260" s="18">
        <v>-5.7019000000000002</v>
      </c>
    </row>
    <row r="7261" spans="1:2" x14ac:dyDescent="0.25">
      <c r="A7261" s="18">
        <v>36.284999999999997</v>
      </c>
      <c r="B7261" s="18">
        <v>-5.6741000000000001</v>
      </c>
    </row>
    <row r="7262" spans="1:2" x14ac:dyDescent="0.25">
      <c r="A7262" s="18">
        <v>36.29</v>
      </c>
      <c r="B7262" s="18">
        <v>-5.6464999999999996</v>
      </c>
    </row>
    <row r="7263" spans="1:2" x14ac:dyDescent="0.25">
      <c r="A7263" s="18">
        <v>36.295000000000002</v>
      </c>
      <c r="B7263" s="18">
        <v>-5.6153000000000004</v>
      </c>
    </row>
    <row r="7264" spans="1:2" x14ac:dyDescent="0.25">
      <c r="A7264" s="18">
        <v>36.299999999999997</v>
      </c>
      <c r="B7264" s="18">
        <v>-5.5807000000000002</v>
      </c>
    </row>
    <row r="7265" spans="1:2" x14ac:dyDescent="0.25">
      <c r="A7265" s="18">
        <v>36.305</v>
      </c>
      <c r="B7265" s="18">
        <v>-5.5426000000000002</v>
      </c>
    </row>
    <row r="7266" spans="1:2" x14ac:dyDescent="0.25">
      <c r="A7266" s="18">
        <v>36.31</v>
      </c>
      <c r="B7266" s="18">
        <v>-5.5011000000000001</v>
      </c>
    </row>
    <row r="7267" spans="1:2" x14ac:dyDescent="0.25">
      <c r="A7267" s="18">
        <v>36.314999999999998</v>
      </c>
      <c r="B7267" s="18">
        <v>-5.4564000000000004</v>
      </c>
    </row>
    <row r="7268" spans="1:2" x14ac:dyDescent="0.25">
      <c r="A7268" s="18">
        <v>36.32</v>
      </c>
      <c r="B7268" s="18">
        <v>-5.4119000000000002</v>
      </c>
    </row>
    <row r="7269" spans="1:2" x14ac:dyDescent="0.25">
      <c r="A7269" s="18">
        <v>36.325000000000003</v>
      </c>
      <c r="B7269" s="18">
        <v>-5.3715000000000002</v>
      </c>
    </row>
    <row r="7270" spans="1:2" x14ac:dyDescent="0.25">
      <c r="A7270" s="18">
        <v>36.33</v>
      </c>
      <c r="B7270" s="18">
        <v>-5.3315000000000001</v>
      </c>
    </row>
    <row r="7271" spans="1:2" x14ac:dyDescent="0.25">
      <c r="A7271" s="18">
        <v>36.335000000000001</v>
      </c>
      <c r="B7271" s="18">
        <v>-5.2884000000000002</v>
      </c>
    </row>
    <row r="7272" spans="1:2" x14ac:dyDescent="0.25">
      <c r="A7272" s="18">
        <v>36.340000000000003</v>
      </c>
      <c r="B7272" s="18">
        <v>-5.2420999999999998</v>
      </c>
    </row>
    <row r="7273" spans="1:2" x14ac:dyDescent="0.25">
      <c r="A7273" s="18">
        <v>36.344999999999999</v>
      </c>
      <c r="B7273" s="18">
        <v>-5.1928999999999998</v>
      </c>
    </row>
    <row r="7274" spans="1:2" x14ac:dyDescent="0.25">
      <c r="A7274" s="18">
        <v>36.35</v>
      </c>
      <c r="B7274" s="18">
        <v>-5.1406000000000001</v>
      </c>
    </row>
    <row r="7275" spans="1:2" x14ac:dyDescent="0.25">
      <c r="A7275" s="18">
        <v>36.354999999999997</v>
      </c>
      <c r="B7275" s="18">
        <v>-5.0853999999999999</v>
      </c>
    </row>
    <row r="7276" spans="1:2" x14ac:dyDescent="0.25">
      <c r="A7276" s="18">
        <v>36.36</v>
      </c>
      <c r="B7276" s="18">
        <v>-5.0298999999999996</v>
      </c>
    </row>
    <row r="7277" spans="1:2" x14ac:dyDescent="0.25">
      <c r="A7277" s="18">
        <v>36.365000000000002</v>
      </c>
      <c r="B7277" s="18">
        <v>-4.9802999999999997</v>
      </c>
    </row>
    <row r="7278" spans="1:2" x14ac:dyDescent="0.25">
      <c r="A7278" s="18">
        <v>36.369999999999997</v>
      </c>
      <c r="B7278" s="18">
        <v>-4.9303999999999997</v>
      </c>
    </row>
    <row r="7279" spans="1:2" x14ac:dyDescent="0.25">
      <c r="A7279" s="18">
        <v>36.375</v>
      </c>
      <c r="B7279" s="18">
        <v>-4.8777999999999997</v>
      </c>
    </row>
    <row r="7280" spans="1:2" x14ac:dyDescent="0.25">
      <c r="A7280" s="18">
        <v>36.380000000000003</v>
      </c>
      <c r="B7280" s="18">
        <v>-4.8224</v>
      </c>
    </row>
    <row r="7281" spans="1:2" x14ac:dyDescent="0.25">
      <c r="A7281" s="18">
        <v>36.384999999999998</v>
      </c>
      <c r="B7281" s="18">
        <v>-4.7643000000000004</v>
      </c>
    </row>
    <row r="7282" spans="1:2" x14ac:dyDescent="0.25">
      <c r="A7282" s="18">
        <v>36.39</v>
      </c>
      <c r="B7282" s="18">
        <v>-4.7035999999999998</v>
      </c>
    </row>
    <row r="7283" spans="1:2" x14ac:dyDescent="0.25">
      <c r="A7283" s="18">
        <v>36.395000000000003</v>
      </c>
      <c r="B7283" s="18">
        <v>-4.6402999999999999</v>
      </c>
    </row>
    <row r="7284" spans="1:2" x14ac:dyDescent="0.25">
      <c r="A7284" s="18">
        <v>36.4</v>
      </c>
      <c r="B7284" s="18">
        <v>-4.5769000000000002</v>
      </c>
    </row>
    <row r="7285" spans="1:2" x14ac:dyDescent="0.25">
      <c r="A7285" s="18">
        <v>36.405000000000001</v>
      </c>
      <c r="B7285" s="18">
        <v>-4.5194000000000001</v>
      </c>
    </row>
    <row r="7286" spans="1:2" x14ac:dyDescent="0.25">
      <c r="A7286" s="18">
        <v>36.409999999999997</v>
      </c>
      <c r="B7286" s="18">
        <v>-4.4619</v>
      </c>
    </row>
    <row r="7287" spans="1:2" x14ac:dyDescent="0.25">
      <c r="A7287" s="18">
        <v>36.414999999999999</v>
      </c>
      <c r="B7287" s="18">
        <v>-4.4019000000000004</v>
      </c>
    </row>
    <row r="7288" spans="1:2" x14ac:dyDescent="0.25">
      <c r="A7288" s="18">
        <v>36.42</v>
      </c>
      <c r="B7288" s="18">
        <v>-4.3394000000000004</v>
      </c>
    </row>
    <row r="7289" spans="1:2" x14ac:dyDescent="0.25">
      <c r="A7289" s="18">
        <v>36.424999999999997</v>
      </c>
      <c r="B7289" s="18">
        <v>-4.2746000000000004</v>
      </c>
    </row>
    <row r="7290" spans="1:2" x14ac:dyDescent="0.25">
      <c r="A7290" s="18">
        <v>36.43</v>
      </c>
      <c r="B7290" s="18">
        <v>-4.2073999999999998</v>
      </c>
    </row>
    <row r="7291" spans="1:2" x14ac:dyDescent="0.25">
      <c r="A7291" s="18">
        <v>36.435000000000002</v>
      </c>
      <c r="B7291" s="18">
        <v>-4.1379000000000001</v>
      </c>
    </row>
    <row r="7292" spans="1:2" x14ac:dyDescent="0.25">
      <c r="A7292" s="18">
        <v>36.44</v>
      </c>
      <c r="B7292" s="18">
        <v>-4.0686</v>
      </c>
    </row>
    <row r="7293" spans="1:2" x14ac:dyDescent="0.25">
      <c r="A7293" s="18">
        <v>36.445</v>
      </c>
      <c r="B7293" s="18">
        <v>-4.0052000000000003</v>
      </c>
    </row>
    <row r="7294" spans="1:2" x14ac:dyDescent="0.25">
      <c r="A7294" s="18">
        <v>36.450000000000003</v>
      </c>
      <c r="B7294" s="18">
        <v>-3.9420000000000002</v>
      </c>
    </row>
    <row r="7295" spans="1:2" x14ac:dyDescent="0.25">
      <c r="A7295" s="18">
        <v>36.454999999999998</v>
      </c>
      <c r="B7295" s="18">
        <v>-3.8767999999999998</v>
      </c>
    </row>
    <row r="7296" spans="1:2" x14ac:dyDescent="0.25">
      <c r="A7296" s="18">
        <v>36.46</v>
      </c>
      <c r="B7296" s="18">
        <v>-3.8094000000000001</v>
      </c>
    </row>
    <row r="7297" spans="1:2" x14ac:dyDescent="0.25">
      <c r="A7297" s="18">
        <v>36.465000000000003</v>
      </c>
      <c r="B7297" s="18">
        <v>-3.7399</v>
      </c>
    </row>
    <row r="7298" spans="1:2" x14ac:dyDescent="0.25">
      <c r="A7298" s="18">
        <v>36.47</v>
      </c>
      <c r="B7298" s="18">
        <v>-3.6684999999999999</v>
      </c>
    </row>
    <row r="7299" spans="1:2" x14ac:dyDescent="0.25">
      <c r="A7299" s="18">
        <v>36.475000000000001</v>
      </c>
      <c r="B7299" s="18">
        <v>-3.5951</v>
      </c>
    </row>
    <row r="7300" spans="1:2" x14ac:dyDescent="0.25">
      <c r="A7300" s="18">
        <v>36.479999999999997</v>
      </c>
      <c r="B7300" s="18">
        <v>-3.5223</v>
      </c>
    </row>
    <row r="7301" spans="1:2" x14ac:dyDescent="0.25">
      <c r="A7301" s="18">
        <v>36.484999999999999</v>
      </c>
      <c r="B7301" s="18">
        <v>-3.4556</v>
      </c>
    </row>
    <row r="7302" spans="1:2" x14ac:dyDescent="0.25">
      <c r="A7302" s="18">
        <v>36.49</v>
      </c>
      <c r="B7302" s="18">
        <v>-3.3895</v>
      </c>
    </row>
    <row r="7303" spans="1:2" x14ac:dyDescent="0.25">
      <c r="A7303" s="18">
        <v>36.494999999999997</v>
      </c>
      <c r="B7303" s="18">
        <v>-3.3216999999999999</v>
      </c>
    </row>
    <row r="7304" spans="1:2" x14ac:dyDescent="0.25">
      <c r="A7304" s="18">
        <v>36.5</v>
      </c>
      <c r="B7304" s="18">
        <v>-3.2522000000000002</v>
      </c>
    </row>
    <row r="7305" spans="1:2" x14ac:dyDescent="0.25">
      <c r="A7305" s="18">
        <v>36.505000000000003</v>
      </c>
      <c r="B7305" s="18">
        <v>-3.1810999999999998</v>
      </c>
    </row>
    <row r="7306" spans="1:2" x14ac:dyDescent="0.25">
      <c r="A7306" s="18">
        <v>36.51</v>
      </c>
      <c r="B7306" s="18">
        <v>-3.1084999999999998</v>
      </c>
    </row>
    <row r="7307" spans="1:2" x14ac:dyDescent="0.25">
      <c r="A7307" s="18">
        <v>36.515000000000001</v>
      </c>
      <c r="B7307" s="18">
        <v>-3.0344000000000002</v>
      </c>
    </row>
    <row r="7308" spans="1:2" x14ac:dyDescent="0.25">
      <c r="A7308" s="18">
        <v>36.520000000000003</v>
      </c>
      <c r="B7308" s="18">
        <v>-2.9611999999999998</v>
      </c>
    </row>
    <row r="7309" spans="1:2" x14ac:dyDescent="0.25">
      <c r="A7309" s="18">
        <v>36.524999999999999</v>
      </c>
      <c r="B7309" s="18">
        <v>-2.8936999999999999</v>
      </c>
    </row>
    <row r="7310" spans="1:2" x14ac:dyDescent="0.25">
      <c r="A7310" s="18">
        <v>36.53</v>
      </c>
      <c r="B7310" s="18">
        <v>-2.8279999999999998</v>
      </c>
    </row>
    <row r="7311" spans="1:2" x14ac:dyDescent="0.25">
      <c r="A7311" s="18">
        <v>36.534999999999997</v>
      </c>
      <c r="B7311" s="18">
        <v>-2.7610999999999999</v>
      </c>
    </row>
    <row r="7312" spans="1:2" x14ac:dyDescent="0.25">
      <c r="A7312" s="18">
        <v>36.54</v>
      </c>
      <c r="B7312" s="18">
        <v>-2.6930000000000001</v>
      </c>
    </row>
    <row r="7313" spans="1:2" x14ac:dyDescent="0.25">
      <c r="A7313" s="18">
        <v>36.545000000000002</v>
      </c>
      <c r="B7313" s="18">
        <v>-2.6236999999999999</v>
      </c>
    </row>
    <row r="7314" spans="1:2" x14ac:dyDescent="0.25">
      <c r="A7314" s="18">
        <v>36.549999999999997</v>
      </c>
      <c r="B7314" s="18">
        <v>-2.5533999999999999</v>
      </c>
    </row>
    <row r="7315" spans="1:2" x14ac:dyDescent="0.25">
      <c r="A7315" s="18">
        <v>36.555</v>
      </c>
      <c r="B7315" s="18">
        <v>-2.4820000000000002</v>
      </c>
    </row>
    <row r="7316" spans="1:2" x14ac:dyDescent="0.25">
      <c r="A7316" s="18">
        <v>36.56</v>
      </c>
      <c r="B7316" s="18">
        <v>-2.4127999999999998</v>
      </c>
    </row>
    <row r="7317" spans="1:2" x14ac:dyDescent="0.25">
      <c r="A7317" s="18">
        <v>36.564999999999998</v>
      </c>
      <c r="B7317" s="18">
        <v>-2.3488000000000002</v>
      </c>
    </row>
    <row r="7318" spans="1:2" x14ac:dyDescent="0.25">
      <c r="A7318" s="18">
        <v>36.57</v>
      </c>
      <c r="B7318" s="18">
        <v>-2.2869999999999999</v>
      </c>
    </row>
    <row r="7319" spans="1:2" x14ac:dyDescent="0.25">
      <c r="A7319" s="18">
        <v>36.575000000000003</v>
      </c>
      <c r="B7319" s="18">
        <v>-2.2244000000000002</v>
      </c>
    </row>
    <row r="7320" spans="1:2" x14ac:dyDescent="0.25">
      <c r="A7320" s="18">
        <v>36.58</v>
      </c>
      <c r="B7320" s="18">
        <v>-2.161</v>
      </c>
    </row>
    <row r="7321" spans="1:2" x14ac:dyDescent="0.25">
      <c r="A7321" s="18">
        <v>36.585000000000001</v>
      </c>
      <c r="B7321" s="18">
        <v>-2.097</v>
      </c>
    </row>
    <row r="7322" spans="1:2" x14ac:dyDescent="0.25">
      <c r="A7322" s="18">
        <v>36.590000000000003</v>
      </c>
      <c r="B7322" s="18">
        <v>-2.0323000000000002</v>
      </c>
    </row>
    <row r="7323" spans="1:2" x14ac:dyDescent="0.25">
      <c r="A7323" s="18">
        <v>36.594999999999999</v>
      </c>
      <c r="B7323" s="18">
        <v>-1.9669000000000001</v>
      </c>
    </row>
    <row r="7324" spans="1:2" x14ac:dyDescent="0.25">
      <c r="A7324" s="18">
        <v>36.6</v>
      </c>
      <c r="B7324" s="18">
        <v>-1.9040999999999999</v>
      </c>
    </row>
    <row r="7325" spans="1:2" x14ac:dyDescent="0.25">
      <c r="A7325" s="18">
        <v>36.604999999999997</v>
      </c>
      <c r="B7325" s="18">
        <v>-1.8468</v>
      </c>
    </row>
    <row r="7326" spans="1:2" x14ac:dyDescent="0.25">
      <c r="A7326" s="18">
        <v>36.61</v>
      </c>
      <c r="B7326" s="18">
        <v>-1.7921</v>
      </c>
    </row>
    <row r="7327" spans="1:2" x14ac:dyDescent="0.25">
      <c r="A7327" s="18">
        <v>36.615000000000002</v>
      </c>
      <c r="B7327" s="18">
        <v>-1.7369000000000001</v>
      </c>
    </row>
    <row r="7328" spans="1:2" x14ac:dyDescent="0.25">
      <c r="A7328" s="18">
        <v>36.619999999999997</v>
      </c>
      <c r="B7328" s="18">
        <v>-1.6814</v>
      </c>
    </row>
    <row r="7329" spans="1:2" x14ac:dyDescent="0.25">
      <c r="A7329" s="18">
        <v>36.625</v>
      </c>
      <c r="B7329" s="18">
        <v>-1.6254999999999999</v>
      </c>
    </row>
    <row r="7330" spans="1:2" x14ac:dyDescent="0.25">
      <c r="A7330" s="18">
        <v>36.630000000000003</v>
      </c>
      <c r="B7330" s="18">
        <v>-1.5693999999999999</v>
      </c>
    </row>
    <row r="7331" spans="1:2" x14ac:dyDescent="0.25">
      <c r="A7331" s="18">
        <v>36.634999999999998</v>
      </c>
      <c r="B7331" s="18">
        <v>-1.5129999999999999</v>
      </c>
    </row>
    <row r="7332" spans="1:2" x14ac:dyDescent="0.25">
      <c r="A7332" s="18">
        <v>36.64</v>
      </c>
      <c r="B7332" s="18">
        <v>-1.4595</v>
      </c>
    </row>
    <row r="7333" spans="1:2" x14ac:dyDescent="0.25">
      <c r="A7333" s="18">
        <v>36.645000000000003</v>
      </c>
      <c r="B7333" s="18">
        <v>-1.4117999999999999</v>
      </c>
    </row>
    <row r="7334" spans="1:2" x14ac:dyDescent="0.25">
      <c r="A7334" s="18">
        <v>36.65</v>
      </c>
      <c r="B7334" s="18">
        <v>-1.367</v>
      </c>
    </row>
    <row r="7335" spans="1:2" x14ac:dyDescent="0.25">
      <c r="A7335" s="18">
        <v>36.655000000000001</v>
      </c>
      <c r="B7335" s="18">
        <v>-1.3222</v>
      </c>
    </row>
    <row r="7336" spans="1:2" x14ac:dyDescent="0.25">
      <c r="A7336" s="18">
        <v>36.659999999999997</v>
      </c>
      <c r="B7336" s="18">
        <v>-1.2773000000000001</v>
      </c>
    </row>
    <row r="7337" spans="1:2" x14ac:dyDescent="0.25">
      <c r="A7337" s="18">
        <v>36.664999999999999</v>
      </c>
      <c r="B7337" s="18">
        <v>-1.2324999999999999</v>
      </c>
    </row>
    <row r="7338" spans="1:2" x14ac:dyDescent="0.25">
      <c r="A7338" s="18">
        <v>36.67</v>
      </c>
      <c r="B7338" s="18">
        <v>-1.1878</v>
      </c>
    </row>
    <row r="7339" spans="1:2" x14ac:dyDescent="0.25">
      <c r="A7339" s="18">
        <v>36.674999999999997</v>
      </c>
      <c r="B7339" s="18">
        <v>-1.1432</v>
      </c>
    </row>
    <row r="7340" spans="1:2" x14ac:dyDescent="0.25">
      <c r="A7340" s="18">
        <v>36.68</v>
      </c>
      <c r="B7340" s="18">
        <v>-1.1016999999999999</v>
      </c>
    </row>
    <row r="7341" spans="1:2" x14ac:dyDescent="0.25">
      <c r="A7341" s="18">
        <v>36.685000000000002</v>
      </c>
      <c r="B7341" s="18">
        <v>-1.0664</v>
      </c>
    </row>
    <row r="7342" spans="1:2" x14ac:dyDescent="0.25">
      <c r="A7342" s="18">
        <v>36.69</v>
      </c>
      <c r="B7342" s="18">
        <v>-1.0343</v>
      </c>
    </row>
    <row r="7343" spans="1:2" x14ac:dyDescent="0.25">
      <c r="A7343" s="18">
        <v>36.695</v>
      </c>
      <c r="B7343" s="18">
        <v>-1.0024999999999999</v>
      </c>
    </row>
    <row r="7344" spans="1:2" x14ac:dyDescent="0.25">
      <c r="A7344" s="18">
        <v>36.700000000000003</v>
      </c>
      <c r="B7344" s="18">
        <v>-0.97089999999999999</v>
      </c>
    </row>
    <row r="7345" spans="1:2" x14ac:dyDescent="0.25">
      <c r="A7345" s="18">
        <v>36.704999999999998</v>
      </c>
      <c r="B7345" s="18">
        <v>-0.93959999999999999</v>
      </c>
    </row>
    <row r="7346" spans="1:2" x14ac:dyDescent="0.25">
      <c r="A7346" s="18">
        <v>36.71</v>
      </c>
      <c r="B7346" s="18">
        <v>-0.90859999999999996</v>
      </c>
    </row>
    <row r="7347" spans="1:2" x14ac:dyDescent="0.25">
      <c r="A7347" s="18">
        <v>36.715000000000003</v>
      </c>
      <c r="B7347" s="18">
        <v>-0.87790000000000001</v>
      </c>
    </row>
    <row r="7348" spans="1:2" x14ac:dyDescent="0.25">
      <c r="A7348" s="18">
        <v>36.72</v>
      </c>
      <c r="B7348" s="18">
        <v>-0.85060000000000002</v>
      </c>
    </row>
    <row r="7349" spans="1:2" x14ac:dyDescent="0.25">
      <c r="A7349" s="18">
        <v>36.725000000000001</v>
      </c>
      <c r="B7349" s="18">
        <v>-0.82969999999999999</v>
      </c>
    </row>
    <row r="7350" spans="1:2" x14ac:dyDescent="0.25">
      <c r="A7350" s="18">
        <v>36.729999999999997</v>
      </c>
      <c r="B7350" s="18">
        <v>-0.81210000000000004</v>
      </c>
    </row>
    <row r="7351" spans="1:2" x14ac:dyDescent="0.25">
      <c r="A7351" s="18">
        <v>36.734999999999999</v>
      </c>
      <c r="B7351" s="18">
        <v>-0.79490000000000005</v>
      </c>
    </row>
    <row r="7352" spans="1:2" x14ac:dyDescent="0.25">
      <c r="A7352" s="18">
        <v>36.74</v>
      </c>
      <c r="B7352" s="18">
        <v>-0.77800000000000002</v>
      </c>
    </row>
    <row r="7353" spans="1:2" x14ac:dyDescent="0.25">
      <c r="A7353" s="18">
        <v>36.744999999999997</v>
      </c>
      <c r="B7353" s="18">
        <v>-0.76160000000000005</v>
      </c>
    </row>
    <row r="7354" spans="1:2" x14ac:dyDescent="0.25">
      <c r="A7354" s="18">
        <v>36.75</v>
      </c>
      <c r="B7354" s="18">
        <v>-0.74550000000000005</v>
      </c>
    </row>
    <row r="7355" spans="1:2" x14ac:dyDescent="0.25">
      <c r="A7355" s="18">
        <v>36.755000000000003</v>
      </c>
      <c r="B7355" s="18">
        <v>-0.7298</v>
      </c>
    </row>
    <row r="7356" spans="1:2" x14ac:dyDescent="0.25">
      <c r="A7356" s="18">
        <v>36.76</v>
      </c>
      <c r="B7356" s="18">
        <v>-0.71760000000000002</v>
      </c>
    </row>
    <row r="7357" spans="1:2" x14ac:dyDescent="0.25">
      <c r="A7357" s="18">
        <v>36.765000000000001</v>
      </c>
      <c r="B7357" s="18">
        <v>-0.7117</v>
      </c>
    </row>
    <row r="7358" spans="1:2" x14ac:dyDescent="0.25">
      <c r="A7358" s="18">
        <v>36.770000000000003</v>
      </c>
      <c r="B7358" s="18">
        <v>-0.70920000000000005</v>
      </c>
    </row>
    <row r="7359" spans="1:2" x14ac:dyDescent="0.25">
      <c r="A7359" s="18">
        <v>36.774999999999999</v>
      </c>
      <c r="B7359" s="18">
        <v>-0.70699999999999996</v>
      </c>
    </row>
    <row r="7360" spans="1:2" x14ac:dyDescent="0.25">
      <c r="A7360" s="18">
        <v>36.78</v>
      </c>
      <c r="B7360" s="18">
        <v>-0.70520000000000005</v>
      </c>
    </row>
    <row r="7361" spans="1:2" x14ac:dyDescent="0.25">
      <c r="A7361" s="18">
        <v>36.784999999999997</v>
      </c>
      <c r="B7361" s="18">
        <v>-0.70379999999999998</v>
      </c>
    </row>
    <row r="7362" spans="1:2" x14ac:dyDescent="0.25">
      <c r="A7362" s="18">
        <v>36.79</v>
      </c>
      <c r="B7362" s="18">
        <v>-0.70269999999999999</v>
      </c>
    </row>
    <row r="7363" spans="1:2" x14ac:dyDescent="0.25">
      <c r="A7363" s="18">
        <v>36.795000000000002</v>
      </c>
      <c r="B7363" s="18">
        <v>-0.70189999999999997</v>
      </c>
    </row>
    <row r="7364" spans="1:2" x14ac:dyDescent="0.25">
      <c r="A7364" s="18">
        <v>36.799999999999997</v>
      </c>
      <c r="B7364" s="18">
        <v>-0.70440000000000003</v>
      </c>
    </row>
    <row r="7365" spans="1:2" x14ac:dyDescent="0.25">
      <c r="A7365" s="18">
        <v>36.805</v>
      </c>
      <c r="B7365" s="18">
        <v>-0.71330000000000005</v>
      </c>
    </row>
    <row r="7366" spans="1:2" x14ac:dyDescent="0.25">
      <c r="A7366" s="18">
        <v>36.81</v>
      </c>
      <c r="B7366" s="18">
        <v>-0.72540000000000004</v>
      </c>
    </row>
    <row r="7367" spans="1:2" x14ac:dyDescent="0.25">
      <c r="A7367" s="18">
        <v>36.814999999999998</v>
      </c>
      <c r="B7367" s="18">
        <v>-0.73780000000000001</v>
      </c>
    </row>
    <row r="7368" spans="1:2" x14ac:dyDescent="0.25">
      <c r="A7368" s="18">
        <v>36.82</v>
      </c>
      <c r="B7368" s="18">
        <v>-0.75039999999999996</v>
      </c>
    </row>
    <row r="7369" spans="1:2" x14ac:dyDescent="0.25">
      <c r="A7369" s="18">
        <v>36.825000000000003</v>
      </c>
      <c r="B7369" s="18">
        <v>-0.76319999999999999</v>
      </c>
    </row>
    <row r="7370" spans="1:2" x14ac:dyDescent="0.25">
      <c r="A7370" s="18">
        <v>36.83</v>
      </c>
      <c r="B7370" s="18">
        <v>-0.7762</v>
      </c>
    </row>
    <row r="7371" spans="1:2" x14ac:dyDescent="0.25">
      <c r="A7371" s="18">
        <v>36.835000000000001</v>
      </c>
      <c r="B7371" s="18">
        <v>-0.78939999999999999</v>
      </c>
    </row>
    <row r="7372" spans="1:2" x14ac:dyDescent="0.25">
      <c r="A7372" s="18">
        <v>36.840000000000003</v>
      </c>
      <c r="B7372" s="18">
        <v>-0.80579999999999996</v>
      </c>
    </row>
    <row r="7373" spans="1:2" x14ac:dyDescent="0.25">
      <c r="A7373" s="18">
        <v>36.844999999999999</v>
      </c>
      <c r="B7373" s="18">
        <v>-0.82840000000000003</v>
      </c>
    </row>
    <row r="7374" spans="1:2" x14ac:dyDescent="0.25">
      <c r="A7374" s="18">
        <v>36.85</v>
      </c>
      <c r="B7374" s="18">
        <v>-0.85399999999999998</v>
      </c>
    </row>
    <row r="7375" spans="1:2" x14ac:dyDescent="0.25">
      <c r="A7375" s="18">
        <v>36.854999999999997</v>
      </c>
      <c r="B7375" s="18">
        <v>-0.87980000000000003</v>
      </c>
    </row>
    <row r="7376" spans="1:2" x14ac:dyDescent="0.25">
      <c r="A7376" s="18">
        <v>36.86</v>
      </c>
      <c r="B7376" s="18">
        <v>-0.90559999999999996</v>
      </c>
    </row>
    <row r="7377" spans="1:2" x14ac:dyDescent="0.25">
      <c r="A7377" s="18">
        <v>36.865000000000002</v>
      </c>
      <c r="B7377" s="18">
        <v>-0.93140000000000001</v>
      </c>
    </row>
    <row r="7378" spans="1:2" x14ac:dyDescent="0.25">
      <c r="A7378" s="18">
        <v>36.869999999999997</v>
      </c>
      <c r="B7378" s="18">
        <v>-0.95730000000000004</v>
      </c>
    </row>
    <row r="7379" spans="1:2" x14ac:dyDescent="0.25">
      <c r="A7379" s="18">
        <v>36.875</v>
      </c>
      <c r="B7379" s="18">
        <v>-0.98319999999999996</v>
      </c>
    </row>
    <row r="7380" spans="1:2" x14ac:dyDescent="0.25">
      <c r="A7380" s="18">
        <v>36.880000000000003</v>
      </c>
      <c r="B7380" s="18">
        <v>-1.012</v>
      </c>
    </row>
    <row r="7381" spans="1:2" x14ac:dyDescent="0.25">
      <c r="A7381" s="18">
        <v>36.884999999999998</v>
      </c>
      <c r="B7381" s="18">
        <v>-1.0468</v>
      </c>
    </row>
    <row r="7382" spans="1:2" x14ac:dyDescent="0.25">
      <c r="A7382" s="18">
        <v>36.89</v>
      </c>
      <c r="B7382" s="18">
        <v>-1.0844</v>
      </c>
    </row>
    <row r="7383" spans="1:2" x14ac:dyDescent="0.25">
      <c r="A7383" s="18">
        <v>36.895000000000003</v>
      </c>
      <c r="B7383" s="18">
        <v>-1.1220000000000001</v>
      </c>
    </row>
    <row r="7384" spans="1:2" x14ac:dyDescent="0.25">
      <c r="A7384" s="18">
        <v>36.9</v>
      </c>
      <c r="B7384" s="18">
        <v>-1.1593</v>
      </c>
    </row>
    <row r="7385" spans="1:2" x14ac:dyDescent="0.25">
      <c r="A7385" s="18">
        <v>36.905000000000001</v>
      </c>
      <c r="B7385" s="18">
        <v>-1.1964999999999999</v>
      </c>
    </row>
    <row r="7386" spans="1:2" x14ac:dyDescent="0.25">
      <c r="A7386" s="18">
        <v>36.909999999999997</v>
      </c>
      <c r="B7386" s="18">
        <v>-1.2335</v>
      </c>
    </row>
    <row r="7387" spans="1:2" x14ac:dyDescent="0.25">
      <c r="A7387" s="18">
        <v>36.914999999999999</v>
      </c>
      <c r="B7387" s="18">
        <v>-1.2703</v>
      </c>
    </row>
    <row r="7388" spans="1:2" x14ac:dyDescent="0.25">
      <c r="A7388" s="18">
        <v>36.92</v>
      </c>
      <c r="B7388" s="18">
        <v>-1.3097000000000001</v>
      </c>
    </row>
    <row r="7389" spans="1:2" x14ac:dyDescent="0.25">
      <c r="A7389" s="18">
        <v>36.924999999999997</v>
      </c>
      <c r="B7389" s="18">
        <v>-1.3546</v>
      </c>
    </row>
    <row r="7390" spans="1:2" x14ac:dyDescent="0.25">
      <c r="A7390" s="18">
        <v>36.93</v>
      </c>
      <c r="B7390" s="18">
        <v>-1.4020999999999999</v>
      </c>
    </row>
    <row r="7391" spans="1:2" x14ac:dyDescent="0.25">
      <c r="A7391" s="18">
        <v>36.935000000000002</v>
      </c>
      <c r="B7391" s="18">
        <v>-1.4492</v>
      </c>
    </row>
    <row r="7392" spans="1:2" x14ac:dyDescent="0.25">
      <c r="A7392" s="18">
        <v>36.94</v>
      </c>
      <c r="B7392" s="18">
        <v>-1.4959</v>
      </c>
    </row>
    <row r="7393" spans="1:2" x14ac:dyDescent="0.25">
      <c r="A7393" s="18">
        <v>36.945</v>
      </c>
      <c r="B7393" s="18">
        <v>-1.5421</v>
      </c>
    </row>
    <row r="7394" spans="1:2" x14ac:dyDescent="0.25">
      <c r="A7394" s="18">
        <v>36.950000000000003</v>
      </c>
      <c r="B7394" s="18">
        <v>-1.5878000000000001</v>
      </c>
    </row>
    <row r="7395" spans="1:2" x14ac:dyDescent="0.25">
      <c r="A7395" s="18">
        <v>36.954999999999998</v>
      </c>
      <c r="B7395" s="18">
        <v>-1.6329</v>
      </c>
    </row>
    <row r="7396" spans="1:2" x14ac:dyDescent="0.25">
      <c r="A7396" s="18">
        <v>36.96</v>
      </c>
      <c r="B7396" s="18">
        <v>-1.6802999999999999</v>
      </c>
    </row>
    <row r="7397" spans="1:2" x14ac:dyDescent="0.25">
      <c r="A7397" s="18">
        <v>36.965000000000003</v>
      </c>
      <c r="B7397" s="18">
        <v>-1.7326999999999999</v>
      </c>
    </row>
    <row r="7398" spans="1:2" x14ac:dyDescent="0.25">
      <c r="A7398" s="18">
        <v>36.97</v>
      </c>
      <c r="B7398" s="18">
        <v>-1.7873000000000001</v>
      </c>
    </row>
    <row r="7399" spans="1:2" x14ac:dyDescent="0.25">
      <c r="A7399" s="18">
        <v>36.975000000000001</v>
      </c>
      <c r="B7399" s="18">
        <v>-1.8411</v>
      </c>
    </row>
    <row r="7400" spans="1:2" x14ac:dyDescent="0.25">
      <c r="A7400" s="18">
        <v>36.979999999999997</v>
      </c>
      <c r="B7400" s="18">
        <v>-1.8942000000000001</v>
      </c>
    </row>
    <row r="7401" spans="1:2" x14ac:dyDescent="0.25">
      <c r="A7401" s="18">
        <v>36.984999999999999</v>
      </c>
      <c r="B7401" s="18">
        <v>-1.9464999999999999</v>
      </c>
    </row>
    <row r="7402" spans="1:2" x14ac:dyDescent="0.25">
      <c r="A7402" s="18">
        <v>36.99</v>
      </c>
      <c r="B7402" s="18">
        <v>-1.9979</v>
      </c>
    </row>
    <row r="7403" spans="1:2" x14ac:dyDescent="0.25">
      <c r="A7403" s="18">
        <v>36.994999999999997</v>
      </c>
      <c r="B7403" s="18">
        <v>-2.0485000000000002</v>
      </c>
    </row>
    <row r="7404" spans="1:2" x14ac:dyDescent="0.25">
      <c r="A7404" s="18">
        <v>37</v>
      </c>
      <c r="B7404" s="18">
        <v>-2.1008</v>
      </c>
    </row>
    <row r="7405" spans="1:2" x14ac:dyDescent="0.25">
      <c r="A7405" s="18">
        <v>37.005000000000003</v>
      </c>
      <c r="B7405" s="18">
        <v>-2.1574</v>
      </c>
    </row>
    <row r="7406" spans="1:2" x14ac:dyDescent="0.25">
      <c r="A7406" s="18">
        <v>37.01</v>
      </c>
      <c r="B7406" s="18">
        <v>-2.2157</v>
      </c>
    </row>
    <row r="7407" spans="1:2" x14ac:dyDescent="0.25">
      <c r="A7407" s="18">
        <v>37.015000000000001</v>
      </c>
      <c r="B7407" s="18">
        <v>-2.2730000000000001</v>
      </c>
    </row>
    <row r="7408" spans="1:2" x14ac:dyDescent="0.25">
      <c r="A7408" s="18">
        <v>37.020000000000003</v>
      </c>
      <c r="B7408" s="18">
        <v>-2.3290999999999999</v>
      </c>
    </row>
    <row r="7409" spans="1:2" x14ac:dyDescent="0.25">
      <c r="A7409" s="18">
        <v>37.024999999999999</v>
      </c>
      <c r="B7409" s="18">
        <v>-2.3839999999999999</v>
      </c>
    </row>
    <row r="7410" spans="1:2" x14ac:dyDescent="0.25">
      <c r="A7410" s="18">
        <v>37.03</v>
      </c>
      <c r="B7410" s="18">
        <v>-2.4378000000000002</v>
      </c>
    </row>
    <row r="7411" spans="1:2" x14ac:dyDescent="0.25">
      <c r="A7411" s="18">
        <v>37.034999999999997</v>
      </c>
      <c r="B7411" s="18">
        <v>-2.4903</v>
      </c>
    </row>
    <row r="7412" spans="1:2" x14ac:dyDescent="0.25">
      <c r="A7412" s="18">
        <v>37.04</v>
      </c>
      <c r="B7412" s="18">
        <v>-2.544</v>
      </c>
    </row>
    <row r="7413" spans="1:2" x14ac:dyDescent="0.25">
      <c r="A7413" s="18">
        <v>37.045000000000002</v>
      </c>
      <c r="B7413" s="18">
        <v>-2.6013999999999999</v>
      </c>
    </row>
    <row r="7414" spans="1:2" x14ac:dyDescent="0.25">
      <c r="A7414" s="18">
        <v>37.049999999999997</v>
      </c>
      <c r="B7414" s="18">
        <v>-2.6598000000000002</v>
      </c>
    </row>
    <row r="7415" spans="1:2" x14ac:dyDescent="0.25">
      <c r="A7415" s="18">
        <v>37.055</v>
      </c>
      <c r="B7415" s="18">
        <v>-2.7168000000000001</v>
      </c>
    </row>
    <row r="7416" spans="1:2" x14ac:dyDescent="0.25">
      <c r="A7416" s="18">
        <v>37.06</v>
      </c>
      <c r="B7416" s="18">
        <v>-2.7723</v>
      </c>
    </row>
    <row r="7417" spans="1:2" x14ac:dyDescent="0.25">
      <c r="A7417" s="18">
        <v>37.064999999999998</v>
      </c>
      <c r="B7417" s="18">
        <v>-2.8262</v>
      </c>
    </row>
    <row r="7418" spans="1:2" x14ac:dyDescent="0.25">
      <c r="A7418" s="18">
        <v>37.07</v>
      </c>
      <c r="B7418" s="18">
        <v>-2.8786</v>
      </c>
    </row>
    <row r="7419" spans="1:2" x14ac:dyDescent="0.25">
      <c r="A7419" s="18">
        <v>37.075000000000003</v>
      </c>
      <c r="B7419" s="18">
        <v>-2.9293</v>
      </c>
    </row>
    <row r="7420" spans="1:2" x14ac:dyDescent="0.25">
      <c r="A7420" s="18">
        <v>37.08</v>
      </c>
      <c r="B7420" s="18">
        <v>-2.9807000000000001</v>
      </c>
    </row>
    <row r="7421" spans="1:2" x14ac:dyDescent="0.25">
      <c r="A7421" s="18">
        <v>37.085000000000001</v>
      </c>
      <c r="B7421" s="18">
        <v>-3.0348000000000002</v>
      </c>
    </row>
    <row r="7422" spans="1:2" x14ac:dyDescent="0.25">
      <c r="A7422" s="18">
        <v>37.090000000000003</v>
      </c>
      <c r="B7422" s="18">
        <v>-3.0895000000000001</v>
      </c>
    </row>
    <row r="7423" spans="1:2" x14ac:dyDescent="0.25">
      <c r="A7423" s="18">
        <v>37.094999999999999</v>
      </c>
      <c r="B7423" s="18">
        <v>-3.1423000000000001</v>
      </c>
    </row>
    <row r="7424" spans="1:2" x14ac:dyDescent="0.25">
      <c r="A7424" s="18">
        <v>37.1</v>
      </c>
      <c r="B7424" s="18">
        <v>-3.1932999999999998</v>
      </c>
    </row>
    <row r="7425" spans="1:2" x14ac:dyDescent="0.25">
      <c r="A7425" s="18">
        <v>37.104999999999997</v>
      </c>
      <c r="B7425" s="18">
        <v>-3.2423000000000002</v>
      </c>
    </row>
    <row r="7426" spans="1:2" x14ac:dyDescent="0.25">
      <c r="A7426" s="18">
        <v>37.11</v>
      </c>
      <c r="B7426" s="18">
        <v>-3.2892999999999999</v>
      </c>
    </row>
    <row r="7427" spans="1:2" x14ac:dyDescent="0.25">
      <c r="A7427" s="18">
        <v>37.115000000000002</v>
      </c>
      <c r="B7427" s="18">
        <v>-3.3342999999999998</v>
      </c>
    </row>
    <row r="7428" spans="1:2" x14ac:dyDescent="0.25">
      <c r="A7428" s="18">
        <v>37.119999999999997</v>
      </c>
      <c r="B7428" s="18">
        <v>-3.3788</v>
      </c>
    </row>
    <row r="7429" spans="1:2" x14ac:dyDescent="0.25">
      <c r="A7429" s="18">
        <v>37.125</v>
      </c>
      <c r="B7429" s="18">
        <v>-3.4262999999999999</v>
      </c>
    </row>
    <row r="7430" spans="1:2" x14ac:dyDescent="0.25">
      <c r="A7430" s="18">
        <v>37.130000000000003</v>
      </c>
      <c r="B7430" s="18">
        <v>-3.4731999999999998</v>
      </c>
    </row>
    <row r="7431" spans="1:2" x14ac:dyDescent="0.25">
      <c r="A7431" s="18">
        <v>37.134999999999998</v>
      </c>
      <c r="B7431" s="18">
        <v>-3.5179</v>
      </c>
    </row>
    <row r="7432" spans="1:2" x14ac:dyDescent="0.25">
      <c r="A7432" s="18">
        <v>37.14</v>
      </c>
      <c r="B7432" s="18">
        <v>-3.5602999999999998</v>
      </c>
    </row>
    <row r="7433" spans="1:2" x14ac:dyDescent="0.25">
      <c r="A7433" s="18">
        <v>37.145000000000003</v>
      </c>
      <c r="B7433" s="18">
        <v>-3.6004999999999998</v>
      </c>
    </row>
    <row r="7434" spans="1:2" x14ac:dyDescent="0.25">
      <c r="A7434" s="18">
        <v>37.15</v>
      </c>
      <c r="B7434" s="18">
        <v>-3.6383000000000001</v>
      </c>
    </row>
    <row r="7435" spans="1:2" x14ac:dyDescent="0.25">
      <c r="A7435" s="18">
        <v>37.155000000000001</v>
      </c>
      <c r="B7435" s="18">
        <v>-3.6737000000000002</v>
      </c>
    </row>
    <row r="7436" spans="1:2" x14ac:dyDescent="0.25">
      <c r="A7436" s="18">
        <v>37.159999999999997</v>
      </c>
      <c r="B7436" s="18">
        <v>-3.7081</v>
      </c>
    </row>
    <row r="7437" spans="1:2" x14ac:dyDescent="0.25">
      <c r="A7437" s="18">
        <v>37.164999999999999</v>
      </c>
      <c r="B7437" s="18">
        <v>-3.7446999999999999</v>
      </c>
    </row>
    <row r="7438" spans="1:2" x14ac:dyDescent="0.25">
      <c r="A7438" s="18">
        <v>37.17</v>
      </c>
      <c r="B7438" s="18">
        <v>-3.7801999999999998</v>
      </c>
    </row>
    <row r="7439" spans="1:2" x14ac:dyDescent="0.25">
      <c r="A7439" s="18">
        <v>37.174999999999997</v>
      </c>
      <c r="B7439" s="18">
        <v>-3.8130999999999999</v>
      </c>
    </row>
    <row r="7440" spans="1:2" x14ac:dyDescent="0.25">
      <c r="A7440" s="18">
        <v>37.18</v>
      </c>
      <c r="B7440" s="18">
        <v>-3.8435000000000001</v>
      </c>
    </row>
    <row r="7441" spans="1:2" x14ac:dyDescent="0.25">
      <c r="A7441" s="18">
        <v>37.185000000000002</v>
      </c>
      <c r="B7441" s="18">
        <v>-3.8714</v>
      </c>
    </row>
    <row r="7442" spans="1:2" x14ac:dyDescent="0.25">
      <c r="A7442" s="18">
        <v>37.19</v>
      </c>
      <c r="B7442" s="18">
        <v>-3.8965999999999998</v>
      </c>
    </row>
    <row r="7443" spans="1:2" x14ac:dyDescent="0.25">
      <c r="A7443" s="18">
        <v>37.195</v>
      </c>
      <c r="B7443" s="18">
        <v>-3.9192</v>
      </c>
    </row>
    <row r="7444" spans="1:2" x14ac:dyDescent="0.25">
      <c r="A7444" s="18">
        <v>37.200000000000003</v>
      </c>
      <c r="B7444" s="18">
        <v>-3.9403999999999999</v>
      </c>
    </row>
    <row r="7445" spans="1:2" x14ac:dyDescent="0.25">
      <c r="A7445" s="18">
        <v>37.204999999999998</v>
      </c>
      <c r="B7445" s="18">
        <v>-3.9630000000000001</v>
      </c>
    </row>
    <row r="7446" spans="1:2" x14ac:dyDescent="0.25">
      <c r="A7446" s="18">
        <v>37.21</v>
      </c>
      <c r="B7446" s="18">
        <v>-3.9841000000000002</v>
      </c>
    </row>
    <row r="7447" spans="1:2" x14ac:dyDescent="0.25">
      <c r="A7447" s="18">
        <v>37.215000000000003</v>
      </c>
      <c r="B7447" s="18">
        <v>-4.0026000000000002</v>
      </c>
    </row>
    <row r="7448" spans="1:2" x14ac:dyDescent="0.25">
      <c r="A7448" s="18">
        <v>37.22</v>
      </c>
      <c r="B7448" s="18">
        <v>-4.0183</v>
      </c>
    </row>
    <row r="7449" spans="1:2" x14ac:dyDescent="0.25">
      <c r="A7449" s="18">
        <v>37.225000000000001</v>
      </c>
      <c r="B7449" s="18">
        <v>-4.0312999999999999</v>
      </c>
    </row>
    <row r="7450" spans="1:2" x14ac:dyDescent="0.25">
      <c r="A7450" s="18">
        <v>37.229999999999997</v>
      </c>
      <c r="B7450" s="18">
        <v>-4.0415999999999999</v>
      </c>
    </row>
    <row r="7451" spans="1:2" x14ac:dyDescent="0.25">
      <c r="A7451" s="18">
        <v>37.234999999999999</v>
      </c>
      <c r="B7451" s="18">
        <v>-4.0491999999999999</v>
      </c>
    </row>
    <row r="7452" spans="1:2" x14ac:dyDescent="0.25">
      <c r="A7452" s="18">
        <v>37.24</v>
      </c>
      <c r="B7452" s="18">
        <v>-4.0551000000000004</v>
      </c>
    </row>
    <row r="7453" spans="1:2" x14ac:dyDescent="0.25">
      <c r="A7453" s="18">
        <v>37.244999999999997</v>
      </c>
      <c r="B7453" s="18">
        <v>-4.0617000000000001</v>
      </c>
    </row>
    <row r="7454" spans="1:2" x14ac:dyDescent="0.25">
      <c r="A7454" s="18">
        <v>37.25</v>
      </c>
      <c r="B7454" s="18">
        <v>-4.0667</v>
      </c>
    </row>
    <row r="7455" spans="1:2" x14ac:dyDescent="0.25">
      <c r="A7455" s="18">
        <v>37.255000000000003</v>
      </c>
      <c r="B7455" s="18">
        <v>-4.0689000000000002</v>
      </c>
    </row>
    <row r="7456" spans="1:2" x14ac:dyDescent="0.25">
      <c r="A7456" s="18">
        <v>37.26</v>
      </c>
      <c r="B7456" s="18">
        <v>-4.0683999999999996</v>
      </c>
    </row>
    <row r="7457" spans="1:2" x14ac:dyDescent="0.25">
      <c r="A7457" s="18">
        <v>37.265000000000001</v>
      </c>
      <c r="B7457" s="18">
        <v>-4.0651999999999999</v>
      </c>
    </row>
    <row r="7458" spans="1:2" x14ac:dyDescent="0.25">
      <c r="A7458" s="18">
        <v>37.270000000000003</v>
      </c>
      <c r="B7458" s="18">
        <v>-4.0593000000000004</v>
      </c>
    </row>
    <row r="7459" spans="1:2" x14ac:dyDescent="0.25">
      <c r="A7459" s="18">
        <v>37.274999999999999</v>
      </c>
      <c r="B7459" s="18">
        <v>-4.0506000000000002</v>
      </c>
    </row>
    <row r="7460" spans="1:2" x14ac:dyDescent="0.25">
      <c r="A7460" s="18">
        <v>37.28</v>
      </c>
      <c r="B7460" s="18">
        <v>-4.0401999999999996</v>
      </c>
    </row>
    <row r="7461" spans="1:2" x14ac:dyDescent="0.25">
      <c r="A7461" s="18">
        <v>37.284999999999997</v>
      </c>
      <c r="B7461" s="18">
        <v>-4.0298999999999996</v>
      </c>
    </row>
    <row r="7462" spans="1:2" x14ac:dyDescent="0.25">
      <c r="A7462" s="18">
        <v>37.29</v>
      </c>
      <c r="B7462" s="18">
        <v>-4.0179</v>
      </c>
    </row>
    <row r="7463" spans="1:2" x14ac:dyDescent="0.25">
      <c r="A7463" s="18">
        <v>37.295000000000002</v>
      </c>
      <c r="B7463" s="18">
        <v>-4.0031999999999996</v>
      </c>
    </row>
    <row r="7464" spans="1:2" x14ac:dyDescent="0.25">
      <c r="A7464" s="18">
        <v>37.299999999999997</v>
      </c>
      <c r="B7464" s="18">
        <v>-3.9859</v>
      </c>
    </row>
    <row r="7465" spans="1:2" x14ac:dyDescent="0.25">
      <c r="A7465" s="18">
        <v>37.305</v>
      </c>
      <c r="B7465" s="18">
        <v>-3.9660000000000002</v>
      </c>
    </row>
    <row r="7466" spans="1:2" x14ac:dyDescent="0.25">
      <c r="A7466" s="18">
        <v>37.31</v>
      </c>
      <c r="B7466" s="18">
        <v>-3.9434999999999998</v>
      </c>
    </row>
    <row r="7467" spans="1:2" x14ac:dyDescent="0.25">
      <c r="A7467" s="18">
        <v>37.314999999999998</v>
      </c>
      <c r="B7467" s="18">
        <v>-3.9184000000000001</v>
      </c>
    </row>
    <row r="7468" spans="1:2" x14ac:dyDescent="0.25">
      <c r="A7468" s="18">
        <v>37.32</v>
      </c>
      <c r="B7468" s="18">
        <v>-3.8915000000000002</v>
      </c>
    </row>
    <row r="7469" spans="1:2" x14ac:dyDescent="0.25">
      <c r="A7469" s="18">
        <v>37.325000000000003</v>
      </c>
      <c r="B7469" s="18">
        <v>-3.8643000000000001</v>
      </c>
    </row>
    <row r="7470" spans="1:2" x14ac:dyDescent="0.25">
      <c r="A7470" s="18">
        <v>37.33</v>
      </c>
      <c r="B7470" s="18">
        <v>-3.8353000000000002</v>
      </c>
    </row>
    <row r="7471" spans="1:2" x14ac:dyDescent="0.25">
      <c r="A7471" s="18">
        <v>37.335000000000001</v>
      </c>
      <c r="B7471" s="18">
        <v>-3.8039000000000001</v>
      </c>
    </row>
    <row r="7472" spans="1:2" x14ac:dyDescent="0.25">
      <c r="A7472" s="18">
        <v>37.340000000000003</v>
      </c>
      <c r="B7472" s="18">
        <v>-3.77</v>
      </c>
    </row>
    <row r="7473" spans="1:2" x14ac:dyDescent="0.25">
      <c r="A7473" s="18">
        <v>37.344999999999999</v>
      </c>
      <c r="B7473" s="18">
        <v>-3.7336999999999998</v>
      </c>
    </row>
    <row r="7474" spans="1:2" x14ac:dyDescent="0.25">
      <c r="A7474" s="18">
        <v>37.35</v>
      </c>
      <c r="B7474" s="18">
        <v>-3.6951000000000001</v>
      </c>
    </row>
    <row r="7475" spans="1:2" x14ac:dyDescent="0.25">
      <c r="A7475" s="18">
        <v>37.354999999999997</v>
      </c>
      <c r="B7475" s="18">
        <v>-3.6541999999999999</v>
      </c>
    </row>
    <row r="7476" spans="1:2" x14ac:dyDescent="0.25">
      <c r="A7476" s="18">
        <v>37.36</v>
      </c>
      <c r="B7476" s="18">
        <v>-3.6114000000000002</v>
      </c>
    </row>
    <row r="7477" spans="1:2" x14ac:dyDescent="0.25">
      <c r="A7477" s="18">
        <v>37.365000000000002</v>
      </c>
      <c r="B7477" s="18">
        <v>-3.5680000000000001</v>
      </c>
    </row>
    <row r="7478" spans="1:2" x14ac:dyDescent="0.25">
      <c r="A7478" s="18">
        <v>37.369999999999997</v>
      </c>
      <c r="B7478" s="18">
        <v>-3.5228999999999999</v>
      </c>
    </row>
    <row r="7479" spans="1:2" x14ac:dyDescent="0.25">
      <c r="A7479" s="18">
        <v>37.375</v>
      </c>
      <c r="B7479" s="18">
        <v>-3.4756</v>
      </c>
    </row>
    <row r="7480" spans="1:2" x14ac:dyDescent="0.25">
      <c r="A7480" s="18">
        <v>37.380000000000003</v>
      </c>
      <c r="B7480" s="18">
        <v>-3.4260999999999999</v>
      </c>
    </row>
    <row r="7481" spans="1:2" x14ac:dyDescent="0.25">
      <c r="A7481" s="18">
        <v>37.384999999999998</v>
      </c>
      <c r="B7481" s="18">
        <v>-3.3746</v>
      </c>
    </row>
    <row r="7482" spans="1:2" x14ac:dyDescent="0.25">
      <c r="A7482" s="18">
        <v>37.39</v>
      </c>
      <c r="B7482" s="18">
        <v>-3.3210999999999999</v>
      </c>
    </row>
    <row r="7483" spans="1:2" x14ac:dyDescent="0.25">
      <c r="A7483" s="18">
        <v>37.395000000000003</v>
      </c>
      <c r="B7483" s="18">
        <v>-3.2654999999999998</v>
      </c>
    </row>
    <row r="7484" spans="1:2" x14ac:dyDescent="0.25">
      <c r="A7484" s="18">
        <v>37.4</v>
      </c>
      <c r="B7484" s="18">
        <v>-3.2082999999999999</v>
      </c>
    </row>
    <row r="7485" spans="1:2" x14ac:dyDescent="0.25">
      <c r="A7485" s="18">
        <v>37.405000000000001</v>
      </c>
      <c r="B7485" s="18">
        <v>-3.1501000000000001</v>
      </c>
    </row>
    <row r="7486" spans="1:2" x14ac:dyDescent="0.25">
      <c r="A7486" s="18">
        <v>37.409999999999997</v>
      </c>
      <c r="B7486" s="18">
        <v>-3.0903</v>
      </c>
    </row>
    <row r="7487" spans="1:2" x14ac:dyDescent="0.25">
      <c r="A7487" s="18">
        <v>37.414999999999999</v>
      </c>
      <c r="B7487" s="18">
        <v>-3.0287000000000002</v>
      </c>
    </row>
    <row r="7488" spans="1:2" x14ac:dyDescent="0.25">
      <c r="A7488" s="18">
        <v>37.42</v>
      </c>
      <c r="B7488" s="18">
        <v>-2.9653</v>
      </c>
    </row>
    <row r="7489" spans="1:2" x14ac:dyDescent="0.25">
      <c r="A7489" s="18">
        <v>37.424999999999997</v>
      </c>
      <c r="B7489" s="18">
        <v>-2.9003000000000001</v>
      </c>
    </row>
    <row r="7490" spans="1:2" x14ac:dyDescent="0.25">
      <c r="A7490" s="18">
        <v>37.43</v>
      </c>
      <c r="B7490" s="18">
        <v>-2.8336000000000001</v>
      </c>
    </row>
    <row r="7491" spans="1:2" x14ac:dyDescent="0.25">
      <c r="A7491" s="18">
        <v>37.435000000000002</v>
      </c>
      <c r="B7491" s="18">
        <v>-2.7652000000000001</v>
      </c>
    </row>
    <row r="7492" spans="1:2" x14ac:dyDescent="0.25">
      <c r="A7492" s="18">
        <v>37.44</v>
      </c>
      <c r="B7492" s="18">
        <v>-2.6953999999999998</v>
      </c>
    </row>
    <row r="7493" spans="1:2" x14ac:dyDescent="0.25">
      <c r="A7493" s="18">
        <v>37.445</v>
      </c>
      <c r="B7493" s="18">
        <v>-2.6244000000000001</v>
      </c>
    </row>
    <row r="7494" spans="1:2" x14ac:dyDescent="0.25">
      <c r="A7494" s="18">
        <v>37.450000000000003</v>
      </c>
      <c r="B7494" s="18">
        <v>-2.552</v>
      </c>
    </row>
    <row r="7495" spans="1:2" x14ac:dyDescent="0.25">
      <c r="A7495" s="18">
        <v>37.454999999999998</v>
      </c>
      <c r="B7495" s="18">
        <v>-2.4782000000000002</v>
      </c>
    </row>
    <row r="7496" spans="1:2" x14ac:dyDescent="0.25">
      <c r="A7496" s="18">
        <v>37.46</v>
      </c>
      <c r="B7496" s="18">
        <v>-2.4030999999999998</v>
      </c>
    </row>
    <row r="7497" spans="1:2" x14ac:dyDescent="0.25">
      <c r="A7497" s="18">
        <v>37.465000000000003</v>
      </c>
      <c r="B7497" s="18">
        <v>-2.3267000000000002</v>
      </c>
    </row>
    <row r="7498" spans="1:2" x14ac:dyDescent="0.25">
      <c r="A7498" s="18">
        <v>37.47</v>
      </c>
      <c r="B7498" s="18">
        <v>-2.2490000000000001</v>
      </c>
    </row>
    <row r="7499" spans="1:2" x14ac:dyDescent="0.25">
      <c r="A7499" s="18">
        <v>37.475000000000001</v>
      </c>
      <c r="B7499" s="18">
        <v>-2.1701999999999999</v>
      </c>
    </row>
    <row r="7500" spans="1:2" x14ac:dyDescent="0.25">
      <c r="A7500" s="18">
        <v>37.479999999999997</v>
      </c>
      <c r="B7500" s="18">
        <v>-2.0901000000000001</v>
      </c>
    </row>
    <row r="7501" spans="1:2" x14ac:dyDescent="0.25">
      <c r="A7501" s="18">
        <v>37.484999999999999</v>
      </c>
      <c r="B7501" s="18">
        <v>-2.0087999999999999</v>
      </c>
    </row>
    <row r="7502" spans="1:2" x14ac:dyDescent="0.25">
      <c r="A7502" s="18">
        <v>37.49</v>
      </c>
      <c r="B7502" s="18">
        <v>-1.9263999999999999</v>
      </c>
    </row>
    <row r="7503" spans="1:2" x14ac:dyDescent="0.25">
      <c r="A7503" s="18">
        <v>37.494999999999997</v>
      </c>
      <c r="B7503" s="18">
        <v>-1.8431</v>
      </c>
    </row>
    <row r="7504" spans="1:2" x14ac:dyDescent="0.25">
      <c r="A7504" s="18">
        <v>37.5</v>
      </c>
      <c r="B7504" s="18">
        <v>-1.7587999999999999</v>
      </c>
    </row>
    <row r="7505" spans="1:2" x14ac:dyDescent="0.25">
      <c r="A7505" s="18">
        <v>37.505000000000003</v>
      </c>
      <c r="B7505" s="18">
        <v>-1.6738</v>
      </c>
    </row>
    <row r="7506" spans="1:2" x14ac:dyDescent="0.25">
      <c r="A7506" s="18">
        <v>37.51</v>
      </c>
      <c r="B7506" s="18">
        <v>-1.5879000000000001</v>
      </c>
    </row>
    <row r="7507" spans="1:2" x14ac:dyDescent="0.25">
      <c r="A7507" s="18">
        <v>37.515000000000001</v>
      </c>
      <c r="B7507" s="18">
        <v>-1.5014000000000001</v>
      </c>
    </row>
    <row r="7508" spans="1:2" x14ac:dyDescent="0.25">
      <c r="A7508" s="18">
        <v>37.520000000000003</v>
      </c>
      <c r="B7508" s="18">
        <v>-1.4138999999999999</v>
      </c>
    </row>
    <row r="7509" spans="1:2" x14ac:dyDescent="0.25">
      <c r="A7509" s="18">
        <v>37.524999999999999</v>
      </c>
      <c r="B7509" s="18">
        <v>-1.3253999999999999</v>
      </c>
    </row>
    <row r="7510" spans="1:2" x14ac:dyDescent="0.25">
      <c r="A7510" s="18">
        <v>37.53</v>
      </c>
      <c r="B7510" s="18">
        <v>-1.236</v>
      </c>
    </row>
    <row r="7511" spans="1:2" x14ac:dyDescent="0.25">
      <c r="A7511" s="18">
        <v>37.534999999999997</v>
      </c>
      <c r="B7511" s="18">
        <v>-1.1463000000000001</v>
      </c>
    </row>
    <row r="7512" spans="1:2" x14ac:dyDescent="0.25">
      <c r="A7512" s="18">
        <v>37.54</v>
      </c>
      <c r="B7512" s="18">
        <v>-1.0561</v>
      </c>
    </row>
    <row r="7513" spans="1:2" x14ac:dyDescent="0.25">
      <c r="A7513" s="18">
        <v>37.545000000000002</v>
      </c>
      <c r="B7513" s="18">
        <v>-0.9657</v>
      </c>
    </row>
    <row r="7514" spans="1:2" x14ac:dyDescent="0.25">
      <c r="A7514" s="18">
        <v>37.549999999999997</v>
      </c>
      <c r="B7514" s="18">
        <v>-0.875</v>
      </c>
    </row>
    <row r="7515" spans="1:2" x14ac:dyDescent="0.25">
      <c r="A7515" s="18">
        <v>37.555</v>
      </c>
      <c r="B7515" s="18">
        <v>-0.78420000000000001</v>
      </c>
    </row>
    <row r="7516" spans="1:2" x14ac:dyDescent="0.25">
      <c r="A7516" s="18">
        <v>37.56</v>
      </c>
      <c r="B7516" s="18">
        <v>-0.69289999999999996</v>
      </c>
    </row>
    <row r="7517" spans="1:2" x14ac:dyDescent="0.25">
      <c r="A7517" s="18">
        <v>37.564999999999998</v>
      </c>
      <c r="B7517" s="18">
        <v>-0.60070000000000001</v>
      </c>
    </row>
    <row r="7518" spans="1:2" x14ac:dyDescent="0.25">
      <c r="A7518" s="18">
        <v>37.57</v>
      </c>
      <c r="B7518" s="18">
        <v>-0.5081</v>
      </c>
    </row>
    <row r="7519" spans="1:2" x14ac:dyDescent="0.25">
      <c r="A7519" s="18">
        <v>37.575000000000003</v>
      </c>
      <c r="B7519" s="18">
        <v>-0.41570000000000001</v>
      </c>
    </row>
    <row r="7520" spans="1:2" x14ac:dyDescent="0.25">
      <c r="A7520" s="18">
        <v>37.58</v>
      </c>
      <c r="B7520" s="18">
        <v>-0.32350000000000001</v>
      </c>
    </row>
    <row r="7521" spans="1:2" x14ac:dyDescent="0.25">
      <c r="A7521" s="18">
        <v>37.585000000000001</v>
      </c>
      <c r="B7521" s="18">
        <v>-0.23150000000000001</v>
      </c>
    </row>
    <row r="7522" spans="1:2" x14ac:dyDescent="0.25">
      <c r="A7522" s="18">
        <v>37.590000000000003</v>
      </c>
      <c r="B7522" s="18">
        <v>-0.1399</v>
      </c>
    </row>
    <row r="7523" spans="1:2" x14ac:dyDescent="0.25">
      <c r="A7523" s="18">
        <v>37.594999999999999</v>
      </c>
      <c r="B7523" s="18">
        <v>-4.8800000000000003E-2</v>
      </c>
    </row>
    <row r="7524" spans="1:2" x14ac:dyDescent="0.25">
      <c r="A7524" s="18">
        <v>37.6</v>
      </c>
      <c r="B7524" s="18">
        <v>4.24E-2</v>
      </c>
    </row>
    <row r="7525" spans="1:2" x14ac:dyDescent="0.25">
      <c r="A7525" s="18">
        <v>37.604999999999997</v>
      </c>
      <c r="B7525" s="18">
        <v>0.1341</v>
      </c>
    </row>
    <row r="7526" spans="1:2" x14ac:dyDescent="0.25">
      <c r="A7526" s="18">
        <v>37.61</v>
      </c>
      <c r="B7526" s="18">
        <v>0.2258</v>
      </c>
    </row>
    <row r="7527" spans="1:2" x14ac:dyDescent="0.25">
      <c r="A7527" s="18">
        <v>37.615000000000002</v>
      </c>
      <c r="B7527" s="18">
        <v>0.31669999999999998</v>
      </c>
    </row>
    <row r="7528" spans="1:2" x14ac:dyDescent="0.25">
      <c r="A7528" s="18">
        <v>37.619999999999997</v>
      </c>
      <c r="B7528" s="18">
        <v>0.40670000000000001</v>
      </c>
    </row>
    <row r="7529" spans="1:2" x14ac:dyDescent="0.25">
      <c r="A7529" s="18">
        <v>37.625</v>
      </c>
      <c r="B7529" s="18">
        <v>0.49590000000000001</v>
      </c>
    </row>
    <row r="7530" spans="1:2" x14ac:dyDescent="0.25">
      <c r="A7530" s="18">
        <v>37.630000000000003</v>
      </c>
      <c r="B7530" s="18">
        <v>0.58420000000000005</v>
      </c>
    </row>
    <row r="7531" spans="1:2" x14ac:dyDescent="0.25">
      <c r="A7531" s="18">
        <v>37.634999999999998</v>
      </c>
      <c r="B7531" s="18">
        <v>0.6714</v>
      </c>
    </row>
    <row r="7532" spans="1:2" x14ac:dyDescent="0.25">
      <c r="A7532" s="18">
        <v>37.64</v>
      </c>
      <c r="B7532" s="18">
        <v>0.75790000000000002</v>
      </c>
    </row>
    <row r="7533" spans="1:2" x14ac:dyDescent="0.25">
      <c r="A7533" s="18">
        <v>37.645000000000003</v>
      </c>
      <c r="B7533" s="18">
        <v>0.84499999999999997</v>
      </c>
    </row>
    <row r="7534" spans="1:2" x14ac:dyDescent="0.25">
      <c r="A7534" s="18">
        <v>37.65</v>
      </c>
      <c r="B7534" s="18">
        <v>0.93130000000000002</v>
      </c>
    </row>
    <row r="7535" spans="1:2" x14ac:dyDescent="0.25">
      <c r="A7535" s="18">
        <v>37.655000000000001</v>
      </c>
      <c r="B7535" s="18">
        <v>1.0162</v>
      </c>
    </row>
    <row r="7536" spans="1:2" x14ac:dyDescent="0.25">
      <c r="A7536" s="18">
        <v>37.659999999999997</v>
      </c>
      <c r="B7536" s="18">
        <v>1.0998000000000001</v>
      </c>
    </row>
    <row r="7537" spans="1:2" x14ac:dyDescent="0.25">
      <c r="A7537" s="18">
        <v>37.664999999999999</v>
      </c>
      <c r="B7537" s="18">
        <v>1.1819</v>
      </c>
    </row>
    <row r="7538" spans="1:2" x14ac:dyDescent="0.25">
      <c r="A7538" s="18">
        <v>37.67</v>
      </c>
      <c r="B7538" s="18">
        <v>1.2625</v>
      </c>
    </row>
    <row r="7539" spans="1:2" x14ac:dyDescent="0.25">
      <c r="A7539" s="18">
        <v>37.674999999999997</v>
      </c>
      <c r="B7539" s="18">
        <v>1.3414999999999999</v>
      </c>
    </row>
    <row r="7540" spans="1:2" x14ac:dyDescent="0.25">
      <c r="A7540" s="18">
        <v>37.68</v>
      </c>
      <c r="B7540" s="18">
        <v>1.4194</v>
      </c>
    </row>
    <row r="7541" spans="1:2" x14ac:dyDescent="0.25">
      <c r="A7541" s="18">
        <v>37.685000000000002</v>
      </c>
      <c r="B7541" s="18">
        <v>1.4974000000000001</v>
      </c>
    </row>
    <row r="7542" spans="1:2" x14ac:dyDescent="0.25">
      <c r="A7542" s="18">
        <v>37.69</v>
      </c>
      <c r="B7542" s="18">
        <v>1.5742</v>
      </c>
    </row>
    <row r="7543" spans="1:2" x14ac:dyDescent="0.25">
      <c r="A7543" s="18">
        <v>37.695</v>
      </c>
      <c r="B7543" s="18">
        <v>1.6492</v>
      </c>
    </row>
    <row r="7544" spans="1:2" x14ac:dyDescent="0.25">
      <c r="A7544" s="18">
        <v>37.700000000000003</v>
      </c>
      <c r="B7544" s="18">
        <v>1.7222</v>
      </c>
    </row>
    <row r="7545" spans="1:2" x14ac:dyDescent="0.25">
      <c r="A7545" s="18">
        <v>37.704999999999998</v>
      </c>
      <c r="B7545" s="18">
        <v>1.7932999999999999</v>
      </c>
    </row>
    <row r="7546" spans="1:2" x14ac:dyDescent="0.25">
      <c r="A7546" s="18">
        <v>37.71</v>
      </c>
      <c r="B7546" s="18">
        <v>1.8624000000000001</v>
      </c>
    </row>
    <row r="7547" spans="1:2" x14ac:dyDescent="0.25">
      <c r="A7547" s="18">
        <v>37.715000000000003</v>
      </c>
      <c r="B7547" s="18">
        <v>1.9294</v>
      </c>
    </row>
    <row r="7548" spans="1:2" x14ac:dyDescent="0.25">
      <c r="A7548" s="18">
        <v>37.72</v>
      </c>
      <c r="B7548" s="18">
        <v>1.9948999999999999</v>
      </c>
    </row>
    <row r="7549" spans="1:2" x14ac:dyDescent="0.25">
      <c r="A7549" s="18">
        <v>37.725000000000001</v>
      </c>
      <c r="B7549" s="18">
        <v>2.0602999999999998</v>
      </c>
    </row>
    <row r="7550" spans="1:2" x14ac:dyDescent="0.25">
      <c r="A7550" s="18">
        <v>37.729999999999997</v>
      </c>
      <c r="B7550" s="18">
        <v>2.1240000000000001</v>
      </c>
    </row>
    <row r="7551" spans="1:2" x14ac:dyDescent="0.25">
      <c r="A7551" s="18">
        <v>37.734999999999999</v>
      </c>
      <c r="B7551" s="18">
        <v>2.1855000000000002</v>
      </c>
    </row>
    <row r="7552" spans="1:2" x14ac:dyDescent="0.25">
      <c r="A7552" s="18">
        <v>37.74</v>
      </c>
      <c r="B7552" s="18">
        <v>2.2446999999999999</v>
      </c>
    </row>
    <row r="7553" spans="1:2" x14ac:dyDescent="0.25">
      <c r="A7553" s="18">
        <v>37.744999999999997</v>
      </c>
      <c r="B7553" s="18">
        <v>2.3014999999999999</v>
      </c>
    </row>
    <row r="7554" spans="1:2" x14ac:dyDescent="0.25">
      <c r="A7554" s="18">
        <v>37.75</v>
      </c>
      <c r="B7554" s="18">
        <v>2.3559999999999999</v>
      </c>
    </row>
    <row r="7555" spans="1:2" x14ac:dyDescent="0.25">
      <c r="A7555" s="18">
        <v>37.755000000000003</v>
      </c>
      <c r="B7555" s="18">
        <v>2.4079999999999999</v>
      </c>
    </row>
    <row r="7556" spans="1:2" x14ac:dyDescent="0.25">
      <c r="A7556" s="18">
        <v>37.76</v>
      </c>
      <c r="B7556" s="18">
        <v>2.4582000000000002</v>
      </c>
    </row>
    <row r="7557" spans="1:2" x14ac:dyDescent="0.25">
      <c r="A7557" s="18">
        <v>37.765000000000001</v>
      </c>
      <c r="B7557" s="18">
        <v>2.5083000000000002</v>
      </c>
    </row>
    <row r="7558" spans="1:2" x14ac:dyDescent="0.25">
      <c r="A7558" s="18">
        <v>37.770000000000003</v>
      </c>
      <c r="B7558" s="18">
        <v>2.5566</v>
      </c>
    </row>
    <row r="7559" spans="1:2" x14ac:dyDescent="0.25">
      <c r="A7559" s="18">
        <v>37.774999999999999</v>
      </c>
      <c r="B7559" s="18">
        <v>2.6023999999999998</v>
      </c>
    </row>
    <row r="7560" spans="1:2" x14ac:dyDescent="0.25">
      <c r="A7560" s="18">
        <v>37.78</v>
      </c>
      <c r="B7560" s="18">
        <v>2.6456</v>
      </c>
    </row>
    <row r="7561" spans="1:2" x14ac:dyDescent="0.25">
      <c r="A7561" s="18">
        <v>37.784999999999997</v>
      </c>
      <c r="B7561" s="18">
        <v>2.6863999999999999</v>
      </c>
    </row>
    <row r="7562" spans="1:2" x14ac:dyDescent="0.25">
      <c r="A7562" s="18">
        <v>37.79</v>
      </c>
      <c r="B7562" s="18">
        <v>2.7246999999999999</v>
      </c>
    </row>
    <row r="7563" spans="1:2" x14ac:dyDescent="0.25">
      <c r="A7563" s="18">
        <v>37.795000000000002</v>
      </c>
      <c r="B7563" s="18">
        <v>2.7605</v>
      </c>
    </row>
    <row r="7564" spans="1:2" x14ac:dyDescent="0.25">
      <c r="A7564" s="18">
        <v>37.799999999999997</v>
      </c>
      <c r="B7564" s="18">
        <v>2.7948</v>
      </c>
    </row>
    <row r="7565" spans="1:2" x14ac:dyDescent="0.25">
      <c r="A7565" s="18">
        <v>37.805</v>
      </c>
      <c r="B7565" s="18">
        <v>2.8285999999999998</v>
      </c>
    </row>
    <row r="7566" spans="1:2" x14ac:dyDescent="0.25">
      <c r="A7566" s="18">
        <v>37.81</v>
      </c>
      <c r="B7566" s="18">
        <v>2.8609</v>
      </c>
    </row>
    <row r="7567" spans="1:2" x14ac:dyDescent="0.25">
      <c r="A7567" s="18">
        <v>37.814999999999998</v>
      </c>
      <c r="B7567" s="18">
        <v>2.8908</v>
      </c>
    </row>
    <row r="7568" spans="1:2" x14ac:dyDescent="0.25">
      <c r="A7568" s="18">
        <v>37.82</v>
      </c>
      <c r="B7568" s="18">
        <v>2.9182000000000001</v>
      </c>
    </row>
    <row r="7569" spans="1:2" x14ac:dyDescent="0.25">
      <c r="A7569" s="18">
        <v>37.825000000000003</v>
      </c>
      <c r="B7569" s="18">
        <v>2.9430999999999998</v>
      </c>
    </row>
    <row r="7570" spans="1:2" x14ac:dyDescent="0.25">
      <c r="A7570" s="18">
        <v>37.83</v>
      </c>
      <c r="B7570" s="18">
        <v>2.9655999999999998</v>
      </c>
    </row>
    <row r="7571" spans="1:2" x14ac:dyDescent="0.25">
      <c r="A7571" s="18">
        <v>37.835000000000001</v>
      </c>
      <c r="B7571" s="18">
        <v>2.9857</v>
      </c>
    </row>
    <row r="7572" spans="1:2" x14ac:dyDescent="0.25">
      <c r="A7572" s="18">
        <v>37.840000000000003</v>
      </c>
      <c r="B7572" s="18">
        <v>3.0044</v>
      </c>
    </row>
    <row r="7573" spans="1:2" x14ac:dyDescent="0.25">
      <c r="A7573" s="18">
        <v>37.844999999999999</v>
      </c>
      <c r="B7573" s="18">
        <v>3.0228000000000002</v>
      </c>
    </row>
    <row r="7574" spans="1:2" x14ac:dyDescent="0.25">
      <c r="A7574" s="18">
        <v>37.85</v>
      </c>
      <c r="B7574" s="18">
        <v>3.0398999999999998</v>
      </c>
    </row>
    <row r="7575" spans="1:2" x14ac:dyDescent="0.25">
      <c r="A7575" s="18">
        <v>37.854999999999997</v>
      </c>
      <c r="B7575" s="18">
        <v>3.0543999999999998</v>
      </c>
    </row>
    <row r="7576" spans="1:2" x14ac:dyDescent="0.25">
      <c r="A7576" s="18">
        <v>37.86</v>
      </c>
      <c r="B7576" s="18">
        <v>3.0666000000000002</v>
      </c>
    </row>
    <row r="7577" spans="1:2" x14ac:dyDescent="0.25">
      <c r="A7577" s="18">
        <v>37.865000000000002</v>
      </c>
      <c r="B7577" s="18">
        <v>3.0762</v>
      </c>
    </row>
    <row r="7578" spans="1:2" x14ac:dyDescent="0.25">
      <c r="A7578" s="18">
        <v>37.869999999999997</v>
      </c>
      <c r="B7578" s="18">
        <v>3.0834999999999999</v>
      </c>
    </row>
    <row r="7579" spans="1:2" x14ac:dyDescent="0.25">
      <c r="A7579" s="18">
        <v>37.875</v>
      </c>
      <c r="B7579" s="18">
        <v>3.0882000000000001</v>
      </c>
    </row>
    <row r="7580" spans="1:2" x14ac:dyDescent="0.25">
      <c r="A7580" s="18">
        <v>37.880000000000003</v>
      </c>
      <c r="B7580" s="18">
        <v>3.0916000000000001</v>
      </c>
    </row>
    <row r="7581" spans="1:2" x14ac:dyDescent="0.25">
      <c r="A7581" s="18">
        <v>37.884999999999998</v>
      </c>
      <c r="B7581" s="18">
        <v>3.0948000000000002</v>
      </c>
    </row>
    <row r="7582" spans="1:2" x14ac:dyDescent="0.25">
      <c r="A7582" s="18">
        <v>37.89</v>
      </c>
      <c r="B7582" s="18">
        <v>3.0966</v>
      </c>
    </row>
    <row r="7583" spans="1:2" x14ac:dyDescent="0.25">
      <c r="A7583" s="18">
        <v>37.895000000000003</v>
      </c>
      <c r="B7583" s="18">
        <v>3.0958999999999999</v>
      </c>
    </row>
    <row r="7584" spans="1:2" x14ac:dyDescent="0.25">
      <c r="A7584" s="18">
        <v>37.9</v>
      </c>
      <c r="B7584" s="18">
        <v>3.0926</v>
      </c>
    </row>
    <row r="7585" spans="1:2" x14ac:dyDescent="0.25">
      <c r="A7585" s="18">
        <v>37.905000000000001</v>
      </c>
      <c r="B7585" s="18">
        <v>3.0868000000000002</v>
      </c>
    </row>
    <row r="7586" spans="1:2" x14ac:dyDescent="0.25">
      <c r="A7586" s="18">
        <v>37.909999999999997</v>
      </c>
      <c r="B7586" s="18">
        <v>3.0783999999999998</v>
      </c>
    </row>
    <row r="7587" spans="1:2" x14ac:dyDescent="0.25">
      <c r="A7587" s="18">
        <v>37.914999999999999</v>
      </c>
      <c r="B7587" s="18">
        <v>3.0674000000000001</v>
      </c>
    </row>
    <row r="7588" spans="1:2" x14ac:dyDescent="0.25">
      <c r="A7588" s="18">
        <v>37.92</v>
      </c>
      <c r="B7588" s="18">
        <v>3.0550000000000002</v>
      </c>
    </row>
    <row r="7589" spans="1:2" x14ac:dyDescent="0.25">
      <c r="A7589" s="18">
        <v>37.924999999999997</v>
      </c>
      <c r="B7589" s="18">
        <v>3.0424000000000002</v>
      </c>
    </row>
    <row r="7590" spans="1:2" x14ac:dyDescent="0.25">
      <c r="A7590" s="18">
        <v>37.93</v>
      </c>
      <c r="B7590" s="18">
        <v>3.0282</v>
      </c>
    </row>
    <row r="7591" spans="1:2" x14ac:dyDescent="0.25">
      <c r="A7591" s="18">
        <v>37.935000000000002</v>
      </c>
      <c r="B7591" s="18">
        <v>3.0114999999999998</v>
      </c>
    </row>
    <row r="7592" spans="1:2" x14ac:dyDescent="0.25">
      <c r="A7592" s="18">
        <v>37.94</v>
      </c>
      <c r="B7592" s="18">
        <v>2.9921000000000002</v>
      </c>
    </row>
    <row r="7593" spans="1:2" x14ac:dyDescent="0.25">
      <c r="A7593" s="18">
        <v>37.945</v>
      </c>
      <c r="B7593" s="18">
        <v>2.9702000000000002</v>
      </c>
    </row>
    <row r="7594" spans="1:2" x14ac:dyDescent="0.25">
      <c r="A7594" s="18">
        <v>37.950000000000003</v>
      </c>
      <c r="B7594" s="18">
        <v>2.9456000000000002</v>
      </c>
    </row>
    <row r="7595" spans="1:2" x14ac:dyDescent="0.25">
      <c r="A7595" s="18">
        <v>37.954999999999998</v>
      </c>
      <c r="B7595" s="18">
        <v>2.9184000000000001</v>
      </c>
    </row>
    <row r="7596" spans="1:2" x14ac:dyDescent="0.25">
      <c r="A7596" s="18">
        <v>37.96</v>
      </c>
      <c r="B7596" s="18">
        <v>2.8898999999999999</v>
      </c>
    </row>
    <row r="7597" spans="1:2" x14ac:dyDescent="0.25">
      <c r="A7597" s="18">
        <v>37.965000000000003</v>
      </c>
      <c r="B7597" s="18">
        <v>2.8611</v>
      </c>
    </row>
    <row r="7598" spans="1:2" x14ac:dyDescent="0.25">
      <c r="A7598" s="18">
        <v>37.97</v>
      </c>
      <c r="B7598" s="18">
        <v>2.8311000000000002</v>
      </c>
    </row>
    <row r="7599" spans="1:2" x14ac:dyDescent="0.25">
      <c r="A7599" s="18">
        <v>37.975000000000001</v>
      </c>
      <c r="B7599" s="18">
        <v>2.7985000000000002</v>
      </c>
    </row>
    <row r="7600" spans="1:2" x14ac:dyDescent="0.25">
      <c r="A7600" s="18">
        <v>37.979999999999997</v>
      </c>
      <c r="B7600" s="18">
        <v>2.7635999999999998</v>
      </c>
    </row>
    <row r="7601" spans="1:2" x14ac:dyDescent="0.25">
      <c r="A7601" s="18">
        <v>37.984999999999999</v>
      </c>
      <c r="B7601" s="18">
        <v>2.7262</v>
      </c>
    </row>
    <row r="7602" spans="1:2" x14ac:dyDescent="0.25">
      <c r="A7602" s="18">
        <v>37.99</v>
      </c>
      <c r="B7602" s="18">
        <v>2.6865000000000001</v>
      </c>
    </row>
    <row r="7603" spans="1:2" x14ac:dyDescent="0.25">
      <c r="A7603" s="18">
        <v>37.994999999999997</v>
      </c>
      <c r="B7603" s="18">
        <v>2.6446000000000001</v>
      </c>
    </row>
    <row r="7604" spans="1:2" x14ac:dyDescent="0.25">
      <c r="A7604" s="18">
        <v>38</v>
      </c>
      <c r="B7604" s="18">
        <v>2.6015000000000001</v>
      </c>
    </row>
    <row r="7605" spans="1:2" x14ac:dyDescent="0.25">
      <c r="A7605" s="18">
        <v>38.005000000000003</v>
      </c>
      <c r="B7605" s="18">
        <v>2.5587</v>
      </c>
    </row>
    <row r="7606" spans="1:2" x14ac:dyDescent="0.25">
      <c r="A7606" s="18">
        <v>38.01</v>
      </c>
      <c r="B7606" s="18">
        <v>2.5150000000000001</v>
      </c>
    </row>
    <row r="7607" spans="1:2" x14ac:dyDescent="0.25">
      <c r="A7607" s="18">
        <v>38.015000000000001</v>
      </c>
      <c r="B7607" s="18">
        <v>2.4691999999999998</v>
      </c>
    </row>
    <row r="7608" spans="1:2" x14ac:dyDescent="0.25">
      <c r="A7608" s="18">
        <v>38.020000000000003</v>
      </c>
      <c r="B7608" s="18">
        <v>2.4214000000000002</v>
      </c>
    </row>
    <row r="7609" spans="1:2" x14ac:dyDescent="0.25">
      <c r="A7609" s="18">
        <v>38.024999999999999</v>
      </c>
      <c r="B7609" s="18">
        <v>2.3717000000000001</v>
      </c>
    </row>
    <row r="7610" spans="1:2" x14ac:dyDescent="0.25">
      <c r="A7610" s="18">
        <v>38.03</v>
      </c>
      <c r="B7610" s="18">
        <v>2.3201000000000001</v>
      </c>
    </row>
    <row r="7611" spans="1:2" x14ac:dyDescent="0.25">
      <c r="A7611" s="18">
        <v>38.034999999999997</v>
      </c>
      <c r="B7611" s="18">
        <v>2.2667999999999999</v>
      </c>
    </row>
    <row r="7612" spans="1:2" x14ac:dyDescent="0.25">
      <c r="A7612" s="18">
        <v>38.04</v>
      </c>
      <c r="B7612" s="18">
        <v>2.2126000000000001</v>
      </c>
    </row>
    <row r="7613" spans="1:2" x14ac:dyDescent="0.25">
      <c r="A7613" s="18">
        <v>38.045000000000002</v>
      </c>
      <c r="B7613" s="18">
        <v>2.1597</v>
      </c>
    </row>
    <row r="7614" spans="1:2" x14ac:dyDescent="0.25">
      <c r="A7614" s="18">
        <v>38.049999999999997</v>
      </c>
      <c r="B7614" s="18">
        <v>2.1061000000000001</v>
      </c>
    </row>
    <row r="7615" spans="1:2" x14ac:dyDescent="0.25">
      <c r="A7615" s="18">
        <v>38.055</v>
      </c>
      <c r="B7615" s="18">
        <v>2.0508999999999999</v>
      </c>
    </row>
    <row r="7616" spans="1:2" x14ac:dyDescent="0.25">
      <c r="A7616" s="18">
        <v>38.06</v>
      </c>
      <c r="B7616" s="18">
        <v>1.9942</v>
      </c>
    </row>
    <row r="7617" spans="1:2" x14ac:dyDescent="0.25">
      <c r="A7617" s="18">
        <v>38.064999999999998</v>
      </c>
      <c r="B7617" s="18">
        <v>1.9360999999999999</v>
      </c>
    </row>
    <row r="7618" spans="1:2" x14ac:dyDescent="0.25">
      <c r="A7618" s="18">
        <v>38.07</v>
      </c>
      <c r="B7618" s="18">
        <v>1.8766</v>
      </c>
    </row>
    <row r="7619" spans="1:2" x14ac:dyDescent="0.25">
      <c r="A7619" s="18">
        <v>38.075000000000003</v>
      </c>
      <c r="B7619" s="18">
        <v>1.8158000000000001</v>
      </c>
    </row>
    <row r="7620" spans="1:2" x14ac:dyDescent="0.25">
      <c r="A7620" s="18">
        <v>38.08</v>
      </c>
      <c r="B7620" s="18">
        <v>1.7545999999999999</v>
      </c>
    </row>
    <row r="7621" spans="1:2" x14ac:dyDescent="0.25">
      <c r="A7621" s="18">
        <v>38.085000000000001</v>
      </c>
      <c r="B7621" s="18">
        <v>1.6953</v>
      </c>
    </row>
    <row r="7622" spans="1:2" x14ac:dyDescent="0.25">
      <c r="A7622" s="18">
        <v>38.090000000000003</v>
      </c>
      <c r="B7622" s="18">
        <v>1.6355999999999999</v>
      </c>
    </row>
    <row r="7623" spans="1:2" x14ac:dyDescent="0.25">
      <c r="A7623" s="18">
        <v>38.094999999999999</v>
      </c>
      <c r="B7623" s="18">
        <v>1.5748</v>
      </c>
    </row>
    <row r="7624" spans="1:2" x14ac:dyDescent="0.25">
      <c r="A7624" s="18">
        <v>38.1</v>
      </c>
      <c r="B7624" s="18">
        <v>1.5128999999999999</v>
      </c>
    </row>
    <row r="7625" spans="1:2" x14ac:dyDescent="0.25">
      <c r="A7625" s="18">
        <v>38.104999999999997</v>
      </c>
      <c r="B7625" s="18">
        <v>1.45</v>
      </c>
    </row>
    <row r="7626" spans="1:2" x14ac:dyDescent="0.25">
      <c r="A7626" s="18">
        <v>38.11</v>
      </c>
      <c r="B7626" s="18">
        <v>1.3861000000000001</v>
      </c>
    </row>
    <row r="7627" spans="1:2" x14ac:dyDescent="0.25">
      <c r="A7627" s="18">
        <v>38.115000000000002</v>
      </c>
      <c r="B7627" s="18">
        <v>1.3211999999999999</v>
      </c>
    </row>
    <row r="7628" spans="1:2" x14ac:dyDescent="0.25">
      <c r="A7628" s="18">
        <v>38.119999999999997</v>
      </c>
      <c r="B7628" s="18">
        <v>1.2564</v>
      </c>
    </row>
    <row r="7629" spans="1:2" x14ac:dyDescent="0.25">
      <c r="A7629" s="18">
        <v>38.125</v>
      </c>
      <c r="B7629" s="18">
        <v>1.1938</v>
      </c>
    </row>
    <row r="7630" spans="1:2" x14ac:dyDescent="0.25">
      <c r="A7630" s="18">
        <v>38.130000000000003</v>
      </c>
      <c r="B7630" s="18">
        <v>1.1313</v>
      </c>
    </row>
    <row r="7631" spans="1:2" x14ac:dyDescent="0.25">
      <c r="A7631" s="18">
        <v>38.134999999999998</v>
      </c>
      <c r="B7631" s="18">
        <v>1.0680000000000001</v>
      </c>
    </row>
    <row r="7632" spans="1:2" x14ac:dyDescent="0.25">
      <c r="A7632" s="18">
        <v>38.14</v>
      </c>
      <c r="B7632" s="18">
        <v>1.004</v>
      </c>
    </row>
    <row r="7633" spans="1:2" x14ac:dyDescent="0.25">
      <c r="A7633" s="18">
        <v>38.145000000000003</v>
      </c>
      <c r="B7633" s="18">
        <v>0.93930000000000002</v>
      </c>
    </row>
    <row r="7634" spans="1:2" x14ac:dyDescent="0.25">
      <c r="A7634" s="18">
        <v>38.15</v>
      </c>
      <c r="B7634" s="18">
        <v>0.87409999999999999</v>
      </c>
    </row>
    <row r="7635" spans="1:2" x14ac:dyDescent="0.25">
      <c r="A7635" s="18">
        <v>38.155000000000001</v>
      </c>
      <c r="B7635" s="18">
        <v>0.80820000000000003</v>
      </c>
    </row>
    <row r="7636" spans="1:2" x14ac:dyDescent="0.25">
      <c r="A7636" s="18">
        <v>38.159999999999997</v>
      </c>
      <c r="B7636" s="18">
        <v>0.7429</v>
      </c>
    </row>
    <row r="7637" spans="1:2" x14ac:dyDescent="0.25">
      <c r="A7637" s="18">
        <v>38.164999999999999</v>
      </c>
      <c r="B7637" s="18">
        <v>0.67979999999999996</v>
      </c>
    </row>
    <row r="7638" spans="1:2" x14ac:dyDescent="0.25">
      <c r="A7638" s="18">
        <v>38.17</v>
      </c>
      <c r="B7638" s="18">
        <v>0.61750000000000005</v>
      </c>
    </row>
    <row r="7639" spans="1:2" x14ac:dyDescent="0.25">
      <c r="A7639" s="18">
        <v>38.174999999999997</v>
      </c>
      <c r="B7639" s="18">
        <v>0.55489999999999995</v>
      </c>
    </row>
    <row r="7640" spans="1:2" x14ac:dyDescent="0.25">
      <c r="A7640" s="18">
        <v>38.18</v>
      </c>
      <c r="B7640" s="18">
        <v>0.49199999999999999</v>
      </c>
    </row>
    <row r="7641" spans="1:2" x14ac:dyDescent="0.25">
      <c r="A7641" s="18">
        <v>38.185000000000002</v>
      </c>
      <c r="B7641" s="18">
        <v>0.4289</v>
      </c>
    </row>
    <row r="7642" spans="1:2" x14ac:dyDescent="0.25">
      <c r="A7642" s="18">
        <v>38.19</v>
      </c>
      <c r="B7642" s="18">
        <v>0.36559999999999998</v>
      </c>
    </row>
    <row r="7643" spans="1:2" x14ac:dyDescent="0.25">
      <c r="A7643" s="18">
        <v>38.195</v>
      </c>
      <c r="B7643" s="18">
        <v>0.30220000000000002</v>
      </c>
    </row>
    <row r="7644" spans="1:2" x14ac:dyDescent="0.25">
      <c r="A7644" s="18">
        <v>38.200000000000003</v>
      </c>
      <c r="B7644" s="18">
        <v>0.2399</v>
      </c>
    </row>
    <row r="7645" spans="1:2" x14ac:dyDescent="0.25">
      <c r="A7645" s="18">
        <v>38.204999999999998</v>
      </c>
      <c r="B7645" s="18">
        <v>0.18010000000000001</v>
      </c>
    </row>
    <row r="7646" spans="1:2" x14ac:dyDescent="0.25">
      <c r="A7646" s="18">
        <v>38.21</v>
      </c>
      <c r="B7646" s="18">
        <v>0.1215</v>
      </c>
    </row>
    <row r="7647" spans="1:2" x14ac:dyDescent="0.25">
      <c r="A7647" s="18">
        <v>38.215000000000003</v>
      </c>
      <c r="B7647" s="18">
        <v>6.3E-2</v>
      </c>
    </row>
    <row r="7648" spans="1:2" x14ac:dyDescent="0.25">
      <c r="A7648" s="18">
        <v>38.22</v>
      </c>
      <c r="B7648" s="18">
        <v>4.5999999999999999E-3</v>
      </c>
    </row>
    <row r="7649" spans="1:2" x14ac:dyDescent="0.25">
      <c r="A7649" s="18">
        <v>38.225000000000001</v>
      </c>
      <c r="B7649" s="18">
        <v>-5.3600000000000002E-2</v>
      </c>
    </row>
    <row r="7650" spans="1:2" x14ac:dyDescent="0.25">
      <c r="A7650" s="18">
        <v>38.229999999999997</v>
      </c>
      <c r="B7650" s="18">
        <v>-0.11169999999999999</v>
      </c>
    </row>
    <row r="7651" spans="1:2" x14ac:dyDescent="0.25">
      <c r="A7651" s="18">
        <v>38.234999999999999</v>
      </c>
      <c r="B7651" s="18">
        <v>-0.1694</v>
      </c>
    </row>
    <row r="7652" spans="1:2" x14ac:dyDescent="0.25">
      <c r="A7652" s="18">
        <v>38.24</v>
      </c>
      <c r="B7652" s="18">
        <v>-0.22570000000000001</v>
      </c>
    </row>
    <row r="7653" spans="1:2" x14ac:dyDescent="0.25">
      <c r="A7653" s="18">
        <v>38.244999999999997</v>
      </c>
      <c r="B7653" s="18">
        <v>-0.2792</v>
      </c>
    </row>
    <row r="7654" spans="1:2" x14ac:dyDescent="0.25">
      <c r="A7654" s="18">
        <v>38.25</v>
      </c>
      <c r="B7654" s="18">
        <v>-0.33110000000000001</v>
      </c>
    </row>
    <row r="7655" spans="1:2" x14ac:dyDescent="0.25">
      <c r="A7655" s="18">
        <v>38.255000000000003</v>
      </c>
      <c r="B7655" s="18">
        <v>-0.38269999999999998</v>
      </c>
    </row>
    <row r="7656" spans="1:2" x14ac:dyDescent="0.25">
      <c r="A7656" s="18">
        <v>38.26</v>
      </c>
      <c r="B7656" s="18">
        <v>-0.43390000000000001</v>
      </c>
    </row>
    <row r="7657" spans="1:2" x14ac:dyDescent="0.25">
      <c r="A7657" s="18">
        <v>38.265000000000001</v>
      </c>
      <c r="B7657" s="18">
        <v>-0.48459999999999998</v>
      </c>
    </row>
    <row r="7658" spans="1:2" x14ac:dyDescent="0.25">
      <c r="A7658" s="18">
        <v>38.270000000000003</v>
      </c>
      <c r="B7658" s="18">
        <v>-0.53480000000000005</v>
      </c>
    </row>
    <row r="7659" spans="1:2" x14ac:dyDescent="0.25">
      <c r="A7659" s="18">
        <v>38.274999999999999</v>
      </c>
      <c r="B7659" s="18">
        <v>-0.58450000000000002</v>
      </c>
    </row>
    <row r="7660" spans="1:2" x14ac:dyDescent="0.25">
      <c r="A7660" s="18">
        <v>38.28</v>
      </c>
      <c r="B7660" s="18">
        <v>-0.63249999999999995</v>
      </c>
    </row>
    <row r="7661" spans="1:2" x14ac:dyDescent="0.25">
      <c r="A7661" s="18">
        <v>38.284999999999997</v>
      </c>
      <c r="B7661" s="18">
        <v>-0.67749999999999999</v>
      </c>
    </row>
    <row r="7662" spans="1:2" x14ac:dyDescent="0.25">
      <c r="A7662" s="18">
        <v>38.29</v>
      </c>
      <c r="B7662" s="18">
        <v>-0.72089999999999999</v>
      </c>
    </row>
    <row r="7663" spans="1:2" x14ac:dyDescent="0.25">
      <c r="A7663" s="18">
        <v>38.295000000000002</v>
      </c>
      <c r="B7663" s="18">
        <v>-0.76359999999999995</v>
      </c>
    </row>
    <row r="7664" spans="1:2" x14ac:dyDescent="0.25">
      <c r="A7664" s="18">
        <v>38.299999999999997</v>
      </c>
      <c r="B7664" s="18">
        <v>-0.80569999999999997</v>
      </c>
    </row>
    <row r="7665" spans="1:2" x14ac:dyDescent="0.25">
      <c r="A7665" s="18">
        <v>38.305</v>
      </c>
      <c r="B7665" s="18">
        <v>-0.84709999999999996</v>
      </c>
    </row>
    <row r="7666" spans="1:2" x14ac:dyDescent="0.25">
      <c r="A7666" s="18">
        <v>38.31</v>
      </c>
      <c r="B7666" s="18">
        <v>-0.88790000000000002</v>
      </c>
    </row>
    <row r="7667" spans="1:2" x14ac:dyDescent="0.25">
      <c r="A7667" s="18">
        <v>38.314999999999998</v>
      </c>
      <c r="B7667" s="18">
        <v>-0.92800000000000005</v>
      </c>
    </row>
    <row r="7668" spans="1:2" x14ac:dyDescent="0.25">
      <c r="A7668" s="18">
        <v>38.32</v>
      </c>
      <c r="B7668" s="18">
        <v>-0.96630000000000005</v>
      </c>
    </row>
    <row r="7669" spans="1:2" x14ac:dyDescent="0.25">
      <c r="A7669" s="18">
        <v>38.325000000000003</v>
      </c>
      <c r="B7669" s="18">
        <v>-1.0015000000000001</v>
      </c>
    </row>
    <row r="7670" spans="1:2" x14ac:dyDescent="0.25">
      <c r="A7670" s="18">
        <v>38.33</v>
      </c>
      <c r="B7670" s="18">
        <v>-1.0348999999999999</v>
      </c>
    </row>
    <row r="7671" spans="1:2" x14ac:dyDescent="0.25">
      <c r="A7671" s="18">
        <v>38.335000000000001</v>
      </c>
      <c r="B7671" s="18">
        <v>-1.0674999999999999</v>
      </c>
    </row>
    <row r="7672" spans="1:2" x14ac:dyDescent="0.25">
      <c r="A7672" s="18">
        <v>38.340000000000003</v>
      </c>
      <c r="B7672" s="18">
        <v>-1.0992999999999999</v>
      </c>
    </row>
    <row r="7673" spans="1:2" x14ac:dyDescent="0.25">
      <c r="A7673" s="18">
        <v>38.344999999999999</v>
      </c>
      <c r="B7673" s="18">
        <v>-1.1302000000000001</v>
      </c>
    </row>
    <row r="7674" spans="1:2" x14ac:dyDescent="0.25">
      <c r="A7674" s="18">
        <v>38.35</v>
      </c>
      <c r="B7674" s="18">
        <v>-1.1603000000000001</v>
      </c>
    </row>
    <row r="7675" spans="1:2" x14ac:dyDescent="0.25">
      <c r="A7675" s="18">
        <v>38.354999999999997</v>
      </c>
      <c r="B7675" s="18">
        <v>-1.1895</v>
      </c>
    </row>
    <row r="7676" spans="1:2" x14ac:dyDescent="0.25">
      <c r="A7676" s="18">
        <v>38.36</v>
      </c>
      <c r="B7676" s="18">
        <v>-1.2168000000000001</v>
      </c>
    </row>
    <row r="7677" spans="1:2" x14ac:dyDescent="0.25">
      <c r="A7677" s="18">
        <v>38.365000000000002</v>
      </c>
      <c r="B7677" s="18">
        <v>-1.2410000000000001</v>
      </c>
    </row>
    <row r="7678" spans="1:2" x14ac:dyDescent="0.25">
      <c r="A7678" s="18">
        <v>38.369999999999997</v>
      </c>
      <c r="B7678" s="18">
        <v>-1.2632000000000001</v>
      </c>
    </row>
    <row r="7679" spans="1:2" x14ac:dyDescent="0.25">
      <c r="A7679" s="18">
        <v>38.375</v>
      </c>
      <c r="B7679" s="18">
        <v>-1.2844</v>
      </c>
    </row>
    <row r="7680" spans="1:2" x14ac:dyDescent="0.25">
      <c r="A7680" s="18">
        <v>38.380000000000003</v>
      </c>
      <c r="B7680" s="18">
        <v>-1.3046</v>
      </c>
    </row>
    <row r="7681" spans="1:2" x14ac:dyDescent="0.25">
      <c r="A7681" s="18">
        <v>38.384999999999998</v>
      </c>
      <c r="B7681" s="18">
        <v>-1.3238000000000001</v>
      </c>
    </row>
    <row r="7682" spans="1:2" x14ac:dyDescent="0.25">
      <c r="A7682" s="18">
        <v>38.39</v>
      </c>
      <c r="B7682" s="18">
        <v>-1.3419000000000001</v>
      </c>
    </row>
    <row r="7683" spans="1:2" x14ac:dyDescent="0.25">
      <c r="A7683" s="18">
        <v>38.395000000000003</v>
      </c>
      <c r="B7683" s="18">
        <v>-1.359</v>
      </c>
    </row>
    <row r="7684" spans="1:2" x14ac:dyDescent="0.25">
      <c r="A7684" s="18">
        <v>38.4</v>
      </c>
      <c r="B7684" s="18">
        <v>-1.3740000000000001</v>
      </c>
    </row>
    <row r="7685" spans="1:2" x14ac:dyDescent="0.25">
      <c r="A7685" s="18">
        <v>38.405000000000001</v>
      </c>
      <c r="B7685" s="18">
        <v>-1.3861000000000001</v>
      </c>
    </row>
    <row r="7686" spans="1:2" x14ac:dyDescent="0.25">
      <c r="A7686" s="18">
        <v>38.409999999999997</v>
      </c>
      <c r="B7686" s="18">
        <v>-1.3962000000000001</v>
      </c>
    </row>
    <row r="7687" spans="1:2" x14ac:dyDescent="0.25">
      <c r="A7687" s="18">
        <v>38.414999999999999</v>
      </c>
      <c r="B7687" s="18">
        <v>-1.4051</v>
      </c>
    </row>
    <row r="7688" spans="1:2" x14ac:dyDescent="0.25">
      <c r="A7688" s="18">
        <v>38.42</v>
      </c>
      <c r="B7688" s="18">
        <v>-1.4129</v>
      </c>
    </row>
    <row r="7689" spans="1:2" x14ac:dyDescent="0.25">
      <c r="A7689" s="18">
        <v>38.424999999999997</v>
      </c>
      <c r="B7689" s="18">
        <v>-1.4196</v>
      </c>
    </row>
    <row r="7690" spans="1:2" x14ac:dyDescent="0.25">
      <c r="A7690" s="18">
        <v>38.43</v>
      </c>
      <c r="B7690" s="18">
        <v>-1.4251</v>
      </c>
    </row>
    <row r="7691" spans="1:2" x14ac:dyDescent="0.25">
      <c r="A7691" s="18">
        <v>38.435000000000002</v>
      </c>
      <c r="B7691" s="18">
        <v>-1.4295</v>
      </c>
    </row>
    <row r="7692" spans="1:2" x14ac:dyDescent="0.25">
      <c r="A7692" s="18">
        <v>38.44</v>
      </c>
      <c r="B7692" s="18">
        <v>-1.4319</v>
      </c>
    </row>
    <row r="7693" spans="1:2" x14ac:dyDescent="0.25">
      <c r="A7693" s="18">
        <v>38.445</v>
      </c>
      <c r="B7693" s="18">
        <v>-1.4317</v>
      </c>
    </row>
    <row r="7694" spans="1:2" x14ac:dyDescent="0.25">
      <c r="A7694" s="18">
        <v>38.450000000000003</v>
      </c>
      <c r="B7694" s="18">
        <v>-1.4296</v>
      </c>
    </row>
    <row r="7695" spans="1:2" x14ac:dyDescent="0.25">
      <c r="A7695" s="18">
        <v>38.454999999999998</v>
      </c>
      <c r="B7695" s="18">
        <v>-1.4263999999999999</v>
      </c>
    </row>
    <row r="7696" spans="1:2" x14ac:dyDescent="0.25">
      <c r="A7696" s="18">
        <v>38.46</v>
      </c>
      <c r="B7696" s="18">
        <v>-1.4220999999999999</v>
      </c>
    </row>
    <row r="7697" spans="1:2" x14ac:dyDescent="0.25">
      <c r="A7697" s="18">
        <v>38.465000000000003</v>
      </c>
      <c r="B7697" s="18">
        <v>-1.4167000000000001</v>
      </c>
    </row>
    <row r="7698" spans="1:2" x14ac:dyDescent="0.25">
      <c r="A7698" s="18">
        <v>38.47</v>
      </c>
      <c r="B7698" s="18">
        <v>-1.4101999999999999</v>
      </c>
    </row>
    <row r="7699" spans="1:2" x14ac:dyDescent="0.25">
      <c r="A7699" s="18">
        <v>38.475000000000001</v>
      </c>
      <c r="B7699" s="18">
        <v>-1.4026000000000001</v>
      </c>
    </row>
    <row r="7700" spans="1:2" x14ac:dyDescent="0.25">
      <c r="A7700" s="18">
        <v>38.479999999999997</v>
      </c>
      <c r="B7700" s="18">
        <v>-1.3934</v>
      </c>
    </row>
    <row r="7701" spans="1:2" x14ac:dyDescent="0.25">
      <c r="A7701" s="18">
        <v>38.484999999999999</v>
      </c>
      <c r="B7701" s="18">
        <v>-1.3819999999999999</v>
      </c>
    </row>
    <row r="7702" spans="1:2" x14ac:dyDescent="0.25">
      <c r="A7702" s="18">
        <v>38.49</v>
      </c>
      <c r="B7702" s="18">
        <v>-1.369</v>
      </c>
    </row>
    <row r="7703" spans="1:2" x14ac:dyDescent="0.25">
      <c r="A7703" s="18">
        <v>38.494999999999997</v>
      </c>
      <c r="B7703" s="18">
        <v>-1.355</v>
      </c>
    </row>
    <row r="7704" spans="1:2" x14ac:dyDescent="0.25">
      <c r="A7704" s="18">
        <v>38.5</v>
      </c>
      <c r="B7704" s="18">
        <v>-1.34</v>
      </c>
    </row>
    <row r="7705" spans="1:2" x14ac:dyDescent="0.25">
      <c r="A7705" s="18">
        <v>38.505000000000003</v>
      </c>
      <c r="B7705" s="18">
        <v>-1.3241000000000001</v>
      </c>
    </row>
    <row r="7706" spans="1:2" x14ac:dyDescent="0.25">
      <c r="A7706" s="18">
        <v>38.51</v>
      </c>
      <c r="B7706" s="18">
        <v>-1.3071999999999999</v>
      </c>
    </row>
    <row r="7707" spans="1:2" x14ac:dyDescent="0.25">
      <c r="A7707" s="18">
        <v>38.515000000000001</v>
      </c>
      <c r="B7707" s="18">
        <v>-1.2895000000000001</v>
      </c>
    </row>
    <row r="7708" spans="1:2" x14ac:dyDescent="0.25">
      <c r="A7708" s="18">
        <v>38.520000000000003</v>
      </c>
      <c r="B7708" s="18">
        <v>-1.2705</v>
      </c>
    </row>
    <row r="7709" spans="1:2" x14ac:dyDescent="0.25">
      <c r="A7709" s="18">
        <v>38.524999999999999</v>
      </c>
      <c r="B7709" s="18">
        <v>-1.2498</v>
      </c>
    </row>
    <row r="7710" spans="1:2" x14ac:dyDescent="0.25">
      <c r="A7710" s="18">
        <v>38.53</v>
      </c>
      <c r="B7710" s="18">
        <v>-1.2279</v>
      </c>
    </row>
    <row r="7711" spans="1:2" x14ac:dyDescent="0.25">
      <c r="A7711" s="18">
        <v>38.534999999999997</v>
      </c>
      <c r="B7711" s="18">
        <v>-1.2052</v>
      </c>
    </row>
    <row r="7712" spans="1:2" x14ac:dyDescent="0.25">
      <c r="A7712" s="18">
        <v>38.54</v>
      </c>
      <c r="B7712" s="18">
        <v>-1.1817</v>
      </c>
    </row>
    <row r="7713" spans="1:2" x14ac:dyDescent="0.25">
      <c r="A7713" s="18">
        <v>38.545000000000002</v>
      </c>
      <c r="B7713" s="18">
        <v>-1.1575</v>
      </c>
    </row>
    <row r="7714" spans="1:2" x14ac:dyDescent="0.25">
      <c r="A7714" s="18">
        <v>38.549999999999997</v>
      </c>
      <c r="B7714" s="18">
        <v>-1.1325000000000001</v>
      </c>
    </row>
    <row r="7715" spans="1:2" x14ac:dyDescent="0.25">
      <c r="A7715" s="18">
        <v>38.555</v>
      </c>
      <c r="B7715" s="18">
        <v>-1.1069</v>
      </c>
    </row>
    <row r="7716" spans="1:2" x14ac:dyDescent="0.25">
      <c r="A7716" s="18">
        <v>38.56</v>
      </c>
      <c r="B7716" s="18">
        <v>-1.0804</v>
      </c>
    </row>
    <row r="7717" spans="1:2" x14ac:dyDescent="0.25">
      <c r="A7717" s="18">
        <v>38.564999999999998</v>
      </c>
      <c r="B7717" s="18">
        <v>-1.0528</v>
      </c>
    </row>
    <row r="7718" spans="1:2" x14ac:dyDescent="0.25">
      <c r="A7718" s="18">
        <v>38.57</v>
      </c>
      <c r="B7718" s="18">
        <v>-1.0243</v>
      </c>
    </row>
    <row r="7719" spans="1:2" x14ac:dyDescent="0.25">
      <c r="A7719" s="18">
        <v>38.575000000000003</v>
      </c>
      <c r="B7719" s="18">
        <v>-0.99529999999999996</v>
      </c>
    </row>
    <row r="7720" spans="1:2" x14ac:dyDescent="0.25">
      <c r="A7720" s="18">
        <v>38.58</v>
      </c>
      <c r="B7720" s="18">
        <v>-0.96579999999999999</v>
      </c>
    </row>
    <row r="7721" spans="1:2" x14ac:dyDescent="0.25">
      <c r="A7721" s="18">
        <v>38.585000000000001</v>
      </c>
      <c r="B7721" s="18">
        <v>-0.93569999999999998</v>
      </c>
    </row>
    <row r="7722" spans="1:2" x14ac:dyDescent="0.25">
      <c r="A7722" s="18">
        <v>38.590000000000003</v>
      </c>
      <c r="B7722" s="18">
        <v>-0.9052</v>
      </c>
    </row>
    <row r="7723" spans="1:2" x14ac:dyDescent="0.25">
      <c r="A7723" s="18">
        <v>38.594999999999999</v>
      </c>
      <c r="B7723" s="18">
        <v>-0.87429999999999997</v>
      </c>
    </row>
    <row r="7724" spans="1:2" x14ac:dyDescent="0.25">
      <c r="A7724" s="18">
        <v>38.6</v>
      </c>
      <c r="B7724" s="18">
        <v>-0.84289999999999998</v>
      </c>
    </row>
    <row r="7725" spans="1:2" x14ac:dyDescent="0.25">
      <c r="A7725" s="18">
        <v>38.604999999999997</v>
      </c>
      <c r="B7725" s="18">
        <v>-0.81089999999999995</v>
      </c>
    </row>
    <row r="7726" spans="1:2" x14ac:dyDescent="0.25">
      <c r="A7726" s="18">
        <v>38.61</v>
      </c>
      <c r="B7726" s="18">
        <v>-0.77849999999999997</v>
      </c>
    </row>
    <row r="7727" spans="1:2" x14ac:dyDescent="0.25">
      <c r="A7727" s="18">
        <v>38.615000000000002</v>
      </c>
      <c r="B7727" s="18">
        <v>-0.74590000000000001</v>
      </c>
    </row>
    <row r="7728" spans="1:2" x14ac:dyDescent="0.25">
      <c r="A7728" s="18">
        <v>38.619999999999997</v>
      </c>
      <c r="B7728" s="18">
        <v>-0.71299999999999997</v>
      </c>
    </row>
    <row r="7729" spans="1:2" x14ac:dyDescent="0.25">
      <c r="A7729" s="18">
        <v>38.625</v>
      </c>
      <c r="B7729" s="18">
        <v>-0.67979999999999996</v>
      </c>
    </row>
    <row r="7730" spans="1:2" x14ac:dyDescent="0.25">
      <c r="A7730" s="18">
        <v>38.630000000000003</v>
      </c>
      <c r="B7730" s="18">
        <v>-0.64649999999999996</v>
      </c>
    </row>
    <row r="7731" spans="1:2" x14ac:dyDescent="0.25">
      <c r="A7731" s="18">
        <v>38.634999999999998</v>
      </c>
      <c r="B7731" s="18">
        <v>-0.61309999999999998</v>
      </c>
    </row>
    <row r="7732" spans="1:2" x14ac:dyDescent="0.25">
      <c r="A7732" s="18">
        <v>38.64</v>
      </c>
      <c r="B7732" s="18">
        <v>-0.5796</v>
      </c>
    </row>
    <row r="7733" spans="1:2" x14ac:dyDescent="0.25">
      <c r="A7733" s="18">
        <v>38.645000000000003</v>
      </c>
      <c r="B7733" s="18">
        <v>-0.54620000000000002</v>
      </c>
    </row>
    <row r="7734" spans="1:2" x14ac:dyDescent="0.25">
      <c r="A7734" s="18">
        <v>38.65</v>
      </c>
      <c r="B7734" s="18">
        <v>-0.51270000000000004</v>
      </c>
    </row>
    <row r="7735" spans="1:2" x14ac:dyDescent="0.25">
      <c r="A7735" s="18">
        <v>38.655000000000001</v>
      </c>
      <c r="B7735" s="18">
        <v>-0.4793</v>
      </c>
    </row>
    <row r="7736" spans="1:2" x14ac:dyDescent="0.25">
      <c r="A7736" s="18">
        <v>38.659999999999997</v>
      </c>
      <c r="B7736" s="18">
        <v>-0.44590000000000002</v>
      </c>
    </row>
    <row r="7737" spans="1:2" x14ac:dyDescent="0.25">
      <c r="A7737" s="18">
        <v>38.664999999999999</v>
      </c>
      <c r="B7737" s="18">
        <v>-0.41260000000000002</v>
      </c>
    </row>
    <row r="7738" spans="1:2" x14ac:dyDescent="0.25">
      <c r="A7738" s="18">
        <v>38.67</v>
      </c>
      <c r="B7738" s="18">
        <v>-0.37940000000000002</v>
      </c>
    </row>
    <row r="7739" spans="1:2" x14ac:dyDescent="0.25">
      <c r="A7739" s="18">
        <v>38.674999999999997</v>
      </c>
      <c r="B7739" s="18">
        <v>-0.3463</v>
      </c>
    </row>
    <row r="7740" spans="1:2" x14ac:dyDescent="0.25">
      <c r="A7740" s="18">
        <v>38.68</v>
      </c>
      <c r="B7740" s="18">
        <v>-0.31359999999999999</v>
      </c>
    </row>
    <row r="7741" spans="1:2" x14ac:dyDescent="0.25">
      <c r="A7741" s="18">
        <v>38.685000000000002</v>
      </c>
      <c r="B7741" s="18">
        <v>-0.28139999999999998</v>
      </c>
    </row>
    <row r="7742" spans="1:2" x14ac:dyDescent="0.25">
      <c r="A7742" s="18">
        <v>38.69</v>
      </c>
      <c r="B7742" s="18">
        <v>-0.24979999999999999</v>
      </c>
    </row>
    <row r="7743" spans="1:2" x14ac:dyDescent="0.25">
      <c r="A7743" s="18">
        <v>38.695</v>
      </c>
      <c r="B7743" s="18">
        <v>-0.21829999999999999</v>
      </c>
    </row>
    <row r="7744" spans="1:2" x14ac:dyDescent="0.25">
      <c r="A7744" s="18">
        <v>38.700000000000003</v>
      </c>
      <c r="B7744" s="18">
        <v>-0.18709999999999999</v>
      </c>
    </row>
    <row r="7745" spans="1:2" x14ac:dyDescent="0.25">
      <c r="A7745" s="18">
        <v>38.704999999999998</v>
      </c>
      <c r="B7745" s="18">
        <v>-0.15620000000000001</v>
      </c>
    </row>
    <row r="7746" spans="1:2" x14ac:dyDescent="0.25">
      <c r="A7746" s="18">
        <v>38.71</v>
      </c>
      <c r="B7746" s="18">
        <v>-0.12559999999999999</v>
      </c>
    </row>
    <row r="7747" spans="1:2" x14ac:dyDescent="0.25">
      <c r="A7747" s="18">
        <v>38.715000000000003</v>
      </c>
      <c r="B7747" s="18">
        <v>-9.5399999999999999E-2</v>
      </c>
    </row>
    <row r="7748" spans="1:2" x14ac:dyDescent="0.25">
      <c r="A7748" s="18">
        <v>38.72</v>
      </c>
      <c r="B7748" s="18">
        <v>-6.5799999999999997E-2</v>
      </c>
    </row>
    <row r="7749" spans="1:2" x14ac:dyDescent="0.25">
      <c r="A7749" s="18">
        <v>38.725000000000001</v>
      </c>
      <c r="B7749" s="18">
        <v>-3.7400000000000003E-2</v>
      </c>
    </row>
    <row r="7750" spans="1:2" x14ac:dyDescent="0.25">
      <c r="A7750" s="18">
        <v>38.729999999999997</v>
      </c>
      <c r="B7750" s="18">
        <v>-9.7999999999999997E-3</v>
      </c>
    </row>
    <row r="7751" spans="1:2" x14ac:dyDescent="0.25">
      <c r="A7751" s="18">
        <v>38.734999999999999</v>
      </c>
      <c r="B7751" s="18">
        <v>1.7500000000000002E-2</v>
      </c>
    </row>
    <row r="7752" spans="1:2" x14ac:dyDescent="0.25">
      <c r="A7752" s="18">
        <v>38.74</v>
      </c>
      <c r="B7752" s="18">
        <v>4.4299999999999999E-2</v>
      </c>
    </row>
    <row r="7753" spans="1:2" x14ac:dyDescent="0.25">
      <c r="A7753" s="18">
        <v>38.744999999999997</v>
      </c>
      <c r="B7753" s="18">
        <v>7.0800000000000002E-2</v>
      </c>
    </row>
    <row r="7754" spans="1:2" x14ac:dyDescent="0.25">
      <c r="A7754" s="18">
        <v>38.75</v>
      </c>
      <c r="B7754" s="18">
        <v>9.6699999999999994E-2</v>
      </c>
    </row>
    <row r="7755" spans="1:2" x14ac:dyDescent="0.25">
      <c r="A7755" s="18">
        <v>38.755000000000003</v>
      </c>
      <c r="B7755" s="18">
        <v>0.12230000000000001</v>
      </c>
    </row>
    <row r="7756" spans="1:2" x14ac:dyDescent="0.25">
      <c r="A7756" s="18">
        <v>38.76</v>
      </c>
      <c r="B7756" s="18">
        <v>0.1467</v>
      </c>
    </row>
    <row r="7757" spans="1:2" x14ac:dyDescent="0.25">
      <c r="A7757" s="18">
        <v>38.765000000000001</v>
      </c>
      <c r="B7757" s="18">
        <v>0.1696</v>
      </c>
    </row>
    <row r="7758" spans="1:2" x14ac:dyDescent="0.25">
      <c r="A7758" s="18">
        <v>38.770000000000003</v>
      </c>
      <c r="B7758" s="18">
        <v>0.19139999999999999</v>
      </c>
    </row>
    <row r="7759" spans="1:2" x14ac:dyDescent="0.25">
      <c r="A7759" s="18">
        <v>38.774999999999999</v>
      </c>
      <c r="B7759" s="18">
        <v>0.2127</v>
      </c>
    </row>
    <row r="7760" spans="1:2" x14ac:dyDescent="0.25">
      <c r="A7760" s="18">
        <v>38.78</v>
      </c>
      <c r="B7760" s="18">
        <v>0.23350000000000001</v>
      </c>
    </row>
    <row r="7761" spans="1:2" x14ac:dyDescent="0.25">
      <c r="A7761" s="18">
        <v>38.784999999999997</v>
      </c>
      <c r="B7761" s="18">
        <v>0.25380000000000003</v>
      </c>
    </row>
    <row r="7762" spans="1:2" x14ac:dyDescent="0.25">
      <c r="A7762" s="18">
        <v>38.79</v>
      </c>
      <c r="B7762" s="18">
        <v>0.27350000000000002</v>
      </c>
    </row>
    <row r="7763" spans="1:2" x14ac:dyDescent="0.25">
      <c r="A7763" s="18">
        <v>38.795000000000002</v>
      </c>
      <c r="B7763" s="18">
        <v>0.29260000000000003</v>
      </c>
    </row>
    <row r="7764" spans="1:2" x14ac:dyDescent="0.25">
      <c r="A7764" s="18">
        <v>38.799999999999997</v>
      </c>
      <c r="B7764" s="18">
        <v>0.3105</v>
      </c>
    </row>
    <row r="7765" spans="1:2" x14ac:dyDescent="0.25">
      <c r="A7765" s="18">
        <v>38.805</v>
      </c>
      <c r="B7765" s="18">
        <v>0.3261</v>
      </c>
    </row>
    <row r="7766" spans="1:2" x14ac:dyDescent="0.25">
      <c r="A7766" s="18">
        <v>38.81</v>
      </c>
      <c r="B7766" s="18">
        <v>0.34050000000000002</v>
      </c>
    </row>
    <row r="7767" spans="1:2" x14ac:dyDescent="0.25">
      <c r="A7767" s="18">
        <v>38.814999999999998</v>
      </c>
      <c r="B7767" s="18">
        <v>0.35420000000000001</v>
      </c>
    </row>
    <row r="7768" spans="1:2" x14ac:dyDescent="0.25">
      <c r="A7768" s="18">
        <v>38.82</v>
      </c>
      <c r="B7768" s="18">
        <v>0.36730000000000002</v>
      </c>
    </row>
    <row r="7769" spans="1:2" x14ac:dyDescent="0.25">
      <c r="A7769" s="18">
        <v>38.825000000000003</v>
      </c>
      <c r="B7769" s="18">
        <v>0.37969999999999998</v>
      </c>
    </row>
    <row r="7770" spans="1:2" x14ac:dyDescent="0.25">
      <c r="A7770" s="18">
        <v>38.83</v>
      </c>
      <c r="B7770" s="18">
        <v>0.39150000000000001</v>
      </c>
    </row>
    <row r="7771" spans="1:2" x14ac:dyDescent="0.25">
      <c r="A7771" s="18">
        <v>38.835000000000001</v>
      </c>
      <c r="B7771" s="18">
        <v>0.4027</v>
      </c>
    </row>
    <row r="7772" spans="1:2" x14ac:dyDescent="0.25">
      <c r="A7772" s="18">
        <v>38.840000000000003</v>
      </c>
      <c r="B7772" s="18">
        <v>0.41220000000000001</v>
      </c>
    </row>
    <row r="7773" spans="1:2" x14ac:dyDescent="0.25">
      <c r="A7773" s="18">
        <v>38.844999999999999</v>
      </c>
      <c r="B7773" s="18">
        <v>0.41909999999999997</v>
      </c>
    </row>
    <row r="7774" spans="1:2" x14ac:dyDescent="0.25">
      <c r="A7774" s="18">
        <v>38.85</v>
      </c>
      <c r="B7774" s="18">
        <v>0.4244</v>
      </c>
    </row>
    <row r="7775" spans="1:2" x14ac:dyDescent="0.25">
      <c r="A7775" s="18">
        <v>38.854999999999997</v>
      </c>
      <c r="B7775" s="18">
        <v>0.42899999999999999</v>
      </c>
    </row>
    <row r="7776" spans="1:2" x14ac:dyDescent="0.25">
      <c r="A7776" s="18">
        <v>38.86</v>
      </c>
      <c r="B7776" s="18">
        <v>0.43280000000000002</v>
      </c>
    </row>
    <row r="7777" spans="1:2" x14ac:dyDescent="0.25">
      <c r="A7777" s="18">
        <v>38.865000000000002</v>
      </c>
      <c r="B7777" s="18">
        <v>0.436</v>
      </c>
    </row>
    <row r="7778" spans="1:2" x14ac:dyDescent="0.25">
      <c r="A7778" s="18">
        <v>38.869999999999997</v>
      </c>
      <c r="B7778" s="18">
        <v>0.43840000000000001</v>
      </c>
    </row>
    <row r="7779" spans="1:2" x14ac:dyDescent="0.25">
      <c r="A7779" s="18">
        <v>38.875</v>
      </c>
      <c r="B7779" s="18">
        <v>0.44009999999999999</v>
      </c>
    </row>
    <row r="7780" spans="1:2" x14ac:dyDescent="0.25">
      <c r="A7780" s="18">
        <v>38.880000000000003</v>
      </c>
      <c r="B7780" s="18">
        <v>0.43990000000000001</v>
      </c>
    </row>
    <row r="7781" spans="1:2" x14ac:dyDescent="0.25">
      <c r="A7781" s="18">
        <v>38.884999999999998</v>
      </c>
      <c r="B7781" s="18">
        <v>0.43669999999999998</v>
      </c>
    </row>
    <row r="7782" spans="1:2" x14ac:dyDescent="0.25">
      <c r="A7782" s="18">
        <v>38.89</v>
      </c>
      <c r="B7782" s="18">
        <v>0.43169999999999997</v>
      </c>
    </row>
    <row r="7783" spans="1:2" x14ac:dyDescent="0.25">
      <c r="A7783" s="18">
        <v>38.895000000000003</v>
      </c>
      <c r="B7783" s="18">
        <v>0.42599999999999999</v>
      </c>
    </row>
    <row r="7784" spans="1:2" x14ac:dyDescent="0.25">
      <c r="A7784" s="18">
        <v>38.9</v>
      </c>
      <c r="B7784" s="18">
        <v>0.41949999999999998</v>
      </c>
    </row>
    <row r="7785" spans="1:2" x14ac:dyDescent="0.25">
      <c r="A7785" s="18">
        <v>38.905000000000001</v>
      </c>
      <c r="B7785" s="18">
        <v>0.4123</v>
      </c>
    </row>
    <row r="7786" spans="1:2" x14ac:dyDescent="0.25">
      <c r="A7786" s="18">
        <v>38.909999999999997</v>
      </c>
      <c r="B7786" s="18">
        <v>0.40429999999999999</v>
      </c>
    </row>
    <row r="7787" spans="1:2" x14ac:dyDescent="0.25">
      <c r="A7787" s="18">
        <v>38.914999999999999</v>
      </c>
      <c r="B7787" s="18">
        <v>0.39550000000000002</v>
      </c>
    </row>
    <row r="7788" spans="1:2" x14ac:dyDescent="0.25">
      <c r="A7788" s="18">
        <v>38.92</v>
      </c>
      <c r="B7788" s="18">
        <v>0.38479999999999998</v>
      </c>
    </row>
    <row r="7789" spans="1:2" x14ac:dyDescent="0.25">
      <c r="A7789" s="18">
        <v>38.924999999999997</v>
      </c>
      <c r="B7789" s="18">
        <v>0.371</v>
      </c>
    </row>
    <row r="7790" spans="1:2" x14ac:dyDescent="0.25">
      <c r="A7790" s="18">
        <v>38.93</v>
      </c>
      <c r="B7790" s="18">
        <v>0.35520000000000002</v>
      </c>
    </row>
    <row r="7791" spans="1:2" x14ac:dyDescent="0.25">
      <c r="A7791" s="18">
        <v>38.935000000000002</v>
      </c>
      <c r="B7791" s="18">
        <v>0.33860000000000001</v>
      </c>
    </row>
    <row r="7792" spans="1:2" x14ac:dyDescent="0.25">
      <c r="A7792" s="18">
        <v>38.94</v>
      </c>
      <c r="B7792" s="18">
        <v>0.32140000000000002</v>
      </c>
    </row>
    <row r="7793" spans="1:2" x14ac:dyDescent="0.25">
      <c r="A7793" s="18">
        <v>38.945</v>
      </c>
      <c r="B7793" s="18">
        <v>0.3034</v>
      </c>
    </row>
    <row r="7794" spans="1:2" x14ac:dyDescent="0.25">
      <c r="A7794" s="18">
        <v>38.950000000000003</v>
      </c>
      <c r="B7794" s="18">
        <v>0.2848</v>
      </c>
    </row>
    <row r="7795" spans="1:2" x14ac:dyDescent="0.25">
      <c r="A7795" s="18">
        <v>38.954999999999998</v>
      </c>
      <c r="B7795" s="18">
        <v>0.26550000000000001</v>
      </c>
    </row>
    <row r="7796" spans="1:2" x14ac:dyDescent="0.25">
      <c r="A7796" s="18">
        <v>38.96</v>
      </c>
      <c r="B7796" s="18">
        <v>0.2442</v>
      </c>
    </row>
    <row r="7797" spans="1:2" x14ac:dyDescent="0.25">
      <c r="A7797" s="18">
        <v>38.965000000000003</v>
      </c>
      <c r="B7797" s="18">
        <v>0.2198</v>
      </c>
    </row>
    <row r="7798" spans="1:2" x14ac:dyDescent="0.25">
      <c r="A7798" s="18">
        <v>38.97</v>
      </c>
      <c r="B7798" s="18">
        <v>0.19339999999999999</v>
      </c>
    </row>
    <row r="7799" spans="1:2" x14ac:dyDescent="0.25">
      <c r="A7799" s="18">
        <v>38.975000000000001</v>
      </c>
      <c r="B7799" s="18">
        <v>0.16639999999999999</v>
      </c>
    </row>
    <row r="7800" spans="1:2" x14ac:dyDescent="0.25">
      <c r="A7800" s="18">
        <v>38.979999999999997</v>
      </c>
      <c r="B7800" s="18">
        <v>0.13880000000000001</v>
      </c>
    </row>
    <row r="7801" spans="1:2" x14ac:dyDescent="0.25">
      <c r="A7801" s="18">
        <v>38.984999999999999</v>
      </c>
      <c r="B7801" s="18">
        <v>0.1106</v>
      </c>
    </row>
    <row r="7802" spans="1:2" x14ac:dyDescent="0.25">
      <c r="A7802" s="18">
        <v>38.99</v>
      </c>
      <c r="B7802" s="18">
        <v>8.1900000000000001E-2</v>
      </c>
    </row>
    <row r="7803" spans="1:2" x14ac:dyDescent="0.25">
      <c r="A7803" s="18">
        <v>38.994999999999997</v>
      </c>
      <c r="B7803" s="18">
        <v>5.2699999999999997E-2</v>
      </c>
    </row>
    <row r="7804" spans="1:2" x14ac:dyDescent="0.25">
      <c r="A7804" s="18">
        <v>39</v>
      </c>
      <c r="B7804" s="18">
        <v>2.1600000000000001E-2</v>
      </c>
    </row>
    <row r="7805" spans="1:2" x14ac:dyDescent="0.25">
      <c r="A7805" s="18">
        <v>39.005000000000003</v>
      </c>
      <c r="B7805" s="18">
        <v>-1.2500000000000001E-2</v>
      </c>
    </row>
    <row r="7806" spans="1:2" x14ac:dyDescent="0.25">
      <c r="A7806" s="18">
        <v>39.01</v>
      </c>
      <c r="B7806" s="18">
        <v>-4.8399999999999999E-2</v>
      </c>
    </row>
    <row r="7807" spans="1:2" x14ac:dyDescent="0.25">
      <c r="A7807" s="18">
        <v>39.015000000000001</v>
      </c>
      <c r="B7807" s="18">
        <v>-8.4699999999999998E-2</v>
      </c>
    </row>
    <row r="7808" spans="1:2" x14ac:dyDescent="0.25">
      <c r="A7808" s="18">
        <v>39.020000000000003</v>
      </c>
      <c r="B7808" s="18">
        <v>-0.12130000000000001</v>
      </c>
    </row>
    <row r="7809" spans="1:2" x14ac:dyDescent="0.25">
      <c r="A7809" s="18">
        <v>39.024999999999999</v>
      </c>
      <c r="B7809" s="18">
        <v>-0.1583</v>
      </c>
    </row>
    <row r="7810" spans="1:2" x14ac:dyDescent="0.25">
      <c r="A7810" s="18">
        <v>39.03</v>
      </c>
      <c r="B7810" s="18">
        <v>-0.1956</v>
      </c>
    </row>
    <row r="7811" spans="1:2" x14ac:dyDescent="0.25">
      <c r="A7811" s="18">
        <v>39.034999999999997</v>
      </c>
      <c r="B7811" s="18">
        <v>-0.23319999999999999</v>
      </c>
    </row>
    <row r="7812" spans="1:2" x14ac:dyDescent="0.25">
      <c r="A7812" s="18">
        <v>39.04</v>
      </c>
      <c r="B7812" s="18">
        <v>-0.27229999999999999</v>
      </c>
    </row>
    <row r="7813" spans="1:2" x14ac:dyDescent="0.25">
      <c r="A7813" s="18">
        <v>39.045000000000002</v>
      </c>
      <c r="B7813" s="18">
        <v>-0.31430000000000002</v>
      </c>
    </row>
    <row r="7814" spans="1:2" x14ac:dyDescent="0.25">
      <c r="A7814" s="18">
        <v>39.049999999999997</v>
      </c>
      <c r="B7814" s="18">
        <v>-0.35770000000000002</v>
      </c>
    </row>
    <row r="7815" spans="1:2" x14ac:dyDescent="0.25">
      <c r="A7815" s="18">
        <v>39.055</v>
      </c>
      <c r="B7815" s="18">
        <v>-0.40129999999999999</v>
      </c>
    </row>
    <row r="7816" spans="1:2" x14ac:dyDescent="0.25">
      <c r="A7816" s="18">
        <v>39.06</v>
      </c>
      <c r="B7816" s="18">
        <v>-0.44490000000000002</v>
      </c>
    </row>
    <row r="7817" spans="1:2" x14ac:dyDescent="0.25">
      <c r="A7817" s="18">
        <v>39.064999999999998</v>
      </c>
      <c r="B7817" s="18">
        <v>-0.48849999999999999</v>
      </c>
    </row>
    <row r="7818" spans="1:2" x14ac:dyDescent="0.25">
      <c r="A7818" s="18">
        <v>39.07</v>
      </c>
      <c r="B7818" s="18">
        <v>-0.53210000000000002</v>
      </c>
    </row>
    <row r="7819" spans="1:2" x14ac:dyDescent="0.25">
      <c r="A7819" s="18">
        <v>39.075000000000003</v>
      </c>
      <c r="B7819" s="18">
        <v>-0.57569999999999999</v>
      </c>
    </row>
    <row r="7820" spans="1:2" x14ac:dyDescent="0.25">
      <c r="A7820" s="18">
        <v>39.08</v>
      </c>
      <c r="B7820" s="18">
        <v>-0.62039999999999995</v>
      </c>
    </row>
    <row r="7821" spans="1:2" x14ac:dyDescent="0.25">
      <c r="A7821" s="18">
        <v>39.085000000000001</v>
      </c>
      <c r="B7821" s="18">
        <v>-0.66769999999999996</v>
      </c>
    </row>
    <row r="7822" spans="1:2" x14ac:dyDescent="0.25">
      <c r="A7822" s="18">
        <v>39.090000000000003</v>
      </c>
      <c r="B7822" s="18">
        <v>-0.71609999999999996</v>
      </c>
    </row>
    <row r="7823" spans="1:2" x14ac:dyDescent="0.25">
      <c r="A7823" s="18">
        <v>39.094999999999999</v>
      </c>
      <c r="B7823" s="18">
        <v>-0.76419999999999999</v>
      </c>
    </row>
    <row r="7824" spans="1:2" x14ac:dyDescent="0.25">
      <c r="A7824" s="18">
        <v>39.1</v>
      </c>
      <c r="B7824" s="18">
        <v>-0.81200000000000006</v>
      </c>
    </row>
    <row r="7825" spans="1:2" x14ac:dyDescent="0.25">
      <c r="A7825" s="18">
        <v>39.104999999999997</v>
      </c>
      <c r="B7825" s="18">
        <v>-0.85940000000000005</v>
      </c>
    </row>
    <row r="7826" spans="1:2" x14ac:dyDescent="0.25">
      <c r="A7826" s="18">
        <v>39.11</v>
      </c>
      <c r="B7826" s="18">
        <v>-0.90639999999999998</v>
      </c>
    </row>
    <row r="7827" spans="1:2" x14ac:dyDescent="0.25">
      <c r="A7827" s="18">
        <v>39.115000000000002</v>
      </c>
      <c r="B7827" s="18">
        <v>-0.95299999999999996</v>
      </c>
    </row>
    <row r="7828" spans="1:2" x14ac:dyDescent="0.25">
      <c r="A7828" s="18">
        <v>39.119999999999997</v>
      </c>
      <c r="B7828" s="18">
        <v>-1.0004</v>
      </c>
    </row>
    <row r="7829" spans="1:2" x14ac:dyDescent="0.25">
      <c r="A7829" s="18">
        <v>39.125</v>
      </c>
      <c r="B7829" s="18">
        <v>-1.0501</v>
      </c>
    </row>
    <row r="7830" spans="1:2" x14ac:dyDescent="0.25">
      <c r="A7830" s="18">
        <v>39.130000000000003</v>
      </c>
      <c r="B7830" s="18">
        <v>-1.1005</v>
      </c>
    </row>
    <row r="7831" spans="1:2" x14ac:dyDescent="0.25">
      <c r="A7831" s="18">
        <v>39.134999999999998</v>
      </c>
      <c r="B7831" s="18">
        <v>-1.1503000000000001</v>
      </c>
    </row>
    <row r="7832" spans="1:2" x14ac:dyDescent="0.25">
      <c r="A7832" s="18">
        <v>39.14</v>
      </c>
      <c r="B7832" s="18">
        <v>-1.1994</v>
      </c>
    </row>
    <row r="7833" spans="1:2" x14ac:dyDescent="0.25">
      <c r="A7833" s="18">
        <v>39.145000000000003</v>
      </c>
      <c r="B7833" s="18">
        <v>-1.2477</v>
      </c>
    </row>
    <row r="7834" spans="1:2" x14ac:dyDescent="0.25">
      <c r="A7834" s="18">
        <v>39.15</v>
      </c>
      <c r="B7834" s="18">
        <v>-1.2952999999999999</v>
      </c>
    </row>
    <row r="7835" spans="1:2" x14ac:dyDescent="0.25">
      <c r="A7835" s="18">
        <v>39.155000000000001</v>
      </c>
      <c r="B7835" s="18">
        <v>-1.3420000000000001</v>
      </c>
    </row>
    <row r="7836" spans="1:2" x14ac:dyDescent="0.25">
      <c r="A7836" s="18">
        <v>39.159999999999997</v>
      </c>
      <c r="B7836" s="18">
        <v>-1.3893</v>
      </c>
    </row>
    <row r="7837" spans="1:2" x14ac:dyDescent="0.25">
      <c r="A7837" s="18">
        <v>39.164999999999999</v>
      </c>
      <c r="B7837" s="18">
        <v>-1.4386000000000001</v>
      </c>
    </row>
    <row r="7838" spans="1:2" x14ac:dyDescent="0.25">
      <c r="A7838" s="18">
        <v>39.17</v>
      </c>
      <c r="B7838" s="18">
        <v>-1.4883999999999999</v>
      </c>
    </row>
    <row r="7839" spans="1:2" x14ac:dyDescent="0.25">
      <c r="A7839" s="18">
        <v>39.174999999999997</v>
      </c>
      <c r="B7839" s="18">
        <v>-1.5371999999999999</v>
      </c>
    </row>
    <row r="7840" spans="1:2" x14ac:dyDescent="0.25">
      <c r="A7840" s="18">
        <v>39.18</v>
      </c>
      <c r="B7840" s="18">
        <v>-1.585</v>
      </c>
    </row>
    <row r="7841" spans="1:2" x14ac:dyDescent="0.25">
      <c r="A7841" s="18">
        <v>39.185000000000002</v>
      </c>
      <c r="B7841" s="18">
        <v>-1.6316999999999999</v>
      </c>
    </row>
    <row r="7842" spans="1:2" x14ac:dyDescent="0.25">
      <c r="A7842" s="18">
        <v>39.19</v>
      </c>
      <c r="B7842" s="18">
        <v>-1.6773</v>
      </c>
    </row>
    <row r="7843" spans="1:2" x14ac:dyDescent="0.25">
      <c r="A7843" s="18">
        <v>39.195</v>
      </c>
      <c r="B7843" s="18">
        <v>-1.7218</v>
      </c>
    </row>
    <row r="7844" spans="1:2" x14ac:dyDescent="0.25">
      <c r="A7844" s="18">
        <v>39.200000000000003</v>
      </c>
      <c r="B7844" s="18">
        <v>-1.7665999999999999</v>
      </c>
    </row>
    <row r="7845" spans="1:2" x14ac:dyDescent="0.25">
      <c r="A7845" s="18">
        <v>39.204999999999998</v>
      </c>
      <c r="B7845" s="18">
        <v>-1.8132999999999999</v>
      </c>
    </row>
    <row r="7846" spans="1:2" x14ac:dyDescent="0.25">
      <c r="A7846" s="18">
        <v>39.21</v>
      </c>
      <c r="B7846" s="18">
        <v>-1.8603000000000001</v>
      </c>
    </row>
    <row r="7847" spans="1:2" x14ac:dyDescent="0.25">
      <c r="A7847" s="18">
        <v>39.215000000000003</v>
      </c>
      <c r="B7847" s="18">
        <v>-1.9060999999999999</v>
      </c>
    </row>
    <row r="7848" spans="1:2" x14ac:dyDescent="0.25">
      <c r="A7848" s="18">
        <v>39.22</v>
      </c>
      <c r="B7848" s="18">
        <v>-1.9504999999999999</v>
      </c>
    </row>
    <row r="7849" spans="1:2" x14ac:dyDescent="0.25">
      <c r="A7849" s="18">
        <v>39.225000000000001</v>
      </c>
      <c r="B7849" s="18">
        <v>-1.9937</v>
      </c>
    </row>
    <row r="7850" spans="1:2" x14ac:dyDescent="0.25">
      <c r="A7850" s="18">
        <v>39.229999999999997</v>
      </c>
      <c r="B7850" s="18">
        <v>-2.0354999999999999</v>
      </c>
    </row>
    <row r="7851" spans="1:2" x14ac:dyDescent="0.25">
      <c r="A7851" s="18">
        <v>39.234999999999999</v>
      </c>
      <c r="B7851" s="18">
        <v>-2.0758999999999999</v>
      </c>
    </row>
    <row r="7852" spans="1:2" x14ac:dyDescent="0.25">
      <c r="A7852" s="18">
        <v>39.24</v>
      </c>
      <c r="B7852" s="18">
        <v>-2.1166</v>
      </c>
    </row>
    <row r="7853" spans="1:2" x14ac:dyDescent="0.25">
      <c r="A7853" s="18">
        <v>39.244999999999997</v>
      </c>
      <c r="B7853" s="18">
        <v>-2.1589999999999998</v>
      </c>
    </row>
    <row r="7854" spans="1:2" x14ac:dyDescent="0.25">
      <c r="A7854" s="18">
        <v>39.25</v>
      </c>
      <c r="B7854" s="18">
        <v>-2.2014999999999998</v>
      </c>
    </row>
    <row r="7855" spans="1:2" x14ac:dyDescent="0.25">
      <c r="A7855" s="18">
        <v>39.255000000000003</v>
      </c>
      <c r="B7855" s="18">
        <v>-2.2425999999999999</v>
      </c>
    </row>
    <row r="7856" spans="1:2" x14ac:dyDescent="0.25">
      <c r="A7856" s="18">
        <v>39.26</v>
      </c>
      <c r="B7856" s="18">
        <v>-2.2822</v>
      </c>
    </row>
    <row r="7857" spans="1:2" x14ac:dyDescent="0.25">
      <c r="A7857" s="18">
        <v>39.265000000000001</v>
      </c>
      <c r="B7857" s="18">
        <v>-2.3203</v>
      </c>
    </row>
    <row r="7858" spans="1:2" x14ac:dyDescent="0.25">
      <c r="A7858" s="18">
        <v>39.270000000000003</v>
      </c>
      <c r="B7858" s="18">
        <v>-2.3569</v>
      </c>
    </row>
    <row r="7859" spans="1:2" x14ac:dyDescent="0.25">
      <c r="A7859" s="18">
        <v>39.274999999999999</v>
      </c>
      <c r="B7859" s="18">
        <v>-2.3919999999999999</v>
      </c>
    </row>
    <row r="7860" spans="1:2" x14ac:dyDescent="0.25">
      <c r="A7860" s="18">
        <v>39.28</v>
      </c>
      <c r="B7860" s="18">
        <v>-2.4266999999999999</v>
      </c>
    </row>
    <row r="7861" spans="1:2" x14ac:dyDescent="0.25">
      <c r="A7861" s="18">
        <v>39.284999999999997</v>
      </c>
      <c r="B7861" s="18">
        <v>-2.4638</v>
      </c>
    </row>
    <row r="7862" spans="1:2" x14ac:dyDescent="0.25">
      <c r="A7862" s="18">
        <v>39.29</v>
      </c>
      <c r="B7862" s="18">
        <v>-2.5005000000000002</v>
      </c>
    </row>
    <row r="7863" spans="1:2" x14ac:dyDescent="0.25">
      <c r="A7863" s="18">
        <v>39.295000000000002</v>
      </c>
      <c r="B7863" s="18">
        <v>-2.5356000000000001</v>
      </c>
    </row>
    <row r="7864" spans="1:2" x14ac:dyDescent="0.25">
      <c r="A7864" s="18">
        <v>39.299999999999997</v>
      </c>
      <c r="B7864" s="18">
        <v>-2.5691000000000002</v>
      </c>
    </row>
    <row r="7865" spans="1:2" x14ac:dyDescent="0.25">
      <c r="A7865" s="18">
        <v>39.305</v>
      </c>
      <c r="B7865" s="18">
        <v>-2.6009000000000002</v>
      </c>
    </row>
    <row r="7866" spans="1:2" x14ac:dyDescent="0.25">
      <c r="A7866" s="18">
        <v>39.31</v>
      </c>
      <c r="B7866" s="18">
        <v>-2.6311</v>
      </c>
    </row>
    <row r="7867" spans="1:2" x14ac:dyDescent="0.25">
      <c r="A7867" s="18">
        <v>39.314999999999998</v>
      </c>
      <c r="B7867" s="18">
        <v>-2.6597</v>
      </c>
    </row>
    <row r="7868" spans="1:2" x14ac:dyDescent="0.25">
      <c r="A7868" s="18">
        <v>39.32</v>
      </c>
      <c r="B7868" s="18">
        <v>-2.6877</v>
      </c>
    </row>
    <row r="7869" spans="1:2" x14ac:dyDescent="0.25">
      <c r="A7869" s="18">
        <v>39.325000000000003</v>
      </c>
      <c r="B7869" s="18">
        <v>-2.7178</v>
      </c>
    </row>
    <row r="7870" spans="1:2" x14ac:dyDescent="0.25">
      <c r="A7870" s="18">
        <v>39.33</v>
      </c>
      <c r="B7870" s="18">
        <v>-2.7473999999999998</v>
      </c>
    </row>
    <row r="7871" spans="1:2" x14ac:dyDescent="0.25">
      <c r="A7871" s="18">
        <v>39.335000000000001</v>
      </c>
      <c r="B7871" s="18">
        <v>-2.7751999999999999</v>
      </c>
    </row>
    <row r="7872" spans="1:2" x14ac:dyDescent="0.25">
      <c r="A7872" s="18">
        <v>39.340000000000003</v>
      </c>
      <c r="B7872" s="18">
        <v>-2.8012999999999999</v>
      </c>
    </row>
    <row r="7873" spans="1:2" x14ac:dyDescent="0.25">
      <c r="A7873" s="18">
        <v>39.344999999999999</v>
      </c>
      <c r="B7873" s="18">
        <v>-2.8256000000000001</v>
      </c>
    </row>
    <row r="7874" spans="1:2" x14ac:dyDescent="0.25">
      <c r="A7874" s="18">
        <v>39.35</v>
      </c>
      <c r="B7874" s="18">
        <v>-2.8481000000000001</v>
      </c>
    </row>
    <row r="7875" spans="1:2" x14ac:dyDescent="0.25">
      <c r="A7875" s="18">
        <v>39.354999999999997</v>
      </c>
      <c r="B7875" s="18">
        <v>-2.8689</v>
      </c>
    </row>
    <row r="7876" spans="1:2" x14ac:dyDescent="0.25">
      <c r="A7876" s="18">
        <v>39.36</v>
      </c>
      <c r="B7876" s="18">
        <v>-2.8889</v>
      </c>
    </row>
    <row r="7877" spans="1:2" x14ac:dyDescent="0.25">
      <c r="A7877" s="18">
        <v>39.365000000000002</v>
      </c>
      <c r="B7877" s="18">
        <v>-2.9106999999999998</v>
      </c>
    </row>
    <row r="7878" spans="1:2" x14ac:dyDescent="0.25">
      <c r="A7878" s="18">
        <v>39.369999999999997</v>
      </c>
      <c r="B7878" s="18">
        <v>-2.9317000000000002</v>
      </c>
    </row>
    <row r="7879" spans="1:2" x14ac:dyDescent="0.25">
      <c r="A7879" s="18">
        <v>39.375</v>
      </c>
      <c r="B7879" s="18">
        <v>-2.9508999999999999</v>
      </c>
    </row>
    <row r="7880" spans="1:2" x14ac:dyDescent="0.25">
      <c r="A7880" s="18">
        <v>39.380000000000003</v>
      </c>
      <c r="B7880" s="18">
        <v>-2.9681999999999999</v>
      </c>
    </row>
    <row r="7881" spans="1:2" x14ac:dyDescent="0.25">
      <c r="A7881" s="18">
        <v>39.384999999999998</v>
      </c>
      <c r="B7881" s="18">
        <v>-2.9836</v>
      </c>
    </row>
    <row r="7882" spans="1:2" x14ac:dyDescent="0.25">
      <c r="A7882" s="18">
        <v>39.39</v>
      </c>
      <c r="B7882" s="18">
        <v>-2.9971000000000001</v>
      </c>
    </row>
    <row r="7883" spans="1:2" x14ac:dyDescent="0.25">
      <c r="A7883" s="18">
        <v>39.395000000000003</v>
      </c>
      <c r="B7883" s="18">
        <v>-3.0087000000000002</v>
      </c>
    </row>
    <row r="7884" spans="1:2" x14ac:dyDescent="0.25">
      <c r="A7884" s="18">
        <v>39.4</v>
      </c>
      <c r="B7884" s="18">
        <v>-3.0192999999999999</v>
      </c>
    </row>
    <row r="7885" spans="1:2" x14ac:dyDescent="0.25">
      <c r="A7885" s="18">
        <v>39.405000000000001</v>
      </c>
      <c r="B7885" s="18">
        <v>-3.0314000000000001</v>
      </c>
    </row>
    <row r="7886" spans="1:2" x14ac:dyDescent="0.25">
      <c r="A7886" s="18">
        <v>39.409999999999997</v>
      </c>
      <c r="B7886" s="18">
        <v>-3.0425</v>
      </c>
    </row>
    <row r="7887" spans="1:2" x14ac:dyDescent="0.25">
      <c r="A7887" s="18">
        <v>39.414999999999999</v>
      </c>
      <c r="B7887" s="18">
        <v>-3.0516000000000001</v>
      </c>
    </row>
    <row r="7888" spans="1:2" x14ac:dyDescent="0.25">
      <c r="A7888" s="18">
        <v>39.42</v>
      </c>
      <c r="B7888" s="18">
        <v>-3.0587</v>
      </c>
    </row>
    <row r="7889" spans="1:2" x14ac:dyDescent="0.25">
      <c r="A7889" s="18">
        <v>39.424999999999997</v>
      </c>
      <c r="B7889" s="18">
        <v>-3.0638000000000001</v>
      </c>
    </row>
    <row r="7890" spans="1:2" x14ac:dyDescent="0.25">
      <c r="A7890" s="18">
        <v>39.43</v>
      </c>
      <c r="B7890" s="18">
        <v>-3.0669</v>
      </c>
    </row>
    <row r="7891" spans="1:2" x14ac:dyDescent="0.25">
      <c r="A7891" s="18">
        <v>39.435000000000002</v>
      </c>
      <c r="B7891" s="18">
        <v>-3.0680000000000001</v>
      </c>
    </row>
    <row r="7892" spans="1:2" x14ac:dyDescent="0.25">
      <c r="A7892" s="18">
        <v>39.44</v>
      </c>
      <c r="B7892" s="18">
        <v>-3.0678999999999998</v>
      </c>
    </row>
    <row r="7893" spans="1:2" x14ac:dyDescent="0.25">
      <c r="A7893" s="18">
        <v>39.445</v>
      </c>
      <c r="B7893" s="18">
        <v>-3.069</v>
      </c>
    </row>
    <row r="7894" spans="1:2" x14ac:dyDescent="0.25">
      <c r="A7894" s="18">
        <v>39.450000000000003</v>
      </c>
      <c r="B7894" s="18">
        <v>-3.069</v>
      </c>
    </row>
    <row r="7895" spans="1:2" x14ac:dyDescent="0.25">
      <c r="A7895" s="18">
        <v>39.454999999999998</v>
      </c>
      <c r="B7895" s="18">
        <v>-3.0669</v>
      </c>
    </row>
    <row r="7896" spans="1:2" x14ac:dyDescent="0.25">
      <c r="A7896" s="18">
        <v>39.46</v>
      </c>
      <c r="B7896" s="18">
        <v>-3.0627</v>
      </c>
    </row>
    <row r="7897" spans="1:2" x14ac:dyDescent="0.25">
      <c r="A7897" s="18">
        <v>39.465000000000003</v>
      </c>
      <c r="B7897" s="18">
        <v>-3.0564</v>
      </c>
    </row>
    <row r="7898" spans="1:2" x14ac:dyDescent="0.25">
      <c r="A7898" s="18">
        <v>39.47</v>
      </c>
      <c r="B7898" s="18">
        <v>-3.048</v>
      </c>
    </row>
    <row r="7899" spans="1:2" x14ac:dyDescent="0.25">
      <c r="A7899" s="18">
        <v>39.475000000000001</v>
      </c>
      <c r="B7899" s="18">
        <v>-3.0375000000000001</v>
      </c>
    </row>
    <row r="7900" spans="1:2" x14ac:dyDescent="0.25">
      <c r="A7900" s="18">
        <v>39.479999999999997</v>
      </c>
      <c r="B7900" s="18">
        <v>-3.0257999999999998</v>
      </c>
    </row>
    <row r="7901" spans="1:2" x14ac:dyDescent="0.25">
      <c r="A7901" s="18">
        <v>39.484999999999999</v>
      </c>
      <c r="B7901" s="18">
        <v>-3.0152000000000001</v>
      </c>
    </row>
    <row r="7902" spans="1:2" x14ac:dyDescent="0.25">
      <c r="A7902" s="18">
        <v>39.49</v>
      </c>
      <c r="B7902" s="18">
        <v>-3.0032999999999999</v>
      </c>
    </row>
    <row r="7903" spans="1:2" x14ac:dyDescent="0.25">
      <c r="A7903" s="18">
        <v>39.494999999999997</v>
      </c>
      <c r="B7903" s="18">
        <v>-2.9893999999999998</v>
      </c>
    </row>
    <row r="7904" spans="1:2" x14ac:dyDescent="0.25">
      <c r="A7904" s="18">
        <v>39.5</v>
      </c>
      <c r="B7904" s="18">
        <v>-2.9733999999999998</v>
      </c>
    </row>
    <row r="7905" spans="1:2" x14ac:dyDescent="0.25">
      <c r="A7905" s="18">
        <v>39.505000000000003</v>
      </c>
      <c r="B7905" s="18">
        <v>-2.9552999999999998</v>
      </c>
    </row>
    <row r="7906" spans="1:2" x14ac:dyDescent="0.25">
      <c r="A7906" s="18">
        <v>39.51</v>
      </c>
      <c r="B7906" s="18">
        <v>-2.9350999999999998</v>
      </c>
    </row>
    <row r="7907" spans="1:2" x14ac:dyDescent="0.25">
      <c r="A7907" s="18">
        <v>39.515000000000001</v>
      </c>
      <c r="B7907" s="18">
        <v>-2.9129999999999998</v>
      </c>
    </row>
    <row r="7908" spans="1:2" x14ac:dyDescent="0.25">
      <c r="A7908" s="18">
        <v>39.520000000000003</v>
      </c>
      <c r="B7908" s="18">
        <v>-2.8896999999999999</v>
      </c>
    </row>
    <row r="7909" spans="1:2" x14ac:dyDescent="0.25">
      <c r="A7909" s="18">
        <v>39.524999999999999</v>
      </c>
      <c r="B7909" s="18">
        <v>-2.8673999999999999</v>
      </c>
    </row>
    <row r="7910" spans="1:2" x14ac:dyDescent="0.25">
      <c r="A7910" s="18">
        <v>39.53</v>
      </c>
      <c r="B7910" s="18">
        <v>-2.8441000000000001</v>
      </c>
    </row>
    <row r="7911" spans="1:2" x14ac:dyDescent="0.25">
      <c r="A7911" s="18">
        <v>39.534999999999997</v>
      </c>
      <c r="B7911" s="18">
        <v>-2.8189000000000002</v>
      </c>
    </row>
    <row r="7912" spans="1:2" x14ac:dyDescent="0.25">
      <c r="A7912" s="18">
        <v>39.54</v>
      </c>
      <c r="B7912" s="18">
        <v>-2.7915999999999999</v>
      </c>
    </row>
    <row r="7913" spans="1:2" x14ac:dyDescent="0.25">
      <c r="A7913" s="18">
        <v>39.545000000000002</v>
      </c>
      <c r="B7913" s="18">
        <v>-2.7625000000000002</v>
      </c>
    </row>
    <row r="7914" spans="1:2" x14ac:dyDescent="0.25">
      <c r="A7914" s="18">
        <v>39.549999999999997</v>
      </c>
      <c r="B7914" s="18">
        <v>-2.7315</v>
      </c>
    </row>
    <row r="7915" spans="1:2" x14ac:dyDescent="0.25">
      <c r="A7915" s="18">
        <v>39.555</v>
      </c>
      <c r="B7915" s="18">
        <v>-2.6985999999999999</v>
      </c>
    </row>
    <row r="7916" spans="1:2" x14ac:dyDescent="0.25">
      <c r="A7916" s="18">
        <v>39.56</v>
      </c>
      <c r="B7916" s="18">
        <v>-2.6648999999999998</v>
      </c>
    </row>
    <row r="7917" spans="1:2" x14ac:dyDescent="0.25">
      <c r="A7917" s="18">
        <v>39.564999999999998</v>
      </c>
      <c r="B7917" s="18">
        <v>-2.6324000000000001</v>
      </c>
    </row>
    <row r="7918" spans="1:2" x14ac:dyDescent="0.25">
      <c r="A7918" s="18">
        <v>39.57</v>
      </c>
      <c r="B7918" s="18">
        <v>-2.5991</v>
      </c>
    </row>
    <row r="7919" spans="1:2" x14ac:dyDescent="0.25">
      <c r="A7919" s="18">
        <v>39.575000000000003</v>
      </c>
      <c r="B7919" s="18">
        <v>-2.5640999999999998</v>
      </c>
    </row>
    <row r="7920" spans="1:2" x14ac:dyDescent="0.25">
      <c r="A7920" s="18">
        <v>39.58</v>
      </c>
      <c r="B7920" s="18">
        <v>-2.5274999999999999</v>
      </c>
    </row>
    <row r="7921" spans="1:2" x14ac:dyDescent="0.25">
      <c r="A7921" s="18">
        <v>39.585000000000001</v>
      </c>
      <c r="B7921" s="18">
        <v>-2.4891999999999999</v>
      </c>
    </row>
    <row r="7922" spans="1:2" x14ac:dyDescent="0.25">
      <c r="A7922" s="18">
        <v>39.590000000000003</v>
      </c>
      <c r="B7922" s="18">
        <v>-2.4493</v>
      </c>
    </row>
    <row r="7923" spans="1:2" x14ac:dyDescent="0.25">
      <c r="A7923" s="18">
        <v>39.594999999999999</v>
      </c>
      <c r="B7923" s="18">
        <v>-2.4079000000000002</v>
      </c>
    </row>
    <row r="7924" spans="1:2" x14ac:dyDescent="0.25">
      <c r="A7924" s="18">
        <v>39.6</v>
      </c>
      <c r="B7924" s="18">
        <v>-2.3658999999999999</v>
      </c>
    </row>
    <row r="7925" spans="1:2" x14ac:dyDescent="0.25">
      <c r="A7925" s="18">
        <v>39.604999999999997</v>
      </c>
      <c r="B7925" s="18">
        <v>-2.3256000000000001</v>
      </c>
    </row>
    <row r="7926" spans="1:2" x14ac:dyDescent="0.25">
      <c r="A7926" s="18">
        <v>39.61</v>
      </c>
      <c r="B7926" s="18">
        <v>-2.2848000000000002</v>
      </c>
    </row>
    <row r="7927" spans="1:2" x14ac:dyDescent="0.25">
      <c r="A7927" s="18">
        <v>39.615000000000002</v>
      </c>
      <c r="B7927" s="18">
        <v>-2.2427000000000001</v>
      </c>
    </row>
    <row r="7928" spans="1:2" x14ac:dyDescent="0.25">
      <c r="A7928" s="18">
        <v>39.619999999999997</v>
      </c>
      <c r="B7928" s="18">
        <v>-2.1991999999999998</v>
      </c>
    </row>
    <row r="7929" spans="1:2" x14ac:dyDescent="0.25">
      <c r="A7929" s="18">
        <v>39.625</v>
      </c>
      <c r="B7929" s="18">
        <v>-2.1545000000000001</v>
      </c>
    </row>
    <row r="7930" spans="1:2" x14ac:dyDescent="0.25">
      <c r="A7930" s="18">
        <v>39.630000000000003</v>
      </c>
      <c r="B7930" s="18">
        <v>-2.1086</v>
      </c>
    </row>
    <row r="7931" spans="1:2" x14ac:dyDescent="0.25">
      <c r="A7931" s="18">
        <v>39.634999999999998</v>
      </c>
      <c r="B7931" s="18">
        <v>-2.0615999999999999</v>
      </c>
    </row>
    <row r="7932" spans="1:2" x14ac:dyDescent="0.25">
      <c r="A7932" s="18">
        <v>39.64</v>
      </c>
      <c r="B7932" s="18">
        <v>-2.0146000000000002</v>
      </c>
    </row>
    <row r="7933" spans="1:2" x14ac:dyDescent="0.25">
      <c r="A7933" s="18">
        <v>39.645000000000003</v>
      </c>
      <c r="B7933" s="18">
        <v>-1.9691000000000001</v>
      </c>
    </row>
    <row r="7934" spans="1:2" x14ac:dyDescent="0.25">
      <c r="A7934" s="18">
        <v>39.65</v>
      </c>
      <c r="B7934" s="18">
        <v>-1.9238</v>
      </c>
    </row>
    <row r="7935" spans="1:2" x14ac:dyDescent="0.25">
      <c r="A7935" s="18">
        <v>39.655000000000001</v>
      </c>
      <c r="B7935" s="18">
        <v>-1.8774999999999999</v>
      </c>
    </row>
    <row r="7936" spans="1:2" x14ac:dyDescent="0.25">
      <c r="A7936" s="18">
        <v>39.659999999999997</v>
      </c>
      <c r="B7936" s="18">
        <v>-1.8303</v>
      </c>
    </row>
    <row r="7937" spans="1:2" x14ac:dyDescent="0.25">
      <c r="A7937" s="18">
        <v>39.664999999999999</v>
      </c>
      <c r="B7937" s="18">
        <v>-1.7822</v>
      </c>
    </row>
    <row r="7938" spans="1:2" x14ac:dyDescent="0.25">
      <c r="A7938" s="18">
        <v>39.67</v>
      </c>
      <c r="B7938" s="18">
        <v>-1.7334000000000001</v>
      </c>
    </row>
    <row r="7939" spans="1:2" x14ac:dyDescent="0.25">
      <c r="A7939" s="18">
        <v>39.674999999999997</v>
      </c>
      <c r="B7939" s="18">
        <v>-1.6838</v>
      </c>
    </row>
    <row r="7940" spans="1:2" x14ac:dyDescent="0.25">
      <c r="A7940" s="18">
        <v>39.68</v>
      </c>
      <c r="B7940" s="18">
        <v>-1.6346000000000001</v>
      </c>
    </row>
    <row r="7941" spans="1:2" x14ac:dyDescent="0.25">
      <c r="A7941" s="18">
        <v>39.685000000000002</v>
      </c>
      <c r="B7941" s="18">
        <v>-1.5871999999999999</v>
      </c>
    </row>
    <row r="7942" spans="1:2" x14ac:dyDescent="0.25">
      <c r="A7942" s="18">
        <v>39.69</v>
      </c>
      <c r="B7942" s="18">
        <v>-1.5403</v>
      </c>
    </row>
    <row r="7943" spans="1:2" x14ac:dyDescent="0.25">
      <c r="A7943" s="18">
        <v>39.695</v>
      </c>
      <c r="B7943" s="18">
        <v>-1.4928999999999999</v>
      </c>
    </row>
    <row r="7944" spans="1:2" x14ac:dyDescent="0.25">
      <c r="A7944" s="18">
        <v>39.700000000000003</v>
      </c>
      <c r="B7944" s="18">
        <v>-1.4449000000000001</v>
      </c>
    </row>
    <row r="7945" spans="1:2" x14ac:dyDescent="0.25">
      <c r="A7945" s="18">
        <v>39.704999999999998</v>
      </c>
      <c r="B7945" s="18">
        <v>-1.3964000000000001</v>
      </c>
    </row>
    <row r="7946" spans="1:2" x14ac:dyDescent="0.25">
      <c r="A7946" s="18">
        <v>39.71</v>
      </c>
      <c r="B7946" s="18">
        <v>-1.3474999999999999</v>
      </c>
    </row>
    <row r="7947" spans="1:2" x14ac:dyDescent="0.25">
      <c r="A7947" s="18">
        <v>39.715000000000003</v>
      </c>
      <c r="B7947" s="18">
        <v>-1.2982</v>
      </c>
    </row>
    <row r="7948" spans="1:2" x14ac:dyDescent="0.25">
      <c r="A7948" s="18">
        <v>39.72</v>
      </c>
      <c r="B7948" s="18">
        <v>-1.2497</v>
      </c>
    </row>
    <row r="7949" spans="1:2" x14ac:dyDescent="0.25">
      <c r="A7949" s="18">
        <v>39.725000000000001</v>
      </c>
      <c r="B7949" s="18">
        <v>-1.2030000000000001</v>
      </c>
    </row>
    <row r="7950" spans="1:2" x14ac:dyDescent="0.25">
      <c r="A7950" s="18">
        <v>39.729999999999997</v>
      </c>
      <c r="B7950" s="18">
        <v>-1.1573</v>
      </c>
    </row>
    <row r="7951" spans="1:2" x14ac:dyDescent="0.25">
      <c r="A7951" s="18">
        <v>39.734999999999999</v>
      </c>
      <c r="B7951" s="18">
        <v>-1.1112</v>
      </c>
    </row>
    <row r="7952" spans="1:2" x14ac:dyDescent="0.25">
      <c r="A7952" s="18">
        <v>39.74</v>
      </c>
      <c r="B7952" s="18">
        <v>-1.0649</v>
      </c>
    </row>
    <row r="7953" spans="1:2" x14ac:dyDescent="0.25">
      <c r="A7953" s="18">
        <v>39.744999999999997</v>
      </c>
      <c r="B7953" s="18">
        <v>-1.0184</v>
      </c>
    </row>
    <row r="7954" spans="1:2" x14ac:dyDescent="0.25">
      <c r="A7954" s="18">
        <v>39.75</v>
      </c>
      <c r="B7954" s="18">
        <v>-0.9718</v>
      </c>
    </row>
    <row r="7955" spans="1:2" x14ac:dyDescent="0.25">
      <c r="A7955" s="18">
        <v>39.755000000000003</v>
      </c>
      <c r="B7955" s="18">
        <v>-0.92500000000000004</v>
      </c>
    </row>
    <row r="7956" spans="1:2" x14ac:dyDescent="0.25">
      <c r="A7956" s="18">
        <v>39.76</v>
      </c>
      <c r="B7956" s="18">
        <v>-0.87909999999999999</v>
      </c>
    </row>
    <row r="7957" spans="1:2" x14ac:dyDescent="0.25">
      <c r="A7957" s="18">
        <v>39.765000000000001</v>
      </c>
      <c r="B7957" s="18">
        <v>-0.83540000000000003</v>
      </c>
    </row>
    <row r="7958" spans="1:2" x14ac:dyDescent="0.25">
      <c r="A7958" s="18">
        <v>39.770000000000003</v>
      </c>
      <c r="B7958" s="18">
        <v>-0.79279999999999995</v>
      </c>
    </row>
    <row r="7959" spans="1:2" x14ac:dyDescent="0.25">
      <c r="A7959" s="18">
        <v>39.774999999999999</v>
      </c>
      <c r="B7959" s="18">
        <v>-0.75009999999999999</v>
      </c>
    </row>
    <row r="7960" spans="1:2" x14ac:dyDescent="0.25">
      <c r="A7960" s="18">
        <v>39.78</v>
      </c>
      <c r="B7960" s="18">
        <v>-0.70740000000000003</v>
      </c>
    </row>
    <row r="7961" spans="1:2" x14ac:dyDescent="0.25">
      <c r="A7961" s="18">
        <v>39.784999999999997</v>
      </c>
      <c r="B7961" s="18">
        <v>-0.66459999999999997</v>
      </c>
    </row>
    <row r="7962" spans="1:2" x14ac:dyDescent="0.25">
      <c r="A7962" s="18">
        <v>39.79</v>
      </c>
      <c r="B7962" s="18">
        <v>-0.62190000000000001</v>
      </c>
    </row>
    <row r="7963" spans="1:2" x14ac:dyDescent="0.25">
      <c r="A7963" s="18">
        <v>39.795000000000002</v>
      </c>
      <c r="B7963" s="18">
        <v>-0.57920000000000005</v>
      </c>
    </row>
    <row r="7964" spans="1:2" x14ac:dyDescent="0.25">
      <c r="A7964" s="18">
        <v>39.799999999999997</v>
      </c>
      <c r="B7964" s="18">
        <v>-0.53769999999999996</v>
      </c>
    </row>
    <row r="7965" spans="1:2" x14ac:dyDescent="0.25">
      <c r="A7965" s="18">
        <v>39.805</v>
      </c>
      <c r="B7965" s="18">
        <v>-0.49840000000000001</v>
      </c>
    </row>
    <row r="7966" spans="1:2" x14ac:dyDescent="0.25">
      <c r="A7966" s="18">
        <v>39.81</v>
      </c>
      <c r="B7966" s="18">
        <v>-0.46039999999999998</v>
      </c>
    </row>
    <row r="7967" spans="1:2" x14ac:dyDescent="0.25">
      <c r="A7967" s="18">
        <v>39.814999999999998</v>
      </c>
      <c r="B7967" s="18">
        <v>-0.4224</v>
      </c>
    </row>
    <row r="7968" spans="1:2" x14ac:dyDescent="0.25">
      <c r="A7968" s="18">
        <v>39.82</v>
      </c>
      <c r="B7968" s="18">
        <v>-0.3846</v>
      </c>
    </row>
    <row r="7969" spans="1:2" x14ac:dyDescent="0.25">
      <c r="A7969" s="18">
        <v>39.825000000000003</v>
      </c>
      <c r="B7969" s="18">
        <v>-0.34689999999999999</v>
      </c>
    </row>
    <row r="7970" spans="1:2" x14ac:dyDescent="0.25">
      <c r="A7970" s="18">
        <v>39.83</v>
      </c>
      <c r="B7970" s="18">
        <v>-0.30940000000000001</v>
      </c>
    </row>
    <row r="7971" spans="1:2" x14ac:dyDescent="0.25">
      <c r="A7971" s="18">
        <v>39.835000000000001</v>
      </c>
      <c r="B7971" s="18">
        <v>-0.27210000000000001</v>
      </c>
    </row>
    <row r="7972" spans="1:2" x14ac:dyDescent="0.25">
      <c r="A7972" s="18">
        <v>39.840000000000003</v>
      </c>
      <c r="B7972" s="18">
        <v>-0.23599999999999999</v>
      </c>
    </row>
    <row r="7973" spans="1:2" x14ac:dyDescent="0.25">
      <c r="A7973" s="18">
        <v>39.844999999999999</v>
      </c>
      <c r="B7973" s="18">
        <v>-0.20230000000000001</v>
      </c>
    </row>
    <row r="7974" spans="1:2" x14ac:dyDescent="0.25">
      <c r="A7974" s="18">
        <v>39.85</v>
      </c>
      <c r="B7974" s="18">
        <v>-0.17</v>
      </c>
    </row>
    <row r="7975" spans="1:2" x14ac:dyDescent="0.25">
      <c r="A7975" s="18">
        <v>39.854999999999997</v>
      </c>
      <c r="B7975" s="18">
        <v>-0.13789999999999999</v>
      </c>
    </row>
    <row r="7976" spans="1:2" x14ac:dyDescent="0.25">
      <c r="A7976" s="18">
        <v>39.86</v>
      </c>
      <c r="B7976" s="18">
        <v>-0.106</v>
      </c>
    </row>
    <row r="7977" spans="1:2" x14ac:dyDescent="0.25">
      <c r="A7977" s="18">
        <v>39.865000000000002</v>
      </c>
      <c r="B7977" s="18">
        <v>-7.4499999999999997E-2</v>
      </c>
    </row>
    <row r="7978" spans="1:2" x14ac:dyDescent="0.25">
      <c r="A7978" s="18">
        <v>39.869999999999997</v>
      </c>
      <c r="B7978" s="18">
        <v>-4.3299999999999998E-2</v>
      </c>
    </row>
    <row r="7979" spans="1:2" x14ac:dyDescent="0.25">
      <c r="A7979" s="18">
        <v>39.875</v>
      </c>
      <c r="B7979" s="18">
        <v>-1.24E-2</v>
      </c>
    </row>
    <row r="7980" spans="1:2" x14ac:dyDescent="0.25">
      <c r="A7980" s="18">
        <v>39.880000000000003</v>
      </c>
      <c r="B7980" s="18">
        <v>1.7000000000000001E-2</v>
      </c>
    </row>
    <row r="7981" spans="1:2" x14ac:dyDescent="0.25">
      <c r="A7981" s="18">
        <v>39.884999999999998</v>
      </c>
      <c r="B7981" s="18">
        <v>4.3999999999999997E-2</v>
      </c>
    </row>
    <row r="7982" spans="1:2" x14ac:dyDescent="0.25">
      <c r="A7982" s="18">
        <v>39.89</v>
      </c>
      <c r="B7982" s="18">
        <v>6.9599999999999995E-2</v>
      </c>
    </row>
    <row r="7983" spans="1:2" x14ac:dyDescent="0.25">
      <c r="A7983" s="18">
        <v>39.895000000000003</v>
      </c>
      <c r="B7983" s="18">
        <v>9.4700000000000006E-2</v>
      </c>
    </row>
    <row r="7984" spans="1:2" x14ac:dyDescent="0.25">
      <c r="A7984" s="18">
        <v>39.9</v>
      </c>
      <c r="B7984" s="18">
        <v>0.11940000000000001</v>
      </c>
    </row>
    <row r="7985" spans="1:2" x14ac:dyDescent="0.25">
      <c r="A7985" s="18">
        <v>39.905000000000001</v>
      </c>
      <c r="B7985" s="18">
        <v>0.14369999999999999</v>
      </c>
    </row>
    <row r="7986" spans="1:2" x14ac:dyDescent="0.25">
      <c r="A7986" s="18">
        <v>39.909999999999997</v>
      </c>
      <c r="B7986" s="18">
        <v>0.16739999999999999</v>
      </c>
    </row>
    <row r="7987" spans="1:2" x14ac:dyDescent="0.25">
      <c r="A7987" s="18">
        <v>39.914999999999999</v>
      </c>
      <c r="B7987" s="18">
        <v>0.19059999999999999</v>
      </c>
    </row>
    <row r="7988" spans="1:2" x14ac:dyDescent="0.25">
      <c r="A7988" s="18">
        <v>39.92</v>
      </c>
      <c r="B7988" s="18">
        <v>0.21229999999999999</v>
      </c>
    </row>
    <row r="7989" spans="1:2" x14ac:dyDescent="0.25">
      <c r="A7989" s="18">
        <v>39.924999999999997</v>
      </c>
      <c r="B7989" s="18">
        <v>0.23139999999999999</v>
      </c>
    </row>
    <row r="7990" spans="1:2" x14ac:dyDescent="0.25">
      <c r="A7990" s="18">
        <v>39.93</v>
      </c>
      <c r="B7990" s="18">
        <v>0.249</v>
      </c>
    </row>
    <row r="7991" spans="1:2" x14ac:dyDescent="0.25">
      <c r="A7991" s="18">
        <v>39.935000000000002</v>
      </c>
      <c r="B7991" s="18">
        <v>0.26590000000000003</v>
      </c>
    </row>
    <row r="7992" spans="1:2" x14ac:dyDescent="0.25">
      <c r="A7992" s="18">
        <v>39.94</v>
      </c>
      <c r="B7992" s="18">
        <v>0.28220000000000001</v>
      </c>
    </row>
    <row r="7993" spans="1:2" x14ac:dyDescent="0.25">
      <c r="A7993" s="18">
        <v>39.945</v>
      </c>
      <c r="B7993" s="18">
        <v>0.2979</v>
      </c>
    </row>
    <row r="7994" spans="1:2" x14ac:dyDescent="0.25">
      <c r="A7994" s="18">
        <v>39.950000000000003</v>
      </c>
      <c r="B7994" s="18">
        <v>0.313</v>
      </c>
    </row>
    <row r="7995" spans="1:2" x14ac:dyDescent="0.25">
      <c r="A7995" s="18">
        <v>39.954999999999998</v>
      </c>
      <c r="B7995" s="18">
        <v>0.32740000000000002</v>
      </c>
    </row>
    <row r="7996" spans="1:2" x14ac:dyDescent="0.25">
      <c r="A7996" s="18">
        <v>39.96</v>
      </c>
      <c r="B7996" s="18">
        <v>0.34010000000000001</v>
      </c>
    </row>
    <row r="7997" spans="1:2" x14ac:dyDescent="0.25">
      <c r="A7997" s="18">
        <v>39.965000000000003</v>
      </c>
      <c r="B7997" s="18">
        <v>0.35010000000000002</v>
      </c>
    </row>
    <row r="7998" spans="1:2" x14ac:dyDescent="0.25">
      <c r="A7998" s="18">
        <v>39.97</v>
      </c>
      <c r="B7998" s="18">
        <v>0.3584</v>
      </c>
    </row>
    <row r="7999" spans="1:2" x14ac:dyDescent="0.25">
      <c r="A7999" s="18">
        <v>39.975000000000001</v>
      </c>
      <c r="B7999" s="18">
        <v>0.36599999999999999</v>
      </c>
    </row>
    <row r="8000" spans="1:2" x14ac:dyDescent="0.25">
      <c r="A8000" s="18">
        <v>39.979999999999997</v>
      </c>
      <c r="B8000" s="18">
        <v>0.37280000000000002</v>
      </c>
    </row>
    <row r="8001" spans="1:2" x14ac:dyDescent="0.25">
      <c r="A8001" s="18">
        <v>39.984999999999999</v>
      </c>
      <c r="B8001" s="18">
        <v>0.37890000000000001</v>
      </c>
    </row>
    <row r="8002" spans="1:2" x14ac:dyDescent="0.25">
      <c r="A8002" s="18">
        <v>39.99</v>
      </c>
      <c r="B8002" s="18">
        <v>0.38429999999999997</v>
      </c>
    </row>
    <row r="8003" spans="1:2" x14ac:dyDescent="0.25">
      <c r="A8003" s="18">
        <v>39.994999999999997</v>
      </c>
      <c r="B8003" s="18">
        <v>0.38879999999999998</v>
      </c>
    </row>
    <row r="8004" spans="1:2" x14ac:dyDescent="0.25">
      <c r="A8004" s="18">
        <v>40</v>
      </c>
      <c r="B8004" s="18">
        <v>0.3916</v>
      </c>
    </row>
    <row r="8005" spans="1:2" x14ac:dyDescent="0.25">
      <c r="A8005" s="18">
        <v>40.005000000000003</v>
      </c>
      <c r="B8005" s="18">
        <v>0.3916</v>
      </c>
    </row>
    <row r="8006" spans="1:2" x14ac:dyDescent="0.25">
      <c r="A8006" s="18">
        <v>40.01</v>
      </c>
      <c r="B8006" s="18">
        <v>0.38979999999999998</v>
      </c>
    </row>
    <row r="8007" spans="1:2" x14ac:dyDescent="0.25">
      <c r="A8007" s="18">
        <v>40.015000000000001</v>
      </c>
      <c r="B8007" s="18">
        <v>0.3871</v>
      </c>
    </row>
    <row r="8008" spans="1:2" x14ac:dyDescent="0.25">
      <c r="A8008" s="18">
        <v>40.020000000000003</v>
      </c>
      <c r="B8008" s="18">
        <v>0.38369999999999999</v>
      </c>
    </row>
    <row r="8009" spans="1:2" x14ac:dyDescent="0.25">
      <c r="A8009" s="18">
        <v>40.024999999999999</v>
      </c>
      <c r="B8009" s="18">
        <v>0.37959999999999999</v>
      </c>
    </row>
    <row r="8010" spans="1:2" x14ac:dyDescent="0.25">
      <c r="A8010" s="18">
        <v>40.03</v>
      </c>
      <c r="B8010" s="18">
        <v>0.37459999999999999</v>
      </c>
    </row>
    <row r="8011" spans="1:2" x14ac:dyDescent="0.25">
      <c r="A8011" s="18">
        <v>40.034999999999997</v>
      </c>
      <c r="B8011" s="18">
        <v>0.36890000000000001</v>
      </c>
    </row>
    <row r="8012" spans="1:2" x14ac:dyDescent="0.25">
      <c r="A8012" s="18">
        <v>40.04</v>
      </c>
      <c r="B8012" s="18">
        <v>0.36130000000000001</v>
      </c>
    </row>
    <row r="8013" spans="1:2" x14ac:dyDescent="0.25">
      <c r="A8013" s="18">
        <v>40.045000000000002</v>
      </c>
      <c r="B8013" s="18">
        <v>0.35089999999999999</v>
      </c>
    </row>
    <row r="8014" spans="1:2" x14ac:dyDescent="0.25">
      <c r="A8014" s="18">
        <v>40.049999999999997</v>
      </c>
      <c r="B8014" s="18">
        <v>0.3387</v>
      </c>
    </row>
    <row r="8015" spans="1:2" x14ac:dyDescent="0.25">
      <c r="A8015" s="18">
        <v>40.055</v>
      </c>
      <c r="B8015" s="18">
        <v>0.32579999999999998</v>
      </c>
    </row>
    <row r="8016" spans="1:2" x14ac:dyDescent="0.25">
      <c r="A8016" s="18">
        <v>40.06</v>
      </c>
      <c r="B8016" s="18">
        <v>0.31209999999999999</v>
      </c>
    </row>
    <row r="8017" spans="1:2" x14ac:dyDescent="0.25">
      <c r="A8017" s="18">
        <v>40.064999999999998</v>
      </c>
      <c r="B8017" s="18">
        <v>0.29770000000000002</v>
      </c>
    </row>
    <row r="8018" spans="1:2" x14ac:dyDescent="0.25">
      <c r="A8018" s="18">
        <v>40.07</v>
      </c>
      <c r="B8018" s="18">
        <v>0.28260000000000002</v>
      </c>
    </row>
    <row r="8019" spans="1:2" x14ac:dyDescent="0.25">
      <c r="A8019" s="18">
        <v>40.075000000000003</v>
      </c>
      <c r="B8019" s="18">
        <v>0.26679999999999998</v>
      </c>
    </row>
    <row r="8020" spans="1:2" x14ac:dyDescent="0.25">
      <c r="A8020" s="18">
        <v>40.08</v>
      </c>
      <c r="B8020" s="18">
        <v>0.24929999999999999</v>
      </c>
    </row>
    <row r="8021" spans="1:2" x14ac:dyDescent="0.25">
      <c r="A8021" s="18">
        <v>40.085000000000001</v>
      </c>
      <c r="B8021" s="18">
        <v>0.22900000000000001</v>
      </c>
    </row>
    <row r="8022" spans="1:2" x14ac:dyDescent="0.25">
      <c r="A8022" s="18">
        <v>40.090000000000003</v>
      </c>
      <c r="B8022" s="18">
        <v>0.20699999999999999</v>
      </c>
    </row>
    <row r="8023" spans="1:2" x14ac:dyDescent="0.25">
      <c r="A8023" s="18">
        <v>40.094999999999999</v>
      </c>
      <c r="B8023" s="18">
        <v>0.18440000000000001</v>
      </c>
    </row>
    <row r="8024" spans="1:2" x14ac:dyDescent="0.25">
      <c r="A8024" s="18">
        <v>40.1</v>
      </c>
      <c r="B8024" s="18">
        <v>0.16120000000000001</v>
      </c>
    </row>
    <row r="8025" spans="1:2" x14ac:dyDescent="0.25">
      <c r="A8025" s="18">
        <v>40.104999999999997</v>
      </c>
      <c r="B8025" s="18">
        <v>0.13750000000000001</v>
      </c>
    </row>
    <row r="8026" spans="1:2" x14ac:dyDescent="0.25">
      <c r="A8026" s="18">
        <v>40.11</v>
      </c>
      <c r="B8026" s="18">
        <v>0.1132</v>
      </c>
    </row>
    <row r="8027" spans="1:2" x14ac:dyDescent="0.25">
      <c r="A8027" s="18">
        <v>40.115000000000002</v>
      </c>
      <c r="B8027" s="18">
        <v>8.8499999999999995E-2</v>
      </c>
    </row>
    <row r="8028" spans="1:2" x14ac:dyDescent="0.25">
      <c r="A8028" s="18">
        <v>40.119999999999997</v>
      </c>
      <c r="B8028" s="18">
        <v>6.2199999999999998E-2</v>
      </c>
    </row>
    <row r="8029" spans="1:2" x14ac:dyDescent="0.25">
      <c r="A8029" s="18">
        <v>40.125</v>
      </c>
      <c r="B8029" s="18">
        <v>3.3399999999999999E-2</v>
      </c>
    </row>
    <row r="8030" spans="1:2" x14ac:dyDescent="0.25">
      <c r="A8030" s="18">
        <v>40.130000000000003</v>
      </c>
      <c r="B8030" s="18">
        <v>3.0999999999999999E-3</v>
      </c>
    </row>
    <row r="8031" spans="1:2" x14ac:dyDescent="0.25">
      <c r="A8031" s="18">
        <v>40.134999999999998</v>
      </c>
      <c r="B8031" s="18">
        <v>-2.76E-2</v>
      </c>
    </row>
    <row r="8032" spans="1:2" x14ac:dyDescent="0.25">
      <c r="A8032" s="18">
        <v>40.14</v>
      </c>
      <c r="B8032" s="18">
        <v>-5.8599999999999999E-2</v>
      </c>
    </row>
    <row r="8033" spans="1:2" x14ac:dyDescent="0.25">
      <c r="A8033" s="18">
        <v>40.145000000000003</v>
      </c>
      <c r="B8033" s="18">
        <v>-8.9899999999999994E-2</v>
      </c>
    </row>
    <row r="8034" spans="1:2" x14ac:dyDescent="0.25">
      <c r="A8034" s="18">
        <v>40.15</v>
      </c>
      <c r="B8034" s="18">
        <v>-0.1215</v>
      </c>
    </row>
    <row r="8035" spans="1:2" x14ac:dyDescent="0.25">
      <c r="A8035" s="18">
        <v>40.155000000000001</v>
      </c>
      <c r="B8035" s="18">
        <v>-0.1532</v>
      </c>
    </row>
    <row r="8036" spans="1:2" x14ac:dyDescent="0.25">
      <c r="A8036" s="18">
        <v>40.159999999999997</v>
      </c>
      <c r="B8036" s="18">
        <v>-0.18629999999999999</v>
      </c>
    </row>
    <row r="8037" spans="1:2" x14ac:dyDescent="0.25">
      <c r="A8037" s="18">
        <v>40.164999999999999</v>
      </c>
      <c r="B8037" s="18">
        <v>-0.22159999999999999</v>
      </c>
    </row>
    <row r="8038" spans="1:2" x14ac:dyDescent="0.25">
      <c r="A8038" s="18">
        <v>40.17</v>
      </c>
      <c r="B8038" s="18">
        <v>-0.2581</v>
      </c>
    </row>
    <row r="8039" spans="1:2" x14ac:dyDescent="0.25">
      <c r="A8039" s="18">
        <v>40.174999999999997</v>
      </c>
      <c r="B8039" s="18">
        <v>-0.29459999999999997</v>
      </c>
    </row>
    <row r="8040" spans="1:2" x14ac:dyDescent="0.25">
      <c r="A8040" s="18">
        <v>40.18</v>
      </c>
      <c r="B8040" s="18">
        <v>-0.33119999999999999</v>
      </c>
    </row>
    <row r="8041" spans="1:2" x14ac:dyDescent="0.25">
      <c r="A8041" s="18">
        <v>40.185000000000002</v>
      </c>
      <c r="B8041" s="18">
        <v>-0.36780000000000002</v>
      </c>
    </row>
    <row r="8042" spans="1:2" x14ac:dyDescent="0.25">
      <c r="A8042" s="18">
        <v>40.19</v>
      </c>
      <c r="B8042" s="18">
        <v>-0.40429999999999999</v>
      </c>
    </row>
    <row r="8043" spans="1:2" x14ac:dyDescent="0.25">
      <c r="A8043" s="18">
        <v>40.195</v>
      </c>
      <c r="B8043" s="18">
        <v>-0.44080000000000003</v>
      </c>
    </row>
    <row r="8044" spans="1:2" x14ac:dyDescent="0.25">
      <c r="A8044" s="18">
        <v>40.200000000000003</v>
      </c>
      <c r="B8044" s="18">
        <v>-0.47820000000000001</v>
      </c>
    </row>
    <row r="8045" spans="1:2" x14ac:dyDescent="0.25">
      <c r="A8045" s="18">
        <v>40.204999999999998</v>
      </c>
      <c r="B8045" s="18">
        <v>-0.51739999999999997</v>
      </c>
    </row>
    <row r="8046" spans="1:2" x14ac:dyDescent="0.25">
      <c r="A8046" s="18">
        <v>40.21</v>
      </c>
      <c r="B8046" s="18">
        <v>-0.5575</v>
      </c>
    </row>
    <row r="8047" spans="1:2" x14ac:dyDescent="0.25">
      <c r="A8047" s="18">
        <v>40.215000000000003</v>
      </c>
      <c r="B8047" s="18">
        <v>-0.59740000000000004</v>
      </c>
    </row>
    <row r="8048" spans="1:2" x14ac:dyDescent="0.25">
      <c r="A8048" s="18">
        <v>40.22</v>
      </c>
      <c r="B8048" s="18">
        <v>-0.63700000000000001</v>
      </c>
    </row>
    <row r="8049" spans="1:2" x14ac:dyDescent="0.25">
      <c r="A8049" s="18">
        <v>40.225000000000001</v>
      </c>
      <c r="B8049" s="18">
        <v>-0.6764</v>
      </c>
    </row>
    <row r="8050" spans="1:2" x14ac:dyDescent="0.25">
      <c r="A8050" s="18">
        <v>40.229999999999997</v>
      </c>
      <c r="B8050" s="18">
        <v>-0.71540000000000004</v>
      </c>
    </row>
    <row r="8051" spans="1:2" x14ac:dyDescent="0.25">
      <c r="A8051" s="18">
        <v>40.234999999999999</v>
      </c>
      <c r="B8051" s="18">
        <v>-0.754</v>
      </c>
    </row>
    <row r="8052" spans="1:2" x14ac:dyDescent="0.25">
      <c r="A8052" s="18">
        <v>40.24</v>
      </c>
      <c r="B8052" s="18">
        <v>-0.79320000000000002</v>
      </c>
    </row>
    <row r="8053" spans="1:2" x14ac:dyDescent="0.25">
      <c r="A8053" s="18">
        <v>40.244999999999997</v>
      </c>
      <c r="B8053" s="18">
        <v>-0.83379999999999999</v>
      </c>
    </row>
    <row r="8054" spans="1:2" x14ac:dyDescent="0.25">
      <c r="A8054" s="18">
        <v>40.25</v>
      </c>
      <c r="B8054" s="18">
        <v>-0.87490000000000001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54"/>
  <sheetViews>
    <sheetView workbookViewId="0">
      <selection activeCell="G19" sqref="G19"/>
    </sheetView>
  </sheetViews>
  <sheetFormatPr defaultRowHeight="15" x14ac:dyDescent="0.25"/>
  <cols>
    <col min="1" max="2" width="11.7109375" customWidth="1"/>
  </cols>
  <sheetData>
    <row r="1" spans="1:2" s="21" customFormat="1" x14ac:dyDescent="0.25">
      <c r="A1" s="19" t="s">
        <v>0</v>
      </c>
      <c r="B1" s="20"/>
    </row>
    <row r="2" spans="1:2" x14ac:dyDescent="0.25">
      <c r="A2" s="22" t="s">
        <v>1</v>
      </c>
      <c r="B2" s="23" t="s">
        <v>3</v>
      </c>
    </row>
    <row r="3" spans="1:2" x14ac:dyDescent="0.25">
      <c r="A3" s="24" t="s">
        <v>2</v>
      </c>
      <c r="B3" s="25" t="s">
        <v>4</v>
      </c>
    </row>
    <row r="4" spans="1:2" x14ac:dyDescent="0.25">
      <c r="A4" s="18">
        <v>0</v>
      </c>
      <c r="B4" s="18">
        <v>2.5000000000000001E-3</v>
      </c>
    </row>
    <row r="5" spans="1:2" x14ac:dyDescent="0.25">
      <c r="A5" s="18">
        <v>5.0000000000000001E-3</v>
      </c>
      <c r="B5" s="18">
        <v>2.5000000000000001E-3</v>
      </c>
    </row>
    <row r="6" spans="1:2" x14ac:dyDescent="0.25">
      <c r="A6" s="18">
        <v>0.01</v>
      </c>
      <c r="B6" s="18">
        <v>2.5000000000000001E-3</v>
      </c>
    </row>
    <row r="7" spans="1:2" x14ac:dyDescent="0.25">
      <c r="A7" s="18">
        <v>1.4999999999999999E-2</v>
      </c>
      <c r="B7" s="18">
        <v>2.5000000000000001E-3</v>
      </c>
    </row>
    <row r="8" spans="1:2" x14ac:dyDescent="0.25">
      <c r="A8" s="18">
        <v>0.02</v>
      </c>
      <c r="B8" s="18">
        <v>2.5000000000000001E-3</v>
      </c>
    </row>
    <row r="9" spans="1:2" x14ac:dyDescent="0.25">
      <c r="A9" s="18">
        <v>2.5000000000000001E-2</v>
      </c>
      <c r="B9" s="18">
        <v>2.5000000000000001E-3</v>
      </c>
    </row>
    <row r="10" spans="1:2" x14ac:dyDescent="0.25">
      <c r="A10" s="18">
        <v>0.03</v>
      </c>
      <c r="B10" s="18">
        <v>2.5000000000000001E-3</v>
      </c>
    </row>
    <row r="11" spans="1:2" x14ac:dyDescent="0.25">
      <c r="A11" s="18">
        <v>3.5000000000000003E-2</v>
      </c>
      <c r="B11" s="18">
        <v>2.5000000000000001E-3</v>
      </c>
    </row>
    <row r="12" spans="1:2" x14ac:dyDescent="0.25">
      <c r="A12" s="18">
        <v>0.04</v>
      </c>
      <c r="B12" s="18">
        <v>2.5000000000000001E-3</v>
      </c>
    </row>
    <row r="13" spans="1:2" x14ac:dyDescent="0.25">
      <c r="A13" s="18">
        <v>4.4999999999999998E-2</v>
      </c>
      <c r="B13" s="18">
        <v>2.5000000000000001E-3</v>
      </c>
    </row>
    <row r="14" spans="1:2" x14ac:dyDescent="0.25">
      <c r="A14" s="18">
        <v>0.05</v>
      </c>
      <c r="B14" s="18">
        <v>2.5000000000000001E-3</v>
      </c>
    </row>
    <row r="15" spans="1:2" x14ac:dyDescent="0.25">
      <c r="A15" s="18">
        <v>5.5E-2</v>
      </c>
      <c r="B15" s="18">
        <v>2.5000000000000001E-3</v>
      </c>
    </row>
    <row r="16" spans="1:2" x14ac:dyDescent="0.25">
      <c r="A16" s="18">
        <v>0.06</v>
      </c>
      <c r="B16" s="18">
        <v>2.5000000000000001E-3</v>
      </c>
    </row>
    <row r="17" spans="1:2" x14ac:dyDescent="0.25">
      <c r="A17" s="18">
        <v>6.5000000000000002E-2</v>
      </c>
      <c r="B17" s="18">
        <v>2.5000000000000001E-3</v>
      </c>
    </row>
    <row r="18" spans="1:2" x14ac:dyDescent="0.25">
      <c r="A18" s="18">
        <v>7.0000000000000007E-2</v>
      </c>
      <c r="B18" s="18">
        <v>2.5000000000000001E-3</v>
      </c>
    </row>
    <row r="19" spans="1:2" x14ac:dyDescent="0.25">
      <c r="A19" s="18">
        <v>7.4999999999999997E-2</v>
      </c>
      <c r="B19" s="18">
        <v>2.5000000000000001E-3</v>
      </c>
    </row>
    <row r="20" spans="1:2" x14ac:dyDescent="0.25">
      <c r="A20" s="18">
        <v>0.08</v>
      </c>
      <c r="B20" s="18">
        <v>2.5000000000000001E-3</v>
      </c>
    </row>
    <row r="21" spans="1:2" x14ac:dyDescent="0.25">
      <c r="A21" s="18">
        <v>8.5000000000000006E-2</v>
      </c>
      <c r="B21" s="18">
        <v>2.5000000000000001E-3</v>
      </c>
    </row>
    <row r="22" spans="1:2" x14ac:dyDescent="0.25">
      <c r="A22" s="18">
        <v>0.09</v>
      </c>
      <c r="B22" s="18">
        <v>2.5000000000000001E-3</v>
      </c>
    </row>
    <row r="23" spans="1:2" x14ac:dyDescent="0.25">
      <c r="A23" s="18">
        <v>9.5000000000000001E-2</v>
      </c>
      <c r="B23" s="18">
        <v>2.5000000000000001E-3</v>
      </c>
    </row>
    <row r="24" spans="1:2" x14ac:dyDescent="0.25">
      <c r="A24" s="18">
        <v>0.1</v>
      </c>
      <c r="B24" s="18">
        <v>2.5000000000000001E-3</v>
      </c>
    </row>
    <row r="25" spans="1:2" x14ac:dyDescent="0.25">
      <c r="A25" s="18">
        <v>0.105</v>
      </c>
      <c r="B25" s="18">
        <v>2.5000000000000001E-3</v>
      </c>
    </row>
    <row r="26" spans="1:2" x14ac:dyDescent="0.25">
      <c r="A26" s="18">
        <v>0.11</v>
      </c>
      <c r="B26" s="18">
        <v>2.5000000000000001E-3</v>
      </c>
    </row>
    <row r="27" spans="1:2" x14ac:dyDescent="0.25">
      <c r="A27" s="18">
        <v>0.115</v>
      </c>
      <c r="B27" s="18">
        <v>2.5000000000000001E-3</v>
      </c>
    </row>
    <row r="28" spans="1:2" x14ac:dyDescent="0.25">
      <c r="A28" s="18">
        <v>0.12</v>
      </c>
      <c r="B28" s="18">
        <v>2.5000000000000001E-3</v>
      </c>
    </row>
    <row r="29" spans="1:2" x14ac:dyDescent="0.25">
      <c r="A29" s="18">
        <v>0.125</v>
      </c>
      <c r="B29" s="18">
        <v>2.5000000000000001E-3</v>
      </c>
    </row>
    <row r="30" spans="1:2" x14ac:dyDescent="0.25">
      <c r="A30" s="18">
        <v>0.13</v>
      </c>
      <c r="B30" s="18">
        <v>2.5000000000000001E-3</v>
      </c>
    </row>
    <row r="31" spans="1:2" x14ac:dyDescent="0.25">
      <c r="A31" s="18">
        <v>0.13500000000000001</v>
      </c>
      <c r="B31" s="18">
        <v>2.3999999999999998E-3</v>
      </c>
    </row>
    <row r="32" spans="1:2" x14ac:dyDescent="0.25">
      <c r="A32" s="18">
        <v>0.14000000000000001</v>
      </c>
      <c r="B32" s="18">
        <v>2.3999999999999998E-3</v>
      </c>
    </row>
    <row r="33" spans="1:2" x14ac:dyDescent="0.25">
      <c r="A33" s="18">
        <v>0.14499999999999999</v>
      </c>
      <c r="B33" s="18">
        <v>2.3999999999999998E-3</v>
      </c>
    </row>
    <row r="34" spans="1:2" x14ac:dyDescent="0.25">
      <c r="A34" s="18">
        <v>0.15</v>
      </c>
      <c r="B34" s="18">
        <v>2.3999999999999998E-3</v>
      </c>
    </row>
    <row r="35" spans="1:2" x14ac:dyDescent="0.25">
      <c r="A35" s="18">
        <v>0.155</v>
      </c>
      <c r="B35" s="18">
        <v>2.3E-3</v>
      </c>
    </row>
    <row r="36" spans="1:2" x14ac:dyDescent="0.25">
      <c r="A36" s="18">
        <v>0.16</v>
      </c>
      <c r="B36" s="18">
        <v>2.3E-3</v>
      </c>
    </row>
    <row r="37" spans="1:2" x14ac:dyDescent="0.25">
      <c r="A37" s="18">
        <v>0.16500000000000001</v>
      </c>
      <c r="B37" s="18">
        <v>2.3E-3</v>
      </c>
    </row>
    <row r="38" spans="1:2" x14ac:dyDescent="0.25">
      <c r="A38" s="18">
        <v>0.17</v>
      </c>
      <c r="B38" s="18">
        <v>2.2000000000000001E-3</v>
      </c>
    </row>
    <row r="39" spans="1:2" x14ac:dyDescent="0.25">
      <c r="A39" s="18">
        <v>0.17499999999999999</v>
      </c>
      <c r="B39" s="18">
        <v>2.2000000000000001E-3</v>
      </c>
    </row>
    <row r="40" spans="1:2" x14ac:dyDescent="0.25">
      <c r="A40" s="18">
        <v>0.18</v>
      </c>
      <c r="B40" s="18">
        <v>2.0999999999999999E-3</v>
      </c>
    </row>
    <row r="41" spans="1:2" x14ac:dyDescent="0.25">
      <c r="A41" s="18">
        <v>0.185</v>
      </c>
      <c r="B41" s="18">
        <v>2.0999999999999999E-3</v>
      </c>
    </row>
    <row r="42" spans="1:2" x14ac:dyDescent="0.25">
      <c r="A42" s="18">
        <v>0.19</v>
      </c>
      <c r="B42" s="18">
        <v>2E-3</v>
      </c>
    </row>
    <row r="43" spans="1:2" x14ac:dyDescent="0.25">
      <c r="A43" s="18">
        <v>0.19500000000000001</v>
      </c>
      <c r="B43" s="18">
        <v>2E-3</v>
      </c>
    </row>
    <row r="44" spans="1:2" x14ac:dyDescent="0.25">
      <c r="A44" s="18">
        <v>0.2</v>
      </c>
      <c r="B44" s="18">
        <v>1.9E-3</v>
      </c>
    </row>
    <row r="45" spans="1:2" x14ac:dyDescent="0.25">
      <c r="A45" s="18">
        <v>0.20499999999999999</v>
      </c>
      <c r="B45" s="18">
        <v>1.8E-3</v>
      </c>
    </row>
    <row r="46" spans="1:2" x14ac:dyDescent="0.25">
      <c r="A46" s="18">
        <v>0.21</v>
      </c>
      <c r="B46" s="18">
        <v>1.6999999999999999E-3</v>
      </c>
    </row>
    <row r="47" spans="1:2" x14ac:dyDescent="0.25">
      <c r="A47" s="18">
        <v>0.215</v>
      </c>
      <c r="B47" s="18">
        <v>1.6999999999999999E-3</v>
      </c>
    </row>
    <row r="48" spans="1:2" x14ac:dyDescent="0.25">
      <c r="A48" s="18">
        <v>0.22</v>
      </c>
      <c r="B48" s="18">
        <v>1.6000000000000001E-3</v>
      </c>
    </row>
    <row r="49" spans="1:2" x14ac:dyDescent="0.25">
      <c r="A49" s="18">
        <v>0.22500000000000001</v>
      </c>
      <c r="B49" s="18">
        <v>1.5E-3</v>
      </c>
    </row>
    <row r="50" spans="1:2" x14ac:dyDescent="0.25">
      <c r="A50" s="18">
        <v>0.23</v>
      </c>
      <c r="B50" s="18">
        <v>1.4E-3</v>
      </c>
    </row>
    <row r="51" spans="1:2" x14ac:dyDescent="0.25">
      <c r="A51" s="18">
        <v>0.23499999999999999</v>
      </c>
      <c r="B51" s="18">
        <v>1.2999999999999999E-3</v>
      </c>
    </row>
    <row r="52" spans="1:2" x14ac:dyDescent="0.25">
      <c r="A52" s="18">
        <v>0.24</v>
      </c>
      <c r="B52" s="18">
        <v>1.1999999999999999E-3</v>
      </c>
    </row>
    <row r="53" spans="1:2" x14ac:dyDescent="0.25">
      <c r="A53" s="18">
        <v>0.245</v>
      </c>
      <c r="B53" s="18">
        <v>1E-3</v>
      </c>
    </row>
    <row r="54" spans="1:2" x14ac:dyDescent="0.25">
      <c r="A54" s="18">
        <v>0.25</v>
      </c>
      <c r="B54" s="18">
        <v>8.9999999999999998E-4</v>
      </c>
    </row>
    <row r="55" spans="1:2" x14ac:dyDescent="0.25">
      <c r="A55" s="18">
        <v>0.255</v>
      </c>
      <c r="B55" s="18">
        <v>6.9999999999999999E-4</v>
      </c>
    </row>
    <row r="56" spans="1:2" x14ac:dyDescent="0.25">
      <c r="A56" s="18">
        <v>0.26</v>
      </c>
      <c r="B56" s="18">
        <v>5.9999999999999995E-4</v>
      </c>
    </row>
    <row r="57" spans="1:2" x14ac:dyDescent="0.25">
      <c r="A57" s="18">
        <v>0.26500000000000001</v>
      </c>
      <c r="B57" s="18">
        <v>4.0000000000000002E-4</v>
      </c>
    </row>
    <row r="58" spans="1:2" x14ac:dyDescent="0.25">
      <c r="A58" s="18">
        <v>0.27</v>
      </c>
      <c r="B58" s="18">
        <v>2.9999999999999997E-4</v>
      </c>
    </row>
    <row r="59" spans="1:2" x14ac:dyDescent="0.25">
      <c r="A59" s="18">
        <v>0.27500000000000002</v>
      </c>
      <c r="B59" s="18">
        <v>1E-4</v>
      </c>
    </row>
    <row r="60" spans="1:2" x14ac:dyDescent="0.25">
      <c r="A60" s="18">
        <v>0.28000000000000003</v>
      </c>
      <c r="B60" s="18">
        <v>-1E-4</v>
      </c>
    </row>
    <row r="61" spans="1:2" x14ac:dyDescent="0.25">
      <c r="A61" s="18">
        <v>0.28499999999999998</v>
      </c>
      <c r="B61" s="18">
        <v>-2.0000000000000001E-4</v>
      </c>
    </row>
    <row r="62" spans="1:2" x14ac:dyDescent="0.25">
      <c r="A62" s="18">
        <v>0.28999999999999998</v>
      </c>
      <c r="B62" s="18">
        <v>-5.0000000000000001E-4</v>
      </c>
    </row>
    <row r="63" spans="1:2" x14ac:dyDescent="0.25">
      <c r="A63" s="18">
        <v>0.29499999999999998</v>
      </c>
      <c r="B63" s="18">
        <v>-6.9999999999999999E-4</v>
      </c>
    </row>
    <row r="64" spans="1:2" x14ac:dyDescent="0.25">
      <c r="A64" s="18">
        <v>0.3</v>
      </c>
      <c r="B64" s="18">
        <v>-8.9999999999999998E-4</v>
      </c>
    </row>
    <row r="65" spans="1:2" x14ac:dyDescent="0.25">
      <c r="A65" s="18">
        <v>0.30499999999999999</v>
      </c>
      <c r="B65" s="18">
        <v>-1.1000000000000001E-3</v>
      </c>
    </row>
    <row r="66" spans="1:2" x14ac:dyDescent="0.25">
      <c r="A66" s="18">
        <v>0.31</v>
      </c>
      <c r="B66" s="18">
        <v>-1.2999999999999999E-3</v>
      </c>
    </row>
    <row r="67" spans="1:2" x14ac:dyDescent="0.25">
      <c r="A67" s="18">
        <v>0.315</v>
      </c>
      <c r="B67" s="18">
        <v>-1.5E-3</v>
      </c>
    </row>
    <row r="68" spans="1:2" x14ac:dyDescent="0.25">
      <c r="A68" s="18">
        <v>0.32</v>
      </c>
      <c r="B68" s="18">
        <v>-1.6999999999999999E-3</v>
      </c>
    </row>
    <row r="69" spans="1:2" x14ac:dyDescent="0.25">
      <c r="A69" s="18">
        <v>0.32500000000000001</v>
      </c>
      <c r="B69" s="18">
        <v>-1.9E-3</v>
      </c>
    </row>
    <row r="70" spans="1:2" x14ac:dyDescent="0.25">
      <c r="A70" s="18">
        <v>0.33</v>
      </c>
      <c r="B70" s="18">
        <v>-2.2000000000000001E-3</v>
      </c>
    </row>
    <row r="71" spans="1:2" x14ac:dyDescent="0.25">
      <c r="A71" s="18">
        <v>0.33500000000000002</v>
      </c>
      <c r="B71" s="18">
        <v>-2.3999999999999998E-3</v>
      </c>
    </row>
    <row r="72" spans="1:2" x14ac:dyDescent="0.25">
      <c r="A72" s="18">
        <v>0.34</v>
      </c>
      <c r="B72" s="18">
        <v>-2.7000000000000001E-3</v>
      </c>
    </row>
    <row r="73" spans="1:2" x14ac:dyDescent="0.25">
      <c r="A73" s="18">
        <v>0.34499999999999997</v>
      </c>
      <c r="B73" s="18">
        <v>-3.0000000000000001E-3</v>
      </c>
    </row>
    <row r="74" spans="1:2" x14ac:dyDescent="0.25">
      <c r="A74" s="18">
        <v>0.35</v>
      </c>
      <c r="B74" s="18">
        <v>-3.2000000000000002E-3</v>
      </c>
    </row>
    <row r="75" spans="1:2" x14ac:dyDescent="0.25">
      <c r="A75" s="18">
        <v>0.35499999999999998</v>
      </c>
      <c r="B75" s="18">
        <v>-3.5000000000000001E-3</v>
      </c>
    </row>
    <row r="76" spans="1:2" x14ac:dyDescent="0.25">
      <c r="A76" s="18">
        <v>0.36</v>
      </c>
      <c r="B76" s="18">
        <v>-3.7000000000000002E-3</v>
      </c>
    </row>
    <row r="77" spans="1:2" x14ac:dyDescent="0.25">
      <c r="A77" s="18">
        <v>0.36499999999999999</v>
      </c>
      <c r="B77" s="18">
        <v>-4.0000000000000001E-3</v>
      </c>
    </row>
    <row r="78" spans="1:2" x14ac:dyDescent="0.25">
      <c r="A78" s="18">
        <v>0.37</v>
      </c>
      <c r="B78" s="18">
        <v>-4.3E-3</v>
      </c>
    </row>
    <row r="79" spans="1:2" x14ac:dyDescent="0.25">
      <c r="A79" s="18">
        <v>0.375</v>
      </c>
      <c r="B79" s="18">
        <v>-4.5999999999999999E-3</v>
      </c>
    </row>
    <row r="80" spans="1:2" x14ac:dyDescent="0.25">
      <c r="A80" s="18">
        <v>0.38</v>
      </c>
      <c r="B80" s="18">
        <v>-4.8999999999999998E-3</v>
      </c>
    </row>
    <row r="81" spans="1:2" x14ac:dyDescent="0.25">
      <c r="A81" s="18">
        <v>0.38500000000000001</v>
      </c>
      <c r="B81" s="18">
        <v>-5.1000000000000004E-3</v>
      </c>
    </row>
    <row r="82" spans="1:2" x14ac:dyDescent="0.25">
      <c r="A82" s="18">
        <v>0.39</v>
      </c>
      <c r="B82" s="18">
        <v>-5.4000000000000003E-3</v>
      </c>
    </row>
    <row r="83" spans="1:2" x14ac:dyDescent="0.25">
      <c r="A83" s="18">
        <v>0.39500000000000002</v>
      </c>
      <c r="B83" s="18">
        <v>-5.7000000000000002E-3</v>
      </c>
    </row>
    <row r="84" spans="1:2" x14ac:dyDescent="0.25">
      <c r="A84" s="18">
        <v>0.4</v>
      </c>
      <c r="B84" s="18">
        <v>-6.0000000000000001E-3</v>
      </c>
    </row>
    <row r="85" spans="1:2" x14ac:dyDescent="0.25">
      <c r="A85" s="18">
        <v>0.40500000000000003</v>
      </c>
      <c r="B85" s="18">
        <v>-6.3E-3</v>
      </c>
    </row>
    <row r="86" spans="1:2" x14ac:dyDescent="0.25">
      <c r="A86" s="18">
        <v>0.41</v>
      </c>
      <c r="B86" s="18">
        <v>-6.6E-3</v>
      </c>
    </row>
    <row r="87" spans="1:2" x14ac:dyDescent="0.25">
      <c r="A87" s="18">
        <v>0.41499999999999998</v>
      </c>
      <c r="B87" s="18">
        <v>-6.8999999999999999E-3</v>
      </c>
    </row>
    <row r="88" spans="1:2" x14ac:dyDescent="0.25">
      <c r="A88" s="18">
        <v>0.42</v>
      </c>
      <c r="B88" s="18">
        <v>-7.1999999999999998E-3</v>
      </c>
    </row>
    <row r="89" spans="1:2" x14ac:dyDescent="0.25">
      <c r="A89" s="18">
        <v>0.42499999999999999</v>
      </c>
      <c r="B89" s="18">
        <v>-7.4000000000000003E-3</v>
      </c>
    </row>
    <row r="90" spans="1:2" x14ac:dyDescent="0.25">
      <c r="A90" s="18">
        <v>0.43</v>
      </c>
      <c r="B90" s="18">
        <v>-7.7000000000000002E-3</v>
      </c>
    </row>
    <row r="91" spans="1:2" x14ac:dyDescent="0.25">
      <c r="A91" s="18">
        <v>0.435</v>
      </c>
      <c r="B91" s="18">
        <v>-8.0000000000000002E-3</v>
      </c>
    </row>
    <row r="92" spans="1:2" x14ac:dyDescent="0.25">
      <c r="A92" s="18">
        <v>0.44</v>
      </c>
      <c r="B92" s="18">
        <v>-8.2000000000000007E-3</v>
      </c>
    </row>
    <row r="93" spans="1:2" x14ac:dyDescent="0.25">
      <c r="A93" s="18">
        <v>0.44500000000000001</v>
      </c>
      <c r="B93" s="18">
        <v>-8.5000000000000006E-3</v>
      </c>
    </row>
    <row r="94" spans="1:2" x14ac:dyDescent="0.25">
      <c r="A94" s="18">
        <v>0.45</v>
      </c>
      <c r="B94" s="18">
        <v>-8.8000000000000005E-3</v>
      </c>
    </row>
    <row r="95" spans="1:2" x14ac:dyDescent="0.25">
      <c r="A95" s="18">
        <v>0.45500000000000002</v>
      </c>
      <c r="B95" s="18">
        <v>-9.1000000000000004E-3</v>
      </c>
    </row>
    <row r="96" spans="1:2" x14ac:dyDescent="0.25">
      <c r="A96" s="18">
        <v>0.46</v>
      </c>
      <c r="B96" s="18">
        <v>-9.4000000000000004E-3</v>
      </c>
    </row>
    <row r="97" spans="1:2" x14ac:dyDescent="0.25">
      <c r="A97" s="18">
        <v>0.46500000000000002</v>
      </c>
      <c r="B97" s="18">
        <v>-9.5999999999999992E-3</v>
      </c>
    </row>
    <row r="98" spans="1:2" x14ac:dyDescent="0.25">
      <c r="A98" s="18">
        <v>0.47</v>
      </c>
      <c r="B98" s="18">
        <v>-9.9000000000000008E-3</v>
      </c>
    </row>
    <row r="99" spans="1:2" x14ac:dyDescent="0.25">
      <c r="A99" s="18">
        <v>0.47499999999999998</v>
      </c>
      <c r="B99" s="18">
        <v>-1.01E-2</v>
      </c>
    </row>
    <row r="100" spans="1:2" x14ac:dyDescent="0.25">
      <c r="A100" s="18">
        <v>0.48</v>
      </c>
      <c r="B100" s="18">
        <v>-1.03E-2</v>
      </c>
    </row>
    <row r="101" spans="1:2" x14ac:dyDescent="0.25">
      <c r="A101" s="18">
        <v>0.48499999999999999</v>
      </c>
      <c r="B101" s="18">
        <v>-1.06E-2</v>
      </c>
    </row>
    <row r="102" spans="1:2" x14ac:dyDescent="0.25">
      <c r="A102" s="18">
        <v>0.49</v>
      </c>
      <c r="B102" s="18">
        <v>-1.0800000000000001E-2</v>
      </c>
    </row>
    <row r="103" spans="1:2" x14ac:dyDescent="0.25">
      <c r="A103" s="18">
        <v>0.495</v>
      </c>
      <c r="B103" s="18">
        <v>-1.11E-2</v>
      </c>
    </row>
    <row r="104" spans="1:2" x14ac:dyDescent="0.25">
      <c r="A104" s="18">
        <v>0.5</v>
      </c>
      <c r="B104" s="18">
        <v>-1.1299999999999999E-2</v>
      </c>
    </row>
    <row r="105" spans="1:2" x14ac:dyDescent="0.25">
      <c r="A105" s="18">
        <v>0.505</v>
      </c>
      <c r="B105" s="18">
        <v>-1.15E-2</v>
      </c>
    </row>
    <row r="106" spans="1:2" x14ac:dyDescent="0.25">
      <c r="A106" s="18">
        <v>0.51</v>
      </c>
      <c r="B106" s="18">
        <v>-1.17E-2</v>
      </c>
    </row>
    <row r="107" spans="1:2" x14ac:dyDescent="0.25">
      <c r="A107" s="18">
        <v>0.51500000000000001</v>
      </c>
      <c r="B107" s="18">
        <v>-1.1900000000000001E-2</v>
      </c>
    </row>
    <row r="108" spans="1:2" x14ac:dyDescent="0.25">
      <c r="A108" s="18">
        <v>0.52</v>
      </c>
      <c r="B108" s="18">
        <v>-1.21E-2</v>
      </c>
    </row>
    <row r="109" spans="1:2" x14ac:dyDescent="0.25">
      <c r="A109" s="18">
        <v>0.52500000000000002</v>
      </c>
      <c r="B109" s="18">
        <v>-1.24E-2</v>
      </c>
    </row>
    <row r="110" spans="1:2" x14ac:dyDescent="0.25">
      <c r="A110" s="18">
        <v>0.53</v>
      </c>
      <c r="B110" s="18">
        <v>-1.26E-2</v>
      </c>
    </row>
    <row r="111" spans="1:2" x14ac:dyDescent="0.25">
      <c r="A111" s="18">
        <v>0.53500000000000003</v>
      </c>
      <c r="B111" s="18">
        <v>-1.2800000000000001E-2</v>
      </c>
    </row>
    <row r="112" spans="1:2" x14ac:dyDescent="0.25">
      <c r="A112" s="18">
        <v>0.54</v>
      </c>
      <c r="B112" s="18">
        <v>-1.29E-2</v>
      </c>
    </row>
    <row r="113" spans="1:2" x14ac:dyDescent="0.25">
      <c r="A113" s="18">
        <v>0.54500000000000004</v>
      </c>
      <c r="B113" s="18">
        <v>-1.3100000000000001E-2</v>
      </c>
    </row>
    <row r="114" spans="1:2" x14ac:dyDescent="0.25">
      <c r="A114" s="18">
        <v>0.55000000000000004</v>
      </c>
      <c r="B114" s="18">
        <v>-1.3299999999999999E-2</v>
      </c>
    </row>
    <row r="115" spans="1:2" x14ac:dyDescent="0.25">
      <c r="A115" s="18">
        <v>0.55500000000000005</v>
      </c>
      <c r="B115" s="18">
        <v>-1.34E-2</v>
      </c>
    </row>
    <row r="116" spans="1:2" x14ac:dyDescent="0.25">
      <c r="A116" s="18">
        <v>0.56000000000000005</v>
      </c>
      <c r="B116" s="18">
        <v>-1.3599999999999999E-2</v>
      </c>
    </row>
    <row r="117" spans="1:2" x14ac:dyDescent="0.25">
      <c r="A117" s="18">
        <v>0.56499999999999995</v>
      </c>
      <c r="B117" s="18">
        <v>-1.37E-2</v>
      </c>
    </row>
    <row r="118" spans="1:2" x14ac:dyDescent="0.25">
      <c r="A118" s="18">
        <v>0.56999999999999995</v>
      </c>
      <c r="B118" s="18">
        <v>-1.3899999999999999E-2</v>
      </c>
    </row>
    <row r="119" spans="1:2" x14ac:dyDescent="0.25">
      <c r="A119" s="18">
        <v>0.57499999999999996</v>
      </c>
      <c r="B119" s="18">
        <v>-1.4E-2</v>
      </c>
    </row>
    <row r="120" spans="1:2" x14ac:dyDescent="0.25">
      <c r="A120" s="18">
        <v>0.57999999999999996</v>
      </c>
      <c r="B120" s="18">
        <v>-1.4200000000000001E-2</v>
      </c>
    </row>
    <row r="121" spans="1:2" x14ac:dyDescent="0.25">
      <c r="A121" s="18">
        <v>0.58499999999999996</v>
      </c>
      <c r="B121" s="18">
        <v>-1.43E-2</v>
      </c>
    </row>
    <row r="122" spans="1:2" x14ac:dyDescent="0.25">
      <c r="A122" s="18">
        <v>0.59</v>
      </c>
      <c r="B122" s="18">
        <v>-1.44E-2</v>
      </c>
    </row>
    <row r="123" spans="1:2" x14ac:dyDescent="0.25">
      <c r="A123" s="18">
        <v>0.59499999999999997</v>
      </c>
      <c r="B123" s="18">
        <v>-1.4500000000000001E-2</v>
      </c>
    </row>
    <row r="124" spans="1:2" x14ac:dyDescent="0.25">
      <c r="A124" s="18">
        <v>0.6</v>
      </c>
      <c r="B124" s="18">
        <v>-1.46E-2</v>
      </c>
    </row>
    <row r="125" spans="1:2" x14ac:dyDescent="0.25">
      <c r="A125" s="18">
        <v>0.60499999999999998</v>
      </c>
      <c r="B125" s="18">
        <v>-1.47E-2</v>
      </c>
    </row>
    <row r="126" spans="1:2" x14ac:dyDescent="0.25">
      <c r="A126" s="18">
        <v>0.61</v>
      </c>
      <c r="B126" s="18">
        <v>-1.4800000000000001E-2</v>
      </c>
    </row>
    <row r="127" spans="1:2" x14ac:dyDescent="0.25">
      <c r="A127" s="18">
        <v>0.61499999999999999</v>
      </c>
      <c r="B127" s="18">
        <v>-1.49E-2</v>
      </c>
    </row>
    <row r="128" spans="1:2" x14ac:dyDescent="0.25">
      <c r="A128" s="18">
        <v>0.62</v>
      </c>
      <c r="B128" s="18">
        <v>-1.4999999999999999E-2</v>
      </c>
    </row>
    <row r="129" spans="1:2" x14ac:dyDescent="0.25">
      <c r="A129" s="18">
        <v>0.625</v>
      </c>
      <c r="B129" s="18">
        <v>-1.5100000000000001E-2</v>
      </c>
    </row>
    <row r="130" spans="1:2" x14ac:dyDescent="0.25">
      <c r="A130" s="18">
        <v>0.63</v>
      </c>
      <c r="B130" s="18">
        <v>-1.52E-2</v>
      </c>
    </row>
    <row r="131" spans="1:2" x14ac:dyDescent="0.25">
      <c r="A131" s="18">
        <v>0.63500000000000001</v>
      </c>
      <c r="B131" s="18">
        <v>-1.52E-2</v>
      </c>
    </row>
    <row r="132" spans="1:2" x14ac:dyDescent="0.25">
      <c r="A132" s="18">
        <v>0.64</v>
      </c>
      <c r="B132" s="18">
        <v>-1.5299999999999999E-2</v>
      </c>
    </row>
    <row r="133" spans="1:2" x14ac:dyDescent="0.25">
      <c r="A133" s="18">
        <v>0.64500000000000002</v>
      </c>
      <c r="B133" s="18">
        <v>-1.54E-2</v>
      </c>
    </row>
    <row r="134" spans="1:2" x14ac:dyDescent="0.25">
      <c r="A134" s="18">
        <v>0.65</v>
      </c>
      <c r="B134" s="18">
        <v>-1.54E-2</v>
      </c>
    </row>
    <row r="135" spans="1:2" x14ac:dyDescent="0.25">
      <c r="A135" s="18">
        <v>0.65500000000000003</v>
      </c>
      <c r="B135" s="18">
        <v>-1.55E-2</v>
      </c>
    </row>
    <row r="136" spans="1:2" x14ac:dyDescent="0.25">
      <c r="A136" s="18">
        <v>0.66</v>
      </c>
      <c r="B136" s="18">
        <v>-1.55E-2</v>
      </c>
    </row>
    <row r="137" spans="1:2" x14ac:dyDescent="0.25">
      <c r="A137" s="18">
        <v>0.66500000000000004</v>
      </c>
      <c r="B137" s="18">
        <v>-1.5599999999999999E-2</v>
      </c>
    </row>
    <row r="138" spans="1:2" x14ac:dyDescent="0.25">
      <c r="A138" s="18">
        <v>0.67</v>
      </c>
      <c r="B138" s="18">
        <v>-1.5599999999999999E-2</v>
      </c>
    </row>
    <row r="139" spans="1:2" x14ac:dyDescent="0.25">
      <c r="A139" s="18">
        <v>0.67500000000000004</v>
      </c>
      <c r="B139" s="18">
        <v>-1.5599999999999999E-2</v>
      </c>
    </row>
    <row r="140" spans="1:2" x14ac:dyDescent="0.25">
      <c r="A140" s="18">
        <v>0.68</v>
      </c>
      <c r="B140" s="18">
        <v>-1.5599999999999999E-2</v>
      </c>
    </row>
    <row r="141" spans="1:2" x14ac:dyDescent="0.25">
      <c r="A141" s="18">
        <v>0.68500000000000005</v>
      </c>
      <c r="B141" s="18">
        <v>-1.5599999999999999E-2</v>
      </c>
    </row>
    <row r="142" spans="1:2" x14ac:dyDescent="0.25">
      <c r="A142" s="18">
        <v>0.69</v>
      </c>
      <c r="B142" s="18">
        <v>-1.5699999999999999E-2</v>
      </c>
    </row>
    <row r="143" spans="1:2" x14ac:dyDescent="0.25">
      <c r="A143" s="18">
        <v>0.69499999999999995</v>
      </c>
      <c r="B143" s="18">
        <v>-1.5699999999999999E-2</v>
      </c>
    </row>
    <row r="144" spans="1:2" x14ac:dyDescent="0.25">
      <c r="A144" s="18">
        <v>0.7</v>
      </c>
      <c r="B144" s="18">
        <v>-1.5699999999999999E-2</v>
      </c>
    </row>
    <row r="145" spans="1:2" x14ac:dyDescent="0.25">
      <c r="A145" s="18">
        <v>0.70499999999999996</v>
      </c>
      <c r="B145" s="18">
        <v>-1.5699999999999999E-2</v>
      </c>
    </row>
    <row r="146" spans="1:2" x14ac:dyDescent="0.25">
      <c r="A146" s="18">
        <v>0.71</v>
      </c>
      <c r="B146" s="18">
        <v>-1.5599999999999999E-2</v>
      </c>
    </row>
    <row r="147" spans="1:2" x14ac:dyDescent="0.25">
      <c r="A147" s="18">
        <v>0.71499999999999997</v>
      </c>
      <c r="B147" s="18">
        <v>-1.5599999999999999E-2</v>
      </c>
    </row>
    <row r="148" spans="1:2" x14ac:dyDescent="0.25">
      <c r="A148" s="18">
        <v>0.72</v>
      </c>
      <c r="B148" s="18">
        <v>-1.5599999999999999E-2</v>
      </c>
    </row>
    <row r="149" spans="1:2" x14ac:dyDescent="0.25">
      <c r="A149" s="18">
        <v>0.72499999999999998</v>
      </c>
      <c r="B149" s="18">
        <v>-1.5599999999999999E-2</v>
      </c>
    </row>
    <row r="150" spans="1:2" x14ac:dyDescent="0.25">
      <c r="A150" s="18">
        <v>0.73</v>
      </c>
      <c r="B150" s="18">
        <v>-1.5599999999999999E-2</v>
      </c>
    </row>
    <row r="151" spans="1:2" x14ac:dyDescent="0.25">
      <c r="A151" s="18">
        <v>0.73499999999999999</v>
      </c>
      <c r="B151" s="18">
        <v>-1.55E-2</v>
      </c>
    </row>
    <row r="152" spans="1:2" x14ac:dyDescent="0.25">
      <c r="A152" s="18">
        <v>0.74</v>
      </c>
      <c r="B152" s="18">
        <v>-1.55E-2</v>
      </c>
    </row>
    <row r="153" spans="1:2" x14ac:dyDescent="0.25">
      <c r="A153" s="18">
        <v>0.745</v>
      </c>
      <c r="B153" s="18">
        <v>-1.54E-2</v>
      </c>
    </row>
    <row r="154" spans="1:2" x14ac:dyDescent="0.25">
      <c r="A154" s="18">
        <v>0.75</v>
      </c>
      <c r="B154" s="18">
        <v>-1.54E-2</v>
      </c>
    </row>
    <row r="155" spans="1:2" x14ac:dyDescent="0.25">
      <c r="A155" s="18">
        <v>0.755</v>
      </c>
      <c r="B155" s="18">
        <v>-1.5299999999999999E-2</v>
      </c>
    </row>
    <row r="156" spans="1:2" x14ac:dyDescent="0.25">
      <c r="A156" s="18">
        <v>0.76</v>
      </c>
      <c r="B156" s="18">
        <v>-1.52E-2</v>
      </c>
    </row>
    <row r="157" spans="1:2" x14ac:dyDescent="0.25">
      <c r="A157" s="18">
        <v>0.76500000000000001</v>
      </c>
      <c r="B157" s="18">
        <v>-1.5100000000000001E-2</v>
      </c>
    </row>
    <row r="158" spans="1:2" x14ac:dyDescent="0.25">
      <c r="A158" s="18">
        <v>0.77</v>
      </c>
      <c r="B158" s="18">
        <v>-1.4999999999999999E-2</v>
      </c>
    </row>
    <row r="159" spans="1:2" x14ac:dyDescent="0.25">
      <c r="A159" s="18">
        <v>0.77500000000000002</v>
      </c>
      <c r="B159" s="18">
        <v>-1.49E-2</v>
      </c>
    </row>
    <row r="160" spans="1:2" x14ac:dyDescent="0.25">
      <c r="A160" s="18">
        <v>0.78</v>
      </c>
      <c r="B160" s="18">
        <v>-1.4800000000000001E-2</v>
      </c>
    </row>
    <row r="161" spans="1:2" x14ac:dyDescent="0.25">
      <c r="A161" s="18">
        <v>0.78500000000000003</v>
      </c>
      <c r="B161" s="18">
        <v>-1.47E-2</v>
      </c>
    </row>
    <row r="162" spans="1:2" x14ac:dyDescent="0.25">
      <c r="A162" s="18">
        <v>0.79</v>
      </c>
      <c r="B162" s="18">
        <v>-1.4500000000000001E-2</v>
      </c>
    </row>
    <row r="163" spans="1:2" x14ac:dyDescent="0.25">
      <c r="A163" s="18">
        <v>0.79500000000000004</v>
      </c>
      <c r="B163" s="18">
        <v>-1.44E-2</v>
      </c>
    </row>
    <row r="164" spans="1:2" x14ac:dyDescent="0.25">
      <c r="A164" s="18">
        <v>0.8</v>
      </c>
      <c r="B164" s="18">
        <v>-1.4200000000000001E-2</v>
      </c>
    </row>
    <row r="165" spans="1:2" x14ac:dyDescent="0.25">
      <c r="A165" s="18">
        <v>0.80500000000000005</v>
      </c>
      <c r="B165" s="18">
        <v>-1.4E-2</v>
      </c>
    </row>
    <row r="166" spans="1:2" x14ac:dyDescent="0.25">
      <c r="A166" s="18">
        <v>0.81</v>
      </c>
      <c r="B166" s="18">
        <v>-1.3899999999999999E-2</v>
      </c>
    </row>
    <row r="167" spans="1:2" x14ac:dyDescent="0.25">
      <c r="A167" s="18">
        <v>0.81499999999999995</v>
      </c>
      <c r="B167" s="18">
        <v>-1.37E-2</v>
      </c>
    </row>
    <row r="168" spans="1:2" x14ac:dyDescent="0.25">
      <c r="A168" s="18">
        <v>0.82</v>
      </c>
      <c r="B168" s="18">
        <v>-1.35E-2</v>
      </c>
    </row>
    <row r="169" spans="1:2" x14ac:dyDescent="0.25">
      <c r="A169" s="18">
        <v>0.82499999999999996</v>
      </c>
      <c r="B169" s="18">
        <v>-1.3299999999999999E-2</v>
      </c>
    </row>
    <row r="170" spans="1:2" x14ac:dyDescent="0.25">
      <c r="A170" s="18">
        <v>0.83</v>
      </c>
      <c r="B170" s="18">
        <v>-1.3100000000000001E-2</v>
      </c>
    </row>
    <row r="171" spans="1:2" x14ac:dyDescent="0.25">
      <c r="A171" s="18">
        <v>0.83499999999999996</v>
      </c>
      <c r="B171" s="18">
        <v>-1.29E-2</v>
      </c>
    </row>
    <row r="172" spans="1:2" x14ac:dyDescent="0.25">
      <c r="A172" s="18">
        <v>0.84</v>
      </c>
      <c r="B172" s="18">
        <v>-1.26E-2</v>
      </c>
    </row>
    <row r="173" spans="1:2" x14ac:dyDescent="0.25">
      <c r="A173" s="18">
        <v>0.84499999999999997</v>
      </c>
      <c r="B173" s="18">
        <v>-1.24E-2</v>
      </c>
    </row>
    <row r="174" spans="1:2" x14ac:dyDescent="0.25">
      <c r="A174" s="18">
        <v>0.85</v>
      </c>
      <c r="B174" s="18">
        <v>-1.2200000000000001E-2</v>
      </c>
    </row>
    <row r="175" spans="1:2" x14ac:dyDescent="0.25">
      <c r="A175" s="18">
        <v>0.85499999999999998</v>
      </c>
      <c r="B175" s="18">
        <v>-1.1900000000000001E-2</v>
      </c>
    </row>
    <row r="176" spans="1:2" x14ac:dyDescent="0.25">
      <c r="A176" s="18">
        <v>0.86</v>
      </c>
      <c r="B176" s="18">
        <v>-1.17E-2</v>
      </c>
    </row>
    <row r="177" spans="1:2" x14ac:dyDescent="0.25">
      <c r="A177" s="18">
        <v>0.86499999999999999</v>
      </c>
      <c r="B177" s="18">
        <v>-1.14E-2</v>
      </c>
    </row>
    <row r="178" spans="1:2" x14ac:dyDescent="0.25">
      <c r="A178" s="18">
        <v>0.87</v>
      </c>
      <c r="B178" s="18">
        <v>-1.11E-2</v>
      </c>
    </row>
    <row r="179" spans="1:2" x14ac:dyDescent="0.25">
      <c r="A179" s="18">
        <v>0.875</v>
      </c>
      <c r="B179" s="18">
        <v>-1.0800000000000001E-2</v>
      </c>
    </row>
    <row r="180" spans="1:2" x14ac:dyDescent="0.25">
      <c r="A180" s="18">
        <v>0.88</v>
      </c>
      <c r="B180" s="18">
        <v>-1.0500000000000001E-2</v>
      </c>
    </row>
    <row r="181" spans="1:2" x14ac:dyDescent="0.25">
      <c r="A181" s="18">
        <v>0.88500000000000001</v>
      </c>
      <c r="B181" s="18">
        <v>-1.0200000000000001E-2</v>
      </c>
    </row>
    <row r="182" spans="1:2" x14ac:dyDescent="0.25">
      <c r="A182" s="18">
        <v>0.89</v>
      </c>
      <c r="B182" s="18">
        <v>-9.9000000000000008E-3</v>
      </c>
    </row>
    <row r="183" spans="1:2" x14ac:dyDescent="0.25">
      <c r="A183" s="18">
        <v>0.89500000000000002</v>
      </c>
      <c r="B183" s="18">
        <v>-9.5999999999999992E-3</v>
      </c>
    </row>
    <row r="184" spans="1:2" x14ac:dyDescent="0.25">
      <c r="A184" s="18">
        <v>0.9</v>
      </c>
      <c r="B184" s="18">
        <v>-9.2999999999999992E-3</v>
      </c>
    </row>
    <row r="185" spans="1:2" x14ac:dyDescent="0.25">
      <c r="A185" s="18">
        <v>0.90500000000000003</v>
      </c>
      <c r="B185" s="18">
        <v>-8.8999999999999999E-3</v>
      </c>
    </row>
    <row r="186" spans="1:2" x14ac:dyDescent="0.25">
      <c r="A186" s="18">
        <v>0.91</v>
      </c>
      <c r="B186" s="18">
        <v>-8.6E-3</v>
      </c>
    </row>
    <row r="187" spans="1:2" x14ac:dyDescent="0.25">
      <c r="A187" s="18">
        <v>0.91500000000000004</v>
      </c>
      <c r="B187" s="18">
        <v>-8.2000000000000007E-3</v>
      </c>
    </row>
    <row r="188" spans="1:2" x14ac:dyDescent="0.25">
      <c r="A188" s="18">
        <v>0.92</v>
      </c>
      <c r="B188" s="18">
        <v>-7.9000000000000008E-3</v>
      </c>
    </row>
    <row r="189" spans="1:2" x14ac:dyDescent="0.25">
      <c r="A189" s="18">
        <v>0.92500000000000004</v>
      </c>
      <c r="B189" s="18">
        <v>-7.4999999999999997E-3</v>
      </c>
    </row>
    <row r="190" spans="1:2" x14ac:dyDescent="0.25">
      <c r="A190" s="18">
        <v>0.93</v>
      </c>
      <c r="B190" s="18">
        <v>-7.1999999999999998E-3</v>
      </c>
    </row>
    <row r="191" spans="1:2" x14ac:dyDescent="0.25">
      <c r="A191" s="18">
        <v>0.93500000000000005</v>
      </c>
      <c r="B191" s="18">
        <v>-6.7999999999999996E-3</v>
      </c>
    </row>
    <row r="192" spans="1:2" x14ac:dyDescent="0.25">
      <c r="A192" s="18">
        <v>0.94</v>
      </c>
      <c r="B192" s="18">
        <v>-6.4000000000000003E-3</v>
      </c>
    </row>
    <row r="193" spans="1:2" x14ac:dyDescent="0.25">
      <c r="A193" s="18">
        <v>0.94499999999999995</v>
      </c>
      <c r="B193" s="18">
        <v>-6.1000000000000004E-3</v>
      </c>
    </row>
    <row r="194" spans="1:2" x14ac:dyDescent="0.25">
      <c r="A194" s="18">
        <v>0.95</v>
      </c>
      <c r="B194" s="18">
        <v>-5.7000000000000002E-3</v>
      </c>
    </row>
    <row r="195" spans="1:2" x14ac:dyDescent="0.25">
      <c r="A195" s="18">
        <v>0.95499999999999996</v>
      </c>
      <c r="B195" s="18">
        <v>-5.3E-3</v>
      </c>
    </row>
    <row r="196" spans="1:2" x14ac:dyDescent="0.25">
      <c r="A196" s="18">
        <v>0.96</v>
      </c>
      <c r="B196" s="18">
        <v>-4.8999999999999998E-3</v>
      </c>
    </row>
    <row r="197" spans="1:2" x14ac:dyDescent="0.25">
      <c r="A197" s="18">
        <v>0.96499999999999997</v>
      </c>
      <c r="B197" s="18">
        <v>-4.4999999999999997E-3</v>
      </c>
    </row>
    <row r="198" spans="1:2" x14ac:dyDescent="0.25">
      <c r="A198" s="18">
        <v>0.97</v>
      </c>
      <c r="B198" s="18">
        <v>-4.1999999999999997E-3</v>
      </c>
    </row>
    <row r="199" spans="1:2" x14ac:dyDescent="0.25">
      <c r="A199" s="18">
        <v>0.97499999999999998</v>
      </c>
      <c r="B199" s="18">
        <v>-3.8E-3</v>
      </c>
    </row>
    <row r="200" spans="1:2" x14ac:dyDescent="0.25">
      <c r="A200" s="18">
        <v>0.98</v>
      </c>
      <c r="B200" s="18">
        <v>-3.3999999999999998E-3</v>
      </c>
    </row>
    <row r="201" spans="1:2" x14ac:dyDescent="0.25">
      <c r="A201" s="18">
        <v>0.98499999999999999</v>
      </c>
      <c r="B201" s="18">
        <v>-3.0000000000000001E-3</v>
      </c>
    </row>
    <row r="202" spans="1:2" x14ac:dyDescent="0.25">
      <c r="A202" s="18">
        <v>0.99</v>
      </c>
      <c r="B202" s="18">
        <v>-2.5999999999999999E-3</v>
      </c>
    </row>
    <row r="203" spans="1:2" x14ac:dyDescent="0.25">
      <c r="A203" s="18">
        <v>0.995</v>
      </c>
      <c r="B203" s="18">
        <v>-2.2000000000000001E-3</v>
      </c>
    </row>
    <row r="204" spans="1:2" x14ac:dyDescent="0.25">
      <c r="A204" s="18">
        <v>1</v>
      </c>
      <c r="B204" s="18">
        <v>-1.9E-3</v>
      </c>
    </row>
    <row r="205" spans="1:2" x14ac:dyDescent="0.25">
      <c r="A205" s="18">
        <v>1.0049999999999999</v>
      </c>
      <c r="B205" s="18">
        <v>-1.5E-3</v>
      </c>
    </row>
    <row r="206" spans="1:2" x14ac:dyDescent="0.25">
      <c r="A206" s="18">
        <v>1.01</v>
      </c>
      <c r="B206" s="18">
        <v>-1.1999999999999999E-3</v>
      </c>
    </row>
    <row r="207" spans="1:2" x14ac:dyDescent="0.25">
      <c r="A207" s="18">
        <v>1.0149999999999999</v>
      </c>
      <c r="B207" s="18">
        <v>-8.0000000000000004E-4</v>
      </c>
    </row>
    <row r="208" spans="1:2" x14ac:dyDescent="0.25">
      <c r="A208" s="18">
        <v>1.02</v>
      </c>
      <c r="B208" s="18">
        <v>-5.0000000000000001E-4</v>
      </c>
    </row>
    <row r="209" spans="1:2" x14ac:dyDescent="0.25">
      <c r="A209" s="18">
        <v>1.0249999999999999</v>
      </c>
      <c r="B209" s="18">
        <v>-2.0000000000000001E-4</v>
      </c>
    </row>
    <row r="210" spans="1:2" x14ac:dyDescent="0.25">
      <c r="A210" s="18">
        <v>1.03</v>
      </c>
      <c r="B210" s="18">
        <v>2.0000000000000001E-4</v>
      </c>
    </row>
    <row r="211" spans="1:2" x14ac:dyDescent="0.25">
      <c r="A211" s="18">
        <v>1.0349999999999999</v>
      </c>
      <c r="B211" s="18">
        <v>5.0000000000000001E-4</v>
      </c>
    </row>
    <row r="212" spans="1:2" x14ac:dyDescent="0.25">
      <c r="A212" s="18">
        <v>1.04</v>
      </c>
      <c r="B212" s="18">
        <v>8.0000000000000004E-4</v>
      </c>
    </row>
    <row r="213" spans="1:2" x14ac:dyDescent="0.25">
      <c r="A213" s="18">
        <v>1.0449999999999999</v>
      </c>
      <c r="B213" s="18">
        <v>1.1000000000000001E-3</v>
      </c>
    </row>
    <row r="214" spans="1:2" x14ac:dyDescent="0.25">
      <c r="A214" s="18">
        <v>1.05</v>
      </c>
      <c r="B214" s="18">
        <v>1.4E-3</v>
      </c>
    </row>
    <row r="215" spans="1:2" x14ac:dyDescent="0.25">
      <c r="A215" s="18">
        <v>1.0549999999999999</v>
      </c>
      <c r="B215" s="18">
        <v>1.6999999999999999E-3</v>
      </c>
    </row>
    <row r="216" spans="1:2" x14ac:dyDescent="0.25">
      <c r="A216" s="18">
        <v>1.06</v>
      </c>
      <c r="B216" s="18">
        <v>1.9E-3</v>
      </c>
    </row>
    <row r="217" spans="1:2" x14ac:dyDescent="0.25">
      <c r="A217" s="18">
        <v>1.0649999999999999</v>
      </c>
      <c r="B217" s="18">
        <v>2.2000000000000001E-3</v>
      </c>
    </row>
    <row r="218" spans="1:2" x14ac:dyDescent="0.25">
      <c r="A218" s="18">
        <v>1.07</v>
      </c>
      <c r="B218" s="18">
        <v>2.5000000000000001E-3</v>
      </c>
    </row>
    <row r="219" spans="1:2" x14ac:dyDescent="0.25">
      <c r="A219" s="18">
        <v>1.075</v>
      </c>
      <c r="B219" s="18">
        <v>2.7000000000000001E-3</v>
      </c>
    </row>
    <row r="220" spans="1:2" x14ac:dyDescent="0.25">
      <c r="A220" s="18">
        <v>1.08</v>
      </c>
      <c r="B220" s="18">
        <v>3.0000000000000001E-3</v>
      </c>
    </row>
    <row r="221" spans="1:2" x14ac:dyDescent="0.25">
      <c r="A221" s="18">
        <v>1.085</v>
      </c>
      <c r="B221" s="18">
        <v>3.2000000000000002E-3</v>
      </c>
    </row>
    <row r="222" spans="1:2" x14ac:dyDescent="0.25">
      <c r="A222" s="18">
        <v>1.0900000000000001</v>
      </c>
      <c r="B222" s="18">
        <v>3.3E-3</v>
      </c>
    </row>
    <row r="223" spans="1:2" x14ac:dyDescent="0.25">
      <c r="A223" s="18">
        <v>1.095</v>
      </c>
      <c r="B223" s="18">
        <v>3.5000000000000001E-3</v>
      </c>
    </row>
    <row r="224" spans="1:2" x14ac:dyDescent="0.25">
      <c r="A224" s="18">
        <v>1.1000000000000001</v>
      </c>
      <c r="B224" s="18">
        <v>3.7000000000000002E-3</v>
      </c>
    </row>
    <row r="225" spans="1:2" x14ac:dyDescent="0.25">
      <c r="A225" s="18">
        <v>1.105</v>
      </c>
      <c r="B225" s="18">
        <v>3.8E-3</v>
      </c>
    </row>
    <row r="226" spans="1:2" x14ac:dyDescent="0.25">
      <c r="A226" s="18">
        <v>1.1100000000000001</v>
      </c>
      <c r="B226" s="18">
        <v>4.0000000000000001E-3</v>
      </c>
    </row>
    <row r="227" spans="1:2" x14ac:dyDescent="0.25">
      <c r="A227" s="18">
        <v>1.115</v>
      </c>
      <c r="B227" s="18">
        <v>4.1000000000000003E-3</v>
      </c>
    </row>
    <row r="228" spans="1:2" x14ac:dyDescent="0.25">
      <c r="A228" s="18">
        <v>1.1200000000000001</v>
      </c>
      <c r="B228" s="18">
        <v>4.3E-3</v>
      </c>
    </row>
    <row r="229" spans="1:2" x14ac:dyDescent="0.25">
      <c r="A229" s="18">
        <v>1.125</v>
      </c>
      <c r="B229" s="18">
        <v>4.4000000000000003E-3</v>
      </c>
    </row>
    <row r="230" spans="1:2" x14ac:dyDescent="0.25">
      <c r="A230" s="18">
        <v>1.1299999999999999</v>
      </c>
      <c r="B230" s="18">
        <v>4.4000000000000003E-3</v>
      </c>
    </row>
    <row r="231" spans="1:2" x14ac:dyDescent="0.25">
      <c r="A231" s="18">
        <v>1.135</v>
      </c>
      <c r="B231" s="18">
        <v>4.4999999999999997E-3</v>
      </c>
    </row>
    <row r="232" spans="1:2" x14ac:dyDescent="0.25">
      <c r="A232" s="18">
        <v>1.1399999999999999</v>
      </c>
      <c r="B232" s="18">
        <v>4.4999999999999997E-3</v>
      </c>
    </row>
    <row r="233" spans="1:2" x14ac:dyDescent="0.25">
      <c r="A233" s="18">
        <v>1.145</v>
      </c>
      <c r="B233" s="18">
        <v>4.5999999999999999E-3</v>
      </c>
    </row>
    <row r="234" spans="1:2" x14ac:dyDescent="0.25">
      <c r="A234" s="18">
        <v>1.1499999999999999</v>
      </c>
      <c r="B234" s="18">
        <v>4.5999999999999999E-3</v>
      </c>
    </row>
    <row r="235" spans="1:2" x14ac:dyDescent="0.25">
      <c r="A235" s="18">
        <v>1.155</v>
      </c>
      <c r="B235" s="18">
        <v>4.5999999999999999E-3</v>
      </c>
    </row>
    <row r="236" spans="1:2" x14ac:dyDescent="0.25">
      <c r="A236" s="18">
        <v>1.1599999999999999</v>
      </c>
      <c r="B236" s="18">
        <v>4.5999999999999999E-3</v>
      </c>
    </row>
    <row r="237" spans="1:2" x14ac:dyDescent="0.25">
      <c r="A237" s="18">
        <v>1.165</v>
      </c>
      <c r="B237" s="18">
        <v>4.5999999999999999E-3</v>
      </c>
    </row>
    <row r="238" spans="1:2" x14ac:dyDescent="0.25">
      <c r="A238" s="18">
        <v>1.17</v>
      </c>
      <c r="B238" s="18">
        <v>4.5999999999999999E-3</v>
      </c>
    </row>
    <row r="239" spans="1:2" x14ac:dyDescent="0.25">
      <c r="A239" s="18">
        <v>1.175</v>
      </c>
      <c r="B239" s="18">
        <v>4.4999999999999997E-3</v>
      </c>
    </row>
    <row r="240" spans="1:2" x14ac:dyDescent="0.25">
      <c r="A240" s="18">
        <v>1.18</v>
      </c>
      <c r="B240" s="18">
        <v>4.4000000000000003E-3</v>
      </c>
    </row>
    <row r="241" spans="1:2" x14ac:dyDescent="0.25">
      <c r="A241" s="18">
        <v>1.1850000000000001</v>
      </c>
      <c r="B241" s="18">
        <v>4.4000000000000003E-3</v>
      </c>
    </row>
    <row r="242" spans="1:2" x14ac:dyDescent="0.25">
      <c r="A242" s="18">
        <v>1.19</v>
      </c>
      <c r="B242" s="18">
        <v>4.3E-3</v>
      </c>
    </row>
    <row r="243" spans="1:2" x14ac:dyDescent="0.25">
      <c r="A243" s="18">
        <v>1.1950000000000001</v>
      </c>
      <c r="B243" s="18">
        <v>4.1999999999999997E-3</v>
      </c>
    </row>
    <row r="244" spans="1:2" x14ac:dyDescent="0.25">
      <c r="A244" s="18">
        <v>1.2</v>
      </c>
      <c r="B244" s="18">
        <v>4.1000000000000003E-3</v>
      </c>
    </row>
    <row r="245" spans="1:2" x14ac:dyDescent="0.25">
      <c r="A245" s="18">
        <v>1.2050000000000001</v>
      </c>
      <c r="B245" s="18">
        <v>3.8999999999999998E-3</v>
      </c>
    </row>
    <row r="246" spans="1:2" x14ac:dyDescent="0.25">
      <c r="A246" s="18">
        <v>1.21</v>
      </c>
      <c r="B246" s="18">
        <v>3.8E-3</v>
      </c>
    </row>
    <row r="247" spans="1:2" x14ac:dyDescent="0.25">
      <c r="A247" s="18">
        <v>1.2150000000000001</v>
      </c>
      <c r="B247" s="18">
        <v>3.5999999999999999E-3</v>
      </c>
    </row>
    <row r="248" spans="1:2" x14ac:dyDescent="0.25">
      <c r="A248" s="18">
        <v>1.22</v>
      </c>
      <c r="B248" s="18">
        <v>3.3999999999999998E-3</v>
      </c>
    </row>
    <row r="249" spans="1:2" x14ac:dyDescent="0.25">
      <c r="A249" s="18">
        <v>1.2250000000000001</v>
      </c>
      <c r="B249" s="18">
        <v>3.2000000000000002E-3</v>
      </c>
    </row>
    <row r="250" spans="1:2" x14ac:dyDescent="0.25">
      <c r="A250" s="18">
        <v>1.23</v>
      </c>
      <c r="B250" s="18">
        <v>3.0000000000000001E-3</v>
      </c>
    </row>
    <row r="251" spans="1:2" x14ac:dyDescent="0.25">
      <c r="A251" s="18">
        <v>1.2350000000000001</v>
      </c>
      <c r="B251" s="18">
        <v>2.8E-3</v>
      </c>
    </row>
    <row r="252" spans="1:2" x14ac:dyDescent="0.25">
      <c r="A252" s="18">
        <v>1.24</v>
      </c>
      <c r="B252" s="18">
        <v>2.5999999999999999E-3</v>
      </c>
    </row>
    <row r="253" spans="1:2" x14ac:dyDescent="0.25">
      <c r="A253" s="18">
        <v>1.2450000000000001</v>
      </c>
      <c r="B253" s="18">
        <v>2.3999999999999998E-3</v>
      </c>
    </row>
    <row r="254" spans="1:2" x14ac:dyDescent="0.25">
      <c r="A254" s="18">
        <v>1.25</v>
      </c>
      <c r="B254" s="18">
        <v>2.0999999999999999E-3</v>
      </c>
    </row>
    <row r="255" spans="1:2" x14ac:dyDescent="0.25">
      <c r="A255" s="18">
        <v>1.2549999999999999</v>
      </c>
      <c r="B255" s="18">
        <v>1.8E-3</v>
      </c>
    </row>
    <row r="256" spans="1:2" x14ac:dyDescent="0.25">
      <c r="A256" s="18">
        <v>1.26</v>
      </c>
      <c r="B256" s="18">
        <v>1.6000000000000001E-3</v>
      </c>
    </row>
    <row r="257" spans="1:2" x14ac:dyDescent="0.25">
      <c r="A257" s="18">
        <v>1.2649999999999999</v>
      </c>
      <c r="B257" s="18">
        <v>1.2999999999999999E-3</v>
      </c>
    </row>
    <row r="258" spans="1:2" x14ac:dyDescent="0.25">
      <c r="A258" s="18">
        <v>1.27</v>
      </c>
      <c r="B258" s="18">
        <v>1E-3</v>
      </c>
    </row>
    <row r="259" spans="1:2" x14ac:dyDescent="0.25">
      <c r="A259" s="18">
        <v>1.2749999999999999</v>
      </c>
      <c r="B259" s="18">
        <v>6.9999999999999999E-4</v>
      </c>
    </row>
    <row r="260" spans="1:2" x14ac:dyDescent="0.25">
      <c r="A260" s="18">
        <v>1.28</v>
      </c>
      <c r="B260" s="18">
        <v>5.0000000000000001E-4</v>
      </c>
    </row>
    <row r="261" spans="1:2" x14ac:dyDescent="0.25">
      <c r="A261" s="18">
        <v>1.2849999999999999</v>
      </c>
      <c r="B261" s="18">
        <v>2.0000000000000001E-4</v>
      </c>
    </row>
    <row r="262" spans="1:2" x14ac:dyDescent="0.25">
      <c r="A262" s="18">
        <v>1.29</v>
      </c>
      <c r="B262" s="18">
        <v>-2.0000000000000001E-4</v>
      </c>
    </row>
    <row r="263" spans="1:2" x14ac:dyDescent="0.25">
      <c r="A263" s="18">
        <v>1.2949999999999999</v>
      </c>
      <c r="B263" s="18">
        <v>-5.0000000000000001E-4</v>
      </c>
    </row>
    <row r="264" spans="1:2" x14ac:dyDescent="0.25">
      <c r="A264" s="18">
        <v>1.3</v>
      </c>
      <c r="B264" s="18">
        <v>-8.0000000000000004E-4</v>
      </c>
    </row>
    <row r="265" spans="1:2" x14ac:dyDescent="0.25">
      <c r="A265" s="18">
        <v>1.3049999999999999</v>
      </c>
      <c r="B265" s="18">
        <v>-1.1000000000000001E-3</v>
      </c>
    </row>
    <row r="266" spans="1:2" x14ac:dyDescent="0.25">
      <c r="A266" s="18">
        <v>1.31</v>
      </c>
      <c r="B266" s="18">
        <v>-1.4E-3</v>
      </c>
    </row>
    <row r="267" spans="1:2" x14ac:dyDescent="0.25">
      <c r="A267" s="18">
        <v>1.3149999999999999</v>
      </c>
      <c r="B267" s="18">
        <v>-1.6999999999999999E-3</v>
      </c>
    </row>
    <row r="268" spans="1:2" x14ac:dyDescent="0.25">
      <c r="A268" s="18">
        <v>1.32</v>
      </c>
      <c r="B268" s="18">
        <v>-2E-3</v>
      </c>
    </row>
    <row r="269" spans="1:2" x14ac:dyDescent="0.25">
      <c r="A269" s="18">
        <v>1.325</v>
      </c>
      <c r="B269" s="18">
        <v>-2.3999999999999998E-3</v>
      </c>
    </row>
    <row r="270" spans="1:2" x14ac:dyDescent="0.25">
      <c r="A270" s="18">
        <v>1.33</v>
      </c>
      <c r="B270" s="18">
        <v>-2.7000000000000001E-3</v>
      </c>
    </row>
    <row r="271" spans="1:2" x14ac:dyDescent="0.25">
      <c r="A271" s="18">
        <v>1.335</v>
      </c>
      <c r="B271" s="18">
        <v>-3.0000000000000001E-3</v>
      </c>
    </row>
    <row r="272" spans="1:2" x14ac:dyDescent="0.25">
      <c r="A272" s="18">
        <v>1.34</v>
      </c>
      <c r="B272" s="18">
        <v>-3.3E-3</v>
      </c>
    </row>
    <row r="273" spans="1:2" x14ac:dyDescent="0.25">
      <c r="A273" s="18">
        <v>1.345</v>
      </c>
      <c r="B273" s="18">
        <v>-3.5999999999999999E-3</v>
      </c>
    </row>
    <row r="274" spans="1:2" x14ac:dyDescent="0.25">
      <c r="A274" s="18">
        <v>1.35</v>
      </c>
      <c r="B274" s="18">
        <v>-3.8999999999999998E-3</v>
      </c>
    </row>
    <row r="275" spans="1:2" x14ac:dyDescent="0.25">
      <c r="A275" s="18">
        <v>1.355</v>
      </c>
      <c r="B275" s="18">
        <v>-4.3E-3</v>
      </c>
    </row>
    <row r="276" spans="1:2" x14ac:dyDescent="0.25">
      <c r="A276" s="18">
        <v>1.36</v>
      </c>
      <c r="B276" s="18">
        <v>-4.5999999999999999E-3</v>
      </c>
    </row>
    <row r="277" spans="1:2" x14ac:dyDescent="0.25">
      <c r="A277" s="18">
        <v>1.365</v>
      </c>
      <c r="B277" s="18">
        <v>-4.8999999999999998E-3</v>
      </c>
    </row>
    <row r="278" spans="1:2" x14ac:dyDescent="0.25">
      <c r="A278" s="18">
        <v>1.37</v>
      </c>
      <c r="B278" s="18">
        <v>-5.1999999999999998E-3</v>
      </c>
    </row>
    <row r="279" spans="1:2" x14ac:dyDescent="0.25">
      <c r="A279" s="18">
        <v>1.375</v>
      </c>
      <c r="B279" s="18">
        <v>-5.4999999999999997E-3</v>
      </c>
    </row>
    <row r="280" spans="1:2" x14ac:dyDescent="0.25">
      <c r="A280" s="18">
        <v>1.38</v>
      </c>
      <c r="B280" s="18">
        <v>-5.7999999999999996E-3</v>
      </c>
    </row>
    <row r="281" spans="1:2" x14ac:dyDescent="0.25">
      <c r="A281" s="18">
        <v>1.385</v>
      </c>
      <c r="B281" s="18">
        <v>-6.1000000000000004E-3</v>
      </c>
    </row>
    <row r="282" spans="1:2" x14ac:dyDescent="0.25">
      <c r="A282" s="18">
        <v>1.39</v>
      </c>
      <c r="B282" s="18">
        <v>-6.4000000000000003E-3</v>
      </c>
    </row>
    <row r="283" spans="1:2" x14ac:dyDescent="0.25">
      <c r="A283" s="18">
        <v>1.395</v>
      </c>
      <c r="B283" s="18">
        <v>-6.7000000000000002E-3</v>
      </c>
    </row>
    <row r="284" spans="1:2" x14ac:dyDescent="0.25">
      <c r="A284" s="18">
        <v>1.4</v>
      </c>
      <c r="B284" s="18">
        <v>-6.8999999999999999E-3</v>
      </c>
    </row>
    <row r="285" spans="1:2" x14ac:dyDescent="0.25">
      <c r="A285" s="18">
        <v>1.405</v>
      </c>
      <c r="B285" s="18">
        <v>-7.1999999999999998E-3</v>
      </c>
    </row>
    <row r="286" spans="1:2" x14ac:dyDescent="0.25">
      <c r="A286" s="18">
        <v>1.41</v>
      </c>
      <c r="B286" s="18">
        <v>-7.4999999999999997E-3</v>
      </c>
    </row>
    <row r="287" spans="1:2" x14ac:dyDescent="0.25">
      <c r="A287" s="18">
        <v>1.415</v>
      </c>
      <c r="B287" s="18">
        <v>-7.7000000000000002E-3</v>
      </c>
    </row>
    <row r="288" spans="1:2" x14ac:dyDescent="0.25">
      <c r="A288" s="18">
        <v>1.42</v>
      </c>
      <c r="B288" s="18">
        <v>-7.9000000000000008E-3</v>
      </c>
    </row>
    <row r="289" spans="1:2" x14ac:dyDescent="0.25">
      <c r="A289" s="18">
        <v>1.425</v>
      </c>
      <c r="B289" s="18">
        <v>-8.2000000000000007E-3</v>
      </c>
    </row>
    <row r="290" spans="1:2" x14ac:dyDescent="0.25">
      <c r="A290" s="18">
        <v>1.43</v>
      </c>
      <c r="B290" s="18">
        <v>-8.3999999999999995E-3</v>
      </c>
    </row>
    <row r="291" spans="1:2" x14ac:dyDescent="0.25">
      <c r="A291" s="18">
        <v>1.4350000000000001</v>
      </c>
      <c r="B291" s="18">
        <v>-8.6E-3</v>
      </c>
    </row>
    <row r="292" spans="1:2" x14ac:dyDescent="0.25">
      <c r="A292" s="18">
        <v>1.44</v>
      </c>
      <c r="B292" s="18">
        <v>-8.8000000000000005E-3</v>
      </c>
    </row>
    <row r="293" spans="1:2" x14ac:dyDescent="0.25">
      <c r="A293" s="18">
        <v>1.4450000000000001</v>
      </c>
      <c r="B293" s="18">
        <v>-8.9999999999999993E-3</v>
      </c>
    </row>
    <row r="294" spans="1:2" x14ac:dyDescent="0.25">
      <c r="A294" s="18">
        <v>1.45</v>
      </c>
      <c r="B294" s="18">
        <v>-9.1000000000000004E-3</v>
      </c>
    </row>
    <row r="295" spans="1:2" x14ac:dyDescent="0.25">
      <c r="A295" s="18">
        <v>1.4550000000000001</v>
      </c>
      <c r="B295" s="18">
        <v>-9.2999999999999992E-3</v>
      </c>
    </row>
    <row r="296" spans="1:2" x14ac:dyDescent="0.25">
      <c r="A296" s="18">
        <v>1.46</v>
      </c>
      <c r="B296" s="18">
        <v>-9.4000000000000004E-3</v>
      </c>
    </row>
    <row r="297" spans="1:2" x14ac:dyDescent="0.25">
      <c r="A297" s="18">
        <v>1.4650000000000001</v>
      </c>
      <c r="B297" s="18">
        <v>-9.5999999999999992E-3</v>
      </c>
    </row>
    <row r="298" spans="1:2" x14ac:dyDescent="0.25">
      <c r="A298" s="18">
        <v>1.47</v>
      </c>
      <c r="B298" s="18">
        <v>-9.7000000000000003E-3</v>
      </c>
    </row>
    <row r="299" spans="1:2" x14ac:dyDescent="0.25">
      <c r="A299" s="18">
        <v>1.4750000000000001</v>
      </c>
      <c r="B299" s="18">
        <v>-9.7999999999999997E-3</v>
      </c>
    </row>
    <row r="300" spans="1:2" x14ac:dyDescent="0.25">
      <c r="A300" s="18">
        <v>1.48</v>
      </c>
      <c r="B300" s="18">
        <v>-9.9000000000000008E-3</v>
      </c>
    </row>
    <row r="301" spans="1:2" x14ac:dyDescent="0.25">
      <c r="A301" s="18">
        <v>1.4850000000000001</v>
      </c>
      <c r="B301" s="18">
        <v>-0.01</v>
      </c>
    </row>
    <row r="302" spans="1:2" x14ac:dyDescent="0.25">
      <c r="A302" s="18">
        <v>1.49</v>
      </c>
      <c r="B302" s="18">
        <v>-1.01E-2</v>
      </c>
    </row>
    <row r="303" spans="1:2" x14ac:dyDescent="0.25">
      <c r="A303" s="18">
        <v>1.4950000000000001</v>
      </c>
      <c r="B303" s="18">
        <v>-1.01E-2</v>
      </c>
    </row>
    <row r="304" spans="1:2" x14ac:dyDescent="0.25">
      <c r="A304" s="18">
        <v>1.5</v>
      </c>
      <c r="B304" s="18">
        <v>-1.0200000000000001E-2</v>
      </c>
    </row>
    <row r="305" spans="1:2" x14ac:dyDescent="0.25">
      <c r="A305" s="18">
        <v>1.5049999999999999</v>
      </c>
      <c r="B305" s="18">
        <v>-1.0200000000000001E-2</v>
      </c>
    </row>
    <row r="306" spans="1:2" x14ac:dyDescent="0.25">
      <c r="A306" s="18">
        <v>1.51</v>
      </c>
      <c r="B306" s="18">
        <v>-1.03E-2</v>
      </c>
    </row>
    <row r="307" spans="1:2" x14ac:dyDescent="0.25">
      <c r="A307" s="18">
        <v>1.5149999999999999</v>
      </c>
      <c r="B307" s="18">
        <v>-1.03E-2</v>
      </c>
    </row>
    <row r="308" spans="1:2" x14ac:dyDescent="0.25">
      <c r="A308" s="18">
        <v>1.52</v>
      </c>
      <c r="B308" s="18">
        <v>-1.03E-2</v>
      </c>
    </row>
    <row r="309" spans="1:2" x14ac:dyDescent="0.25">
      <c r="A309" s="18">
        <v>1.5249999999999999</v>
      </c>
      <c r="B309" s="18">
        <v>-1.03E-2</v>
      </c>
    </row>
    <row r="310" spans="1:2" x14ac:dyDescent="0.25">
      <c r="A310" s="18">
        <v>1.53</v>
      </c>
      <c r="B310" s="18">
        <v>-1.03E-2</v>
      </c>
    </row>
    <row r="311" spans="1:2" x14ac:dyDescent="0.25">
      <c r="A311" s="18">
        <v>1.5349999999999999</v>
      </c>
      <c r="B311" s="18">
        <v>-1.0200000000000001E-2</v>
      </c>
    </row>
    <row r="312" spans="1:2" x14ac:dyDescent="0.25">
      <c r="A312" s="18">
        <v>1.54</v>
      </c>
      <c r="B312" s="18">
        <v>-1.0200000000000001E-2</v>
      </c>
    </row>
    <row r="313" spans="1:2" x14ac:dyDescent="0.25">
      <c r="A313" s="18">
        <v>1.5449999999999999</v>
      </c>
      <c r="B313" s="18">
        <v>-1.01E-2</v>
      </c>
    </row>
    <row r="314" spans="1:2" x14ac:dyDescent="0.25">
      <c r="A314" s="18">
        <v>1.55</v>
      </c>
      <c r="B314" s="18">
        <v>-1.01E-2</v>
      </c>
    </row>
    <row r="315" spans="1:2" x14ac:dyDescent="0.25">
      <c r="A315" s="18">
        <v>1.5549999999999999</v>
      </c>
      <c r="B315" s="18">
        <v>-0.01</v>
      </c>
    </row>
    <row r="316" spans="1:2" x14ac:dyDescent="0.25">
      <c r="A316" s="18">
        <v>1.56</v>
      </c>
      <c r="B316" s="18">
        <v>-9.9000000000000008E-3</v>
      </c>
    </row>
    <row r="317" spans="1:2" x14ac:dyDescent="0.25">
      <c r="A317" s="18">
        <v>1.5649999999999999</v>
      </c>
      <c r="B317" s="18">
        <v>-9.7999999999999997E-3</v>
      </c>
    </row>
    <row r="318" spans="1:2" x14ac:dyDescent="0.25">
      <c r="A318" s="18">
        <v>1.57</v>
      </c>
      <c r="B318" s="18">
        <v>-9.7000000000000003E-3</v>
      </c>
    </row>
    <row r="319" spans="1:2" x14ac:dyDescent="0.25">
      <c r="A319" s="18">
        <v>1.575</v>
      </c>
      <c r="B319" s="18">
        <v>-9.5999999999999992E-3</v>
      </c>
    </row>
    <row r="320" spans="1:2" x14ac:dyDescent="0.25">
      <c r="A320" s="18">
        <v>1.58</v>
      </c>
      <c r="B320" s="18">
        <v>-9.4999999999999998E-3</v>
      </c>
    </row>
    <row r="321" spans="1:2" x14ac:dyDescent="0.25">
      <c r="A321" s="18">
        <v>1.585</v>
      </c>
      <c r="B321" s="18">
        <v>-9.4000000000000004E-3</v>
      </c>
    </row>
    <row r="322" spans="1:2" x14ac:dyDescent="0.25">
      <c r="A322" s="18">
        <v>1.59</v>
      </c>
      <c r="B322" s="18">
        <v>-9.1999999999999998E-3</v>
      </c>
    </row>
    <row r="323" spans="1:2" x14ac:dyDescent="0.25">
      <c r="A323" s="18">
        <v>1.595</v>
      </c>
      <c r="B323" s="18">
        <v>-9.1000000000000004E-3</v>
      </c>
    </row>
    <row r="324" spans="1:2" x14ac:dyDescent="0.25">
      <c r="A324" s="18">
        <v>1.6</v>
      </c>
      <c r="B324" s="18">
        <v>-8.8999999999999999E-3</v>
      </c>
    </row>
    <row r="325" spans="1:2" x14ac:dyDescent="0.25">
      <c r="A325" s="18">
        <v>1.605</v>
      </c>
      <c r="B325" s="18">
        <v>-8.8000000000000005E-3</v>
      </c>
    </row>
    <row r="326" spans="1:2" x14ac:dyDescent="0.25">
      <c r="A326" s="18">
        <v>1.61</v>
      </c>
      <c r="B326" s="18">
        <v>-8.6E-3</v>
      </c>
    </row>
    <row r="327" spans="1:2" x14ac:dyDescent="0.25">
      <c r="A327" s="18">
        <v>1.615</v>
      </c>
      <c r="B327" s="18">
        <v>-8.5000000000000006E-3</v>
      </c>
    </row>
    <row r="328" spans="1:2" x14ac:dyDescent="0.25">
      <c r="A328" s="18">
        <v>1.62</v>
      </c>
      <c r="B328" s="18">
        <v>-8.3000000000000001E-3</v>
      </c>
    </row>
    <row r="329" spans="1:2" x14ac:dyDescent="0.25">
      <c r="A329" s="18">
        <v>1.625</v>
      </c>
      <c r="B329" s="18">
        <v>-8.2000000000000007E-3</v>
      </c>
    </row>
    <row r="330" spans="1:2" x14ac:dyDescent="0.25">
      <c r="A330" s="18">
        <v>1.63</v>
      </c>
      <c r="B330" s="18">
        <v>-8.0000000000000002E-3</v>
      </c>
    </row>
    <row r="331" spans="1:2" x14ac:dyDescent="0.25">
      <c r="A331" s="18">
        <v>1.635</v>
      </c>
      <c r="B331" s="18">
        <v>-7.7999999999999996E-3</v>
      </c>
    </row>
    <row r="332" spans="1:2" x14ac:dyDescent="0.25">
      <c r="A332" s="18">
        <v>1.64</v>
      </c>
      <c r="B332" s="18">
        <v>-7.6E-3</v>
      </c>
    </row>
    <row r="333" spans="1:2" x14ac:dyDescent="0.25">
      <c r="A333" s="18">
        <v>1.645</v>
      </c>
      <c r="B333" s="18">
        <v>-7.4000000000000003E-3</v>
      </c>
    </row>
    <row r="334" spans="1:2" x14ac:dyDescent="0.25">
      <c r="A334" s="18">
        <v>1.65</v>
      </c>
      <c r="B334" s="18">
        <v>-7.3000000000000001E-3</v>
      </c>
    </row>
    <row r="335" spans="1:2" x14ac:dyDescent="0.25">
      <c r="A335" s="18">
        <v>1.655</v>
      </c>
      <c r="B335" s="18">
        <v>-7.1000000000000004E-3</v>
      </c>
    </row>
    <row r="336" spans="1:2" x14ac:dyDescent="0.25">
      <c r="A336" s="18">
        <v>1.66</v>
      </c>
      <c r="B336" s="18">
        <v>-6.8999999999999999E-3</v>
      </c>
    </row>
    <row r="337" spans="1:2" x14ac:dyDescent="0.25">
      <c r="A337" s="18">
        <v>1.665</v>
      </c>
      <c r="B337" s="18">
        <v>-6.7000000000000002E-3</v>
      </c>
    </row>
    <row r="338" spans="1:2" x14ac:dyDescent="0.25">
      <c r="A338" s="18">
        <v>1.67</v>
      </c>
      <c r="B338" s="18">
        <v>-6.4999999999999997E-3</v>
      </c>
    </row>
    <row r="339" spans="1:2" x14ac:dyDescent="0.25">
      <c r="A339" s="18">
        <v>1.675</v>
      </c>
      <c r="B339" s="18">
        <v>-6.3E-3</v>
      </c>
    </row>
    <row r="340" spans="1:2" x14ac:dyDescent="0.25">
      <c r="A340" s="18">
        <v>1.68</v>
      </c>
      <c r="B340" s="18">
        <v>-6.1000000000000004E-3</v>
      </c>
    </row>
    <row r="341" spans="1:2" x14ac:dyDescent="0.25">
      <c r="A341" s="18">
        <v>1.6850000000000001</v>
      </c>
      <c r="B341" s="18">
        <v>-5.8999999999999999E-3</v>
      </c>
    </row>
    <row r="342" spans="1:2" x14ac:dyDescent="0.25">
      <c r="A342" s="18">
        <v>1.69</v>
      </c>
      <c r="B342" s="18">
        <v>-5.7000000000000002E-3</v>
      </c>
    </row>
    <row r="343" spans="1:2" x14ac:dyDescent="0.25">
      <c r="A343" s="18">
        <v>1.6950000000000001</v>
      </c>
      <c r="B343" s="18">
        <v>-5.5999999999999999E-3</v>
      </c>
    </row>
    <row r="344" spans="1:2" x14ac:dyDescent="0.25">
      <c r="A344" s="18">
        <v>1.7</v>
      </c>
      <c r="B344" s="18">
        <v>-5.4000000000000003E-3</v>
      </c>
    </row>
    <row r="345" spans="1:2" x14ac:dyDescent="0.25">
      <c r="A345" s="18">
        <v>1.7050000000000001</v>
      </c>
      <c r="B345" s="18">
        <v>-5.1999999999999998E-3</v>
      </c>
    </row>
    <row r="346" spans="1:2" x14ac:dyDescent="0.25">
      <c r="A346" s="18">
        <v>1.71</v>
      </c>
      <c r="B346" s="18">
        <v>-5.0000000000000001E-3</v>
      </c>
    </row>
    <row r="347" spans="1:2" x14ac:dyDescent="0.25">
      <c r="A347" s="18">
        <v>1.7150000000000001</v>
      </c>
      <c r="B347" s="18">
        <v>-4.7999999999999996E-3</v>
      </c>
    </row>
    <row r="348" spans="1:2" x14ac:dyDescent="0.25">
      <c r="A348" s="18">
        <v>1.72</v>
      </c>
      <c r="B348" s="18">
        <v>-4.5999999999999999E-3</v>
      </c>
    </row>
    <row r="349" spans="1:2" x14ac:dyDescent="0.25">
      <c r="A349" s="18">
        <v>1.7250000000000001</v>
      </c>
      <c r="B349" s="18">
        <v>-4.4999999999999997E-3</v>
      </c>
    </row>
    <row r="350" spans="1:2" x14ac:dyDescent="0.25">
      <c r="A350" s="18">
        <v>1.73</v>
      </c>
      <c r="B350" s="18">
        <v>-4.3E-3</v>
      </c>
    </row>
    <row r="351" spans="1:2" x14ac:dyDescent="0.25">
      <c r="A351" s="18">
        <v>1.7350000000000001</v>
      </c>
      <c r="B351" s="18">
        <v>-4.1999999999999997E-3</v>
      </c>
    </row>
    <row r="352" spans="1:2" x14ac:dyDescent="0.25">
      <c r="A352" s="18">
        <v>1.74</v>
      </c>
      <c r="B352" s="18">
        <v>-4.0000000000000001E-3</v>
      </c>
    </row>
    <row r="353" spans="1:2" x14ac:dyDescent="0.25">
      <c r="A353" s="18">
        <v>1.7450000000000001</v>
      </c>
      <c r="B353" s="18">
        <v>-3.8999999999999998E-3</v>
      </c>
    </row>
    <row r="354" spans="1:2" x14ac:dyDescent="0.25">
      <c r="A354" s="18">
        <v>1.75</v>
      </c>
      <c r="B354" s="18">
        <v>-3.7000000000000002E-3</v>
      </c>
    </row>
    <row r="355" spans="1:2" x14ac:dyDescent="0.25">
      <c r="A355" s="18">
        <v>1.7549999999999999</v>
      </c>
      <c r="B355" s="18">
        <v>-3.5999999999999999E-3</v>
      </c>
    </row>
    <row r="356" spans="1:2" x14ac:dyDescent="0.25">
      <c r="A356" s="18">
        <v>1.76</v>
      </c>
      <c r="B356" s="18">
        <v>-3.3999999999999998E-3</v>
      </c>
    </row>
    <row r="357" spans="1:2" x14ac:dyDescent="0.25">
      <c r="A357" s="18">
        <v>1.7649999999999999</v>
      </c>
      <c r="B357" s="18">
        <v>-3.3E-3</v>
      </c>
    </row>
    <row r="358" spans="1:2" x14ac:dyDescent="0.25">
      <c r="A358" s="18">
        <v>1.77</v>
      </c>
      <c r="B358" s="18">
        <v>-3.2000000000000002E-3</v>
      </c>
    </row>
    <row r="359" spans="1:2" x14ac:dyDescent="0.25">
      <c r="A359" s="18">
        <v>1.7749999999999999</v>
      </c>
      <c r="B359" s="18">
        <v>-3.2000000000000002E-3</v>
      </c>
    </row>
    <row r="360" spans="1:2" x14ac:dyDescent="0.25">
      <c r="A360" s="18">
        <v>1.78</v>
      </c>
      <c r="B360" s="18">
        <v>-3.0999999999999999E-3</v>
      </c>
    </row>
    <row r="361" spans="1:2" x14ac:dyDescent="0.25">
      <c r="A361" s="18">
        <v>1.7849999999999999</v>
      </c>
      <c r="B361" s="18">
        <v>-3.0000000000000001E-3</v>
      </c>
    </row>
    <row r="362" spans="1:2" x14ac:dyDescent="0.25">
      <c r="A362" s="18">
        <v>1.79</v>
      </c>
      <c r="B362" s="18">
        <v>-2.8999999999999998E-3</v>
      </c>
    </row>
    <row r="363" spans="1:2" x14ac:dyDescent="0.25">
      <c r="A363" s="18">
        <v>1.7949999999999999</v>
      </c>
      <c r="B363" s="18">
        <v>-2.8E-3</v>
      </c>
    </row>
    <row r="364" spans="1:2" x14ac:dyDescent="0.25">
      <c r="A364" s="18">
        <v>1.8</v>
      </c>
      <c r="B364" s="18">
        <v>-2.7000000000000001E-3</v>
      </c>
    </row>
    <row r="365" spans="1:2" x14ac:dyDescent="0.25">
      <c r="A365" s="18">
        <v>1.8049999999999999</v>
      </c>
      <c r="B365" s="18">
        <v>-2.7000000000000001E-3</v>
      </c>
    </row>
    <row r="366" spans="1:2" x14ac:dyDescent="0.25">
      <c r="A366" s="18">
        <v>1.81</v>
      </c>
      <c r="B366" s="18">
        <v>-2.7000000000000001E-3</v>
      </c>
    </row>
    <row r="367" spans="1:2" x14ac:dyDescent="0.25">
      <c r="A367" s="18">
        <v>1.8149999999999999</v>
      </c>
      <c r="B367" s="18">
        <v>-2.5999999999999999E-3</v>
      </c>
    </row>
    <row r="368" spans="1:2" x14ac:dyDescent="0.25">
      <c r="A368" s="18">
        <v>1.82</v>
      </c>
      <c r="B368" s="18">
        <v>-2.5999999999999999E-3</v>
      </c>
    </row>
    <row r="369" spans="1:2" x14ac:dyDescent="0.25">
      <c r="A369" s="18">
        <v>1.825</v>
      </c>
      <c r="B369" s="18">
        <v>-2.5999999999999999E-3</v>
      </c>
    </row>
    <row r="370" spans="1:2" x14ac:dyDescent="0.25">
      <c r="A370" s="18">
        <v>1.83</v>
      </c>
      <c r="B370" s="18">
        <v>-2.5999999999999999E-3</v>
      </c>
    </row>
    <row r="371" spans="1:2" x14ac:dyDescent="0.25">
      <c r="A371" s="18">
        <v>1.835</v>
      </c>
      <c r="B371" s="18">
        <v>-2.5000000000000001E-3</v>
      </c>
    </row>
    <row r="372" spans="1:2" x14ac:dyDescent="0.25">
      <c r="A372" s="18">
        <v>1.84</v>
      </c>
      <c r="B372" s="18">
        <v>-2.5000000000000001E-3</v>
      </c>
    </row>
    <row r="373" spans="1:2" x14ac:dyDescent="0.25">
      <c r="A373" s="18">
        <v>1.845</v>
      </c>
      <c r="B373" s="18">
        <v>-2.5000000000000001E-3</v>
      </c>
    </row>
    <row r="374" spans="1:2" x14ac:dyDescent="0.25">
      <c r="A374" s="18">
        <v>1.85</v>
      </c>
      <c r="B374" s="18">
        <v>-2.5999999999999999E-3</v>
      </c>
    </row>
    <row r="375" spans="1:2" x14ac:dyDescent="0.25">
      <c r="A375" s="18">
        <v>1.855</v>
      </c>
      <c r="B375" s="18">
        <v>-2.5999999999999999E-3</v>
      </c>
    </row>
    <row r="376" spans="1:2" x14ac:dyDescent="0.25">
      <c r="A376" s="18">
        <v>1.86</v>
      </c>
      <c r="B376" s="18">
        <v>-2.7000000000000001E-3</v>
      </c>
    </row>
    <row r="377" spans="1:2" x14ac:dyDescent="0.25">
      <c r="A377" s="18">
        <v>1.865</v>
      </c>
      <c r="B377" s="18">
        <v>-2.7000000000000001E-3</v>
      </c>
    </row>
    <row r="378" spans="1:2" x14ac:dyDescent="0.25">
      <c r="A378" s="18">
        <v>1.87</v>
      </c>
      <c r="B378" s="18">
        <v>-2.7000000000000001E-3</v>
      </c>
    </row>
    <row r="379" spans="1:2" x14ac:dyDescent="0.25">
      <c r="A379" s="18">
        <v>1.875</v>
      </c>
      <c r="B379" s="18">
        <v>-2.8E-3</v>
      </c>
    </row>
    <row r="380" spans="1:2" x14ac:dyDescent="0.25">
      <c r="A380" s="18">
        <v>1.88</v>
      </c>
      <c r="B380" s="18">
        <v>-2.8E-3</v>
      </c>
    </row>
    <row r="381" spans="1:2" x14ac:dyDescent="0.25">
      <c r="A381" s="18">
        <v>1.885</v>
      </c>
      <c r="B381" s="18">
        <v>-2.8999999999999998E-3</v>
      </c>
    </row>
    <row r="382" spans="1:2" x14ac:dyDescent="0.25">
      <c r="A382" s="18">
        <v>1.89</v>
      </c>
      <c r="B382" s="18">
        <v>-3.0000000000000001E-3</v>
      </c>
    </row>
    <row r="383" spans="1:2" x14ac:dyDescent="0.25">
      <c r="A383" s="18">
        <v>1.895</v>
      </c>
      <c r="B383" s="18">
        <v>-3.0999999999999999E-3</v>
      </c>
    </row>
    <row r="384" spans="1:2" x14ac:dyDescent="0.25">
      <c r="A384" s="18">
        <v>1.9</v>
      </c>
      <c r="B384" s="18">
        <v>-3.2000000000000002E-3</v>
      </c>
    </row>
    <row r="385" spans="1:2" x14ac:dyDescent="0.25">
      <c r="A385" s="18">
        <v>1.905</v>
      </c>
      <c r="B385" s="18">
        <v>-3.3E-3</v>
      </c>
    </row>
    <row r="386" spans="1:2" x14ac:dyDescent="0.25">
      <c r="A386" s="18">
        <v>1.91</v>
      </c>
      <c r="B386" s="18">
        <v>-3.3999999999999998E-3</v>
      </c>
    </row>
    <row r="387" spans="1:2" x14ac:dyDescent="0.25">
      <c r="A387" s="18">
        <v>1.915</v>
      </c>
      <c r="B387" s="18">
        <v>-3.5000000000000001E-3</v>
      </c>
    </row>
    <row r="388" spans="1:2" x14ac:dyDescent="0.25">
      <c r="A388" s="18">
        <v>1.92</v>
      </c>
      <c r="B388" s="18">
        <v>-3.5999999999999999E-3</v>
      </c>
    </row>
    <row r="389" spans="1:2" x14ac:dyDescent="0.25">
      <c r="A389" s="18">
        <v>1.925</v>
      </c>
      <c r="B389" s="18">
        <v>-3.7000000000000002E-3</v>
      </c>
    </row>
    <row r="390" spans="1:2" x14ac:dyDescent="0.25">
      <c r="A390" s="18">
        <v>1.93</v>
      </c>
      <c r="B390" s="18">
        <v>-3.8999999999999998E-3</v>
      </c>
    </row>
    <row r="391" spans="1:2" x14ac:dyDescent="0.25">
      <c r="A391" s="18">
        <v>1.9350000000000001</v>
      </c>
      <c r="B391" s="18">
        <v>-4.1000000000000003E-3</v>
      </c>
    </row>
    <row r="392" spans="1:2" x14ac:dyDescent="0.25">
      <c r="A392" s="18">
        <v>1.94</v>
      </c>
      <c r="B392" s="18">
        <v>-4.1999999999999997E-3</v>
      </c>
    </row>
    <row r="393" spans="1:2" x14ac:dyDescent="0.25">
      <c r="A393" s="18">
        <v>1.9450000000000001</v>
      </c>
      <c r="B393" s="18">
        <v>-4.4000000000000003E-3</v>
      </c>
    </row>
    <row r="394" spans="1:2" x14ac:dyDescent="0.25">
      <c r="A394" s="18">
        <v>1.95</v>
      </c>
      <c r="B394" s="18">
        <v>-4.4999999999999997E-3</v>
      </c>
    </row>
    <row r="395" spans="1:2" x14ac:dyDescent="0.25">
      <c r="A395" s="18">
        <v>1.9550000000000001</v>
      </c>
      <c r="B395" s="18">
        <v>-4.7000000000000002E-3</v>
      </c>
    </row>
    <row r="396" spans="1:2" x14ac:dyDescent="0.25">
      <c r="A396" s="18">
        <v>1.96</v>
      </c>
      <c r="B396" s="18">
        <v>-4.8999999999999998E-3</v>
      </c>
    </row>
    <row r="397" spans="1:2" x14ac:dyDescent="0.25">
      <c r="A397" s="18">
        <v>1.9650000000000001</v>
      </c>
      <c r="B397" s="18">
        <v>-5.1000000000000004E-3</v>
      </c>
    </row>
    <row r="398" spans="1:2" x14ac:dyDescent="0.25">
      <c r="A398" s="18">
        <v>1.97</v>
      </c>
      <c r="B398" s="18">
        <v>-5.3E-3</v>
      </c>
    </row>
    <row r="399" spans="1:2" x14ac:dyDescent="0.25">
      <c r="A399" s="18">
        <v>1.9750000000000001</v>
      </c>
      <c r="B399" s="18">
        <v>-5.4999999999999997E-3</v>
      </c>
    </row>
    <row r="400" spans="1:2" x14ac:dyDescent="0.25">
      <c r="A400" s="18">
        <v>1.98</v>
      </c>
      <c r="B400" s="18">
        <v>-5.7000000000000002E-3</v>
      </c>
    </row>
    <row r="401" spans="1:2" x14ac:dyDescent="0.25">
      <c r="A401" s="18">
        <v>1.9850000000000001</v>
      </c>
      <c r="B401" s="18">
        <v>-5.8999999999999999E-3</v>
      </c>
    </row>
    <row r="402" spans="1:2" x14ac:dyDescent="0.25">
      <c r="A402" s="18">
        <v>1.99</v>
      </c>
      <c r="B402" s="18">
        <v>-6.1000000000000004E-3</v>
      </c>
    </row>
    <row r="403" spans="1:2" x14ac:dyDescent="0.25">
      <c r="A403" s="18">
        <v>1.9950000000000001</v>
      </c>
      <c r="B403" s="18">
        <v>-6.3E-3</v>
      </c>
    </row>
    <row r="404" spans="1:2" x14ac:dyDescent="0.25">
      <c r="A404" s="18">
        <v>2</v>
      </c>
      <c r="B404" s="18">
        <v>-6.4999999999999997E-3</v>
      </c>
    </row>
    <row r="405" spans="1:2" x14ac:dyDescent="0.25">
      <c r="A405" s="18">
        <v>2.0049999999999999</v>
      </c>
      <c r="B405" s="18">
        <v>-6.7000000000000002E-3</v>
      </c>
    </row>
    <row r="406" spans="1:2" x14ac:dyDescent="0.25">
      <c r="A406" s="18">
        <v>2.0099999999999998</v>
      </c>
      <c r="B406" s="18">
        <v>-7.0000000000000001E-3</v>
      </c>
    </row>
    <row r="407" spans="1:2" x14ac:dyDescent="0.25">
      <c r="A407" s="18">
        <v>2.0150000000000001</v>
      </c>
      <c r="B407" s="18">
        <v>-7.1999999999999998E-3</v>
      </c>
    </row>
    <row r="408" spans="1:2" x14ac:dyDescent="0.25">
      <c r="A408" s="18">
        <v>2.02</v>
      </c>
      <c r="B408" s="18">
        <v>-7.4999999999999997E-3</v>
      </c>
    </row>
    <row r="409" spans="1:2" x14ac:dyDescent="0.25">
      <c r="A409" s="18">
        <v>2.0249999999999999</v>
      </c>
      <c r="B409" s="18">
        <v>-7.7000000000000002E-3</v>
      </c>
    </row>
    <row r="410" spans="1:2" x14ac:dyDescent="0.25">
      <c r="A410" s="18">
        <v>2.0299999999999998</v>
      </c>
      <c r="B410" s="18">
        <v>-8.0000000000000002E-3</v>
      </c>
    </row>
    <row r="411" spans="1:2" x14ac:dyDescent="0.25">
      <c r="A411" s="18">
        <v>2.0350000000000001</v>
      </c>
      <c r="B411" s="18">
        <v>-8.2000000000000007E-3</v>
      </c>
    </row>
    <row r="412" spans="1:2" x14ac:dyDescent="0.25">
      <c r="A412" s="18">
        <v>2.04</v>
      </c>
      <c r="B412" s="18">
        <v>-8.5000000000000006E-3</v>
      </c>
    </row>
    <row r="413" spans="1:2" x14ac:dyDescent="0.25">
      <c r="A413" s="18">
        <v>2.0449999999999999</v>
      </c>
      <c r="B413" s="18">
        <v>-8.8000000000000005E-3</v>
      </c>
    </row>
    <row r="414" spans="1:2" x14ac:dyDescent="0.25">
      <c r="A414" s="18">
        <v>2.0499999999999998</v>
      </c>
      <c r="B414" s="18">
        <v>-9.1000000000000004E-3</v>
      </c>
    </row>
    <row r="415" spans="1:2" x14ac:dyDescent="0.25">
      <c r="A415" s="18">
        <v>2.0550000000000002</v>
      </c>
      <c r="B415" s="18">
        <v>-9.4999999999999998E-3</v>
      </c>
    </row>
    <row r="416" spans="1:2" x14ac:dyDescent="0.25">
      <c r="A416" s="18">
        <v>2.06</v>
      </c>
      <c r="B416" s="18">
        <v>-9.7999999999999997E-3</v>
      </c>
    </row>
    <row r="417" spans="1:2" x14ac:dyDescent="0.25">
      <c r="A417" s="18">
        <v>2.0649999999999999</v>
      </c>
      <c r="B417" s="18">
        <v>-1.01E-2</v>
      </c>
    </row>
    <row r="418" spans="1:2" x14ac:dyDescent="0.25">
      <c r="A418" s="18">
        <v>2.0699999999999998</v>
      </c>
      <c r="B418" s="18">
        <v>-1.04E-2</v>
      </c>
    </row>
    <row r="419" spans="1:2" x14ac:dyDescent="0.25">
      <c r="A419" s="18">
        <v>2.0750000000000002</v>
      </c>
      <c r="B419" s="18">
        <v>-1.0699999999999999E-2</v>
      </c>
    </row>
    <row r="420" spans="1:2" x14ac:dyDescent="0.25">
      <c r="A420" s="18">
        <v>2.08</v>
      </c>
      <c r="B420" s="18">
        <v>-1.0999999999999999E-2</v>
      </c>
    </row>
    <row r="421" spans="1:2" x14ac:dyDescent="0.25">
      <c r="A421" s="18">
        <v>2.085</v>
      </c>
      <c r="B421" s="18">
        <v>-1.14E-2</v>
      </c>
    </row>
    <row r="422" spans="1:2" x14ac:dyDescent="0.25">
      <c r="A422" s="18">
        <v>2.09</v>
      </c>
      <c r="B422" s="18">
        <v>-1.18E-2</v>
      </c>
    </row>
    <row r="423" spans="1:2" x14ac:dyDescent="0.25">
      <c r="A423" s="18">
        <v>2.0950000000000002</v>
      </c>
      <c r="B423" s="18">
        <v>-1.21E-2</v>
      </c>
    </row>
    <row r="424" spans="1:2" x14ac:dyDescent="0.25">
      <c r="A424" s="18">
        <v>2.1</v>
      </c>
      <c r="B424" s="18">
        <v>-1.2500000000000001E-2</v>
      </c>
    </row>
    <row r="425" spans="1:2" x14ac:dyDescent="0.25">
      <c r="A425" s="18">
        <v>2.105</v>
      </c>
      <c r="B425" s="18">
        <v>-1.29E-2</v>
      </c>
    </row>
    <row r="426" spans="1:2" x14ac:dyDescent="0.25">
      <c r="A426" s="18">
        <v>2.11</v>
      </c>
      <c r="B426" s="18">
        <v>-1.32E-2</v>
      </c>
    </row>
    <row r="427" spans="1:2" x14ac:dyDescent="0.25">
      <c r="A427" s="18">
        <v>2.1150000000000002</v>
      </c>
      <c r="B427" s="18">
        <v>-1.3599999999999999E-2</v>
      </c>
    </row>
    <row r="428" spans="1:2" x14ac:dyDescent="0.25">
      <c r="A428" s="18">
        <v>2.12</v>
      </c>
      <c r="B428" s="18">
        <v>-1.3899999999999999E-2</v>
      </c>
    </row>
    <row r="429" spans="1:2" x14ac:dyDescent="0.25">
      <c r="A429" s="18">
        <v>2.125</v>
      </c>
      <c r="B429" s="18">
        <v>-1.44E-2</v>
      </c>
    </row>
    <row r="430" spans="1:2" x14ac:dyDescent="0.25">
      <c r="A430" s="18">
        <v>2.13</v>
      </c>
      <c r="B430" s="18">
        <v>-1.4800000000000001E-2</v>
      </c>
    </row>
    <row r="431" spans="1:2" x14ac:dyDescent="0.25">
      <c r="A431" s="18">
        <v>2.1349999999999998</v>
      </c>
      <c r="B431" s="18">
        <v>-1.52E-2</v>
      </c>
    </row>
    <row r="432" spans="1:2" x14ac:dyDescent="0.25">
      <c r="A432" s="18">
        <v>2.14</v>
      </c>
      <c r="B432" s="18">
        <v>-1.5699999999999999E-2</v>
      </c>
    </row>
    <row r="433" spans="1:2" x14ac:dyDescent="0.25">
      <c r="A433" s="18">
        <v>2.145</v>
      </c>
      <c r="B433" s="18">
        <v>-1.61E-2</v>
      </c>
    </row>
    <row r="434" spans="1:2" x14ac:dyDescent="0.25">
      <c r="A434" s="18">
        <v>2.15</v>
      </c>
      <c r="B434" s="18">
        <v>-1.6500000000000001E-2</v>
      </c>
    </row>
    <row r="435" spans="1:2" x14ac:dyDescent="0.25">
      <c r="A435" s="18">
        <v>2.1549999999999998</v>
      </c>
      <c r="B435" s="18">
        <v>-1.6899999999999998E-2</v>
      </c>
    </row>
    <row r="436" spans="1:2" x14ac:dyDescent="0.25">
      <c r="A436" s="18">
        <v>2.16</v>
      </c>
      <c r="B436" s="18">
        <v>-1.7299999999999999E-2</v>
      </c>
    </row>
    <row r="437" spans="1:2" x14ac:dyDescent="0.25">
      <c r="A437" s="18">
        <v>2.165</v>
      </c>
      <c r="B437" s="18">
        <v>-1.78E-2</v>
      </c>
    </row>
    <row r="438" spans="1:2" x14ac:dyDescent="0.25">
      <c r="A438" s="18">
        <v>2.17</v>
      </c>
      <c r="B438" s="18">
        <v>-1.8200000000000001E-2</v>
      </c>
    </row>
    <row r="439" spans="1:2" x14ac:dyDescent="0.25">
      <c r="A439" s="18">
        <v>2.1749999999999998</v>
      </c>
      <c r="B439" s="18">
        <v>-1.8700000000000001E-2</v>
      </c>
    </row>
    <row r="440" spans="1:2" x14ac:dyDescent="0.25">
      <c r="A440" s="18">
        <v>2.1800000000000002</v>
      </c>
      <c r="B440" s="18">
        <v>-1.9099999999999999E-2</v>
      </c>
    </row>
    <row r="441" spans="1:2" x14ac:dyDescent="0.25">
      <c r="A441" s="18">
        <v>2.1850000000000001</v>
      </c>
      <c r="B441" s="18">
        <v>-1.9599999999999999E-2</v>
      </c>
    </row>
    <row r="442" spans="1:2" x14ac:dyDescent="0.25">
      <c r="A442" s="18">
        <v>2.19</v>
      </c>
      <c r="B442" s="18">
        <v>-0.02</v>
      </c>
    </row>
    <row r="443" spans="1:2" x14ac:dyDescent="0.25">
      <c r="A443" s="18">
        <v>2.1949999999999998</v>
      </c>
      <c r="B443" s="18">
        <v>-2.0400000000000001E-2</v>
      </c>
    </row>
    <row r="444" spans="1:2" x14ac:dyDescent="0.25">
      <c r="A444" s="18">
        <v>2.2000000000000002</v>
      </c>
      <c r="B444" s="18">
        <v>-2.0799999999999999E-2</v>
      </c>
    </row>
    <row r="445" spans="1:2" x14ac:dyDescent="0.25">
      <c r="A445" s="18">
        <v>2.2050000000000001</v>
      </c>
      <c r="B445" s="18">
        <v>-2.1299999999999999E-2</v>
      </c>
    </row>
    <row r="446" spans="1:2" x14ac:dyDescent="0.25">
      <c r="A446" s="18">
        <v>2.21</v>
      </c>
      <c r="B446" s="18">
        <v>-2.1700000000000001E-2</v>
      </c>
    </row>
    <row r="447" spans="1:2" x14ac:dyDescent="0.25">
      <c r="A447" s="18">
        <v>2.2149999999999999</v>
      </c>
      <c r="B447" s="18">
        <v>-2.2100000000000002E-2</v>
      </c>
    </row>
    <row r="448" spans="1:2" x14ac:dyDescent="0.25">
      <c r="A448" s="18">
        <v>2.2200000000000002</v>
      </c>
      <c r="B448" s="18">
        <v>-2.2499999999999999E-2</v>
      </c>
    </row>
    <row r="449" spans="1:2" x14ac:dyDescent="0.25">
      <c r="A449" s="18">
        <v>2.2250000000000001</v>
      </c>
      <c r="B449" s="18">
        <v>-2.29E-2</v>
      </c>
    </row>
    <row r="450" spans="1:2" x14ac:dyDescent="0.25">
      <c r="A450" s="18">
        <v>2.23</v>
      </c>
      <c r="B450" s="18">
        <v>-2.3199999999999998E-2</v>
      </c>
    </row>
    <row r="451" spans="1:2" x14ac:dyDescent="0.25">
      <c r="A451" s="18">
        <v>2.2349999999999999</v>
      </c>
      <c r="B451" s="18">
        <v>-2.3599999999999999E-2</v>
      </c>
    </row>
    <row r="452" spans="1:2" x14ac:dyDescent="0.25">
      <c r="A452" s="18">
        <v>2.2400000000000002</v>
      </c>
      <c r="B452" s="18">
        <v>-2.3900000000000001E-2</v>
      </c>
    </row>
    <row r="453" spans="1:2" x14ac:dyDescent="0.25">
      <c r="A453" s="18">
        <v>2.2450000000000001</v>
      </c>
      <c r="B453" s="18">
        <v>-2.4199999999999999E-2</v>
      </c>
    </row>
    <row r="454" spans="1:2" x14ac:dyDescent="0.25">
      <c r="A454" s="18">
        <v>2.25</v>
      </c>
      <c r="B454" s="18">
        <v>-2.4500000000000001E-2</v>
      </c>
    </row>
    <row r="455" spans="1:2" x14ac:dyDescent="0.25">
      <c r="A455" s="18">
        <v>2.2549999999999999</v>
      </c>
      <c r="B455" s="18">
        <v>-2.47E-2</v>
      </c>
    </row>
    <row r="456" spans="1:2" x14ac:dyDescent="0.25">
      <c r="A456" s="18">
        <v>2.2599999999999998</v>
      </c>
      <c r="B456" s="18">
        <v>-2.5000000000000001E-2</v>
      </c>
    </row>
    <row r="457" spans="1:2" x14ac:dyDescent="0.25">
      <c r="A457" s="18">
        <v>2.2650000000000001</v>
      </c>
      <c r="B457" s="18">
        <v>-2.52E-2</v>
      </c>
    </row>
    <row r="458" spans="1:2" x14ac:dyDescent="0.25">
      <c r="A458" s="18">
        <v>2.27</v>
      </c>
      <c r="B458" s="18">
        <v>-2.5399999999999999E-2</v>
      </c>
    </row>
    <row r="459" spans="1:2" x14ac:dyDescent="0.25">
      <c r="A459" s="18">
        <v>2.2749999999999999</v>
      </c>
      <c r="B459" s="18">
        <v>-2.5499999999999998E-2</v>
      </c>
    </row>
    <row r="460" spans="1:2" x14ac:dyDescent="0.25">
      <c r="A460" s="18">
        <v>2.2799999999999998</v>
      </c>
      <c r="B460" s="18">
        <v>-2.5700000000000001E-2</v>
      </c>
    </row>
    <row r="461" spans="1:2" x14ac:dyDescent="0.25">
      <c r="A461" s="18">
        <v>2.2850000000000001</v>
      </c>
      <c r="B461" s="18">
        <v>-2.5700000000000001E-2</v>
      </c>
    </row>
    <row r="462" spans="1:2" x14ac:dyDescent="0.25">
      <c r="A462" s="18">
        <v>2.29</v>
      </c>
      <c r="B462" s="18">
        <v>-2.58E-2</v>
      </c>
    </row>
    <row r="463" spans="1:2" x14ac:dyDescent="0.25">
      <c r="A463" s="18">
        <v>2.2949999999999999</v>
      </c>
      <c r="B463" s="18">
        <v>-2.58E-2</v>
      </c>
    </row>
    <row r="464" spans="1:2" x14ac:dyDescent="0.25">
      <c r="A464" s="18">
        <v>2.2999999999999998</v>
      </c>
      <c r="B464" s="18">
        <v>-2.5700000000000001E-2</v>
      </c>
    </row>
    <row r="465" spans="1:2" x14ac:dyDescent="0.25">
      <c r="A465" s="18">
        <v>2.3050000000000002</v>
      </c>
      <c r="B465" s="18">
        <v>-2.5700000000000001E-2</v>
      </c>
    </row>
    <row r="466" spans="1:2" x14ac:dyDescent="0.25">
      <c r="A466" s="18">
        <v>2.31</v>
      </c>
      <c r="B466" s="18">
        <v>-2.5600000000000001E-2</v>
      </c>
    </row>
    <row r="467" spans="1:2" x14ac:dyDescent="0.25">
      <c r="A467" s="18">
        <v>2.3149999999999999</v>
      </c>
      <c r="B467" s="18">
        <v>-2.5499999999999998E-2</v>
      </c>
    </row>
    <row r="468" spans="1:2" x14ac:dyDescent="0.25">
      <c r="A468" s="18">
        <v>2.3199999999999998</v>
      </c>
      <c r="B468" s="18">
        <v>-2.5399999999999999E-2</v>
      </c>
    </row>
    <row r="469" spans="1:2" x14ac:dyDescent="0.25">
      <c r="A469" s="18">
        <v>2.3250000000000002</v>
      </c>
      <c r="B469" s="18">
        <v>-2.5100000000000001E-2</v>
      </c>
    </row>
    <row r="470" spans="1:2" x14ac:dyDescent="0.25">
      <c r="A470" s="18">
        <v>2.33</v>
      </c>
      <c r="B470" s="18">
        <v>-2.4799999999999999E-2</v>
      </c>
    </row>
    <row r="471" spans="1:2" x14ac:dyDescent="0.25">
      <c r="A471" s="18">
        <v>2.335</v>
      </c>
      <c r="B471" s="18">
        <v>-2.4500000000000001E-2</v>
      </c>
    </row>
    <row r="472" spans="1:2" x14ac:dyDescent="0.25">
      <c r="A472" s="18">
        <v>2.34</v>
      </c>
      <c r="B472" s="18">
        <v>-2.41E-2</v>
      </c>
    </row>
    <row r="473" spans="1:2" x14ac:dyDescent="0.25">
      <c r="A473" s="18">
        <v>2.3450000000000002</v>
      </c>
      <c r="B473" s="18">
        <v>-2.3699999999999999E-2</v>
      </c>
    </row>
    <row r="474" spans="1:2" x14ac:dyDescent="0.25">
      <c r="A474" s="18">
        <v>2.35</v>
      </c>
      <c r="B474" s="18">
        <v>-2.3300000000000001E-2</v>
      </c>
    </row>
    <row r="475" spans="1:2" x14ac:dyDescent="0.25">
      <c r="A475" s="18">
        <v>2.355</v>
      </c>
      <c r="B475" s="18">
        <v>-2.2800000000000001E-2</v>
      </c>
    </row>
    <row r="476" spans="1:2" x14ac:dyDescent="0.25">
      <c r="A476" s="18">
        <v>2.36</v>
      </c>
      <c r="B476" s="18">
        <v>-2.23E-2</v>
      </c>
    </row>
    <row r="477" spans="1:2" x14ac:dyDescent="0.25">
      <c r="A477" s="18">
        <v>2.3650000000000002</v>
      </c>
      <c r="B477" s="18">
        <v>-2.1700000000000001E-2</v>
      </c>
    </row>
    <row r="478" spans="1:2" x14ac:dyDescent="0.25">
      <c r="A478" s="18">
        <v>2.37</v>
      </c>
      <c r="B478" s="18">
        <v>-2.1000000000000001E-2</v>
      </c>
    </row>
    <row r="479" spans="1:2" x14ac:dyDescent="0.25">
      <c r="A479" s="18">
        <v>2.375</v>
      </c>
      <c r="B479" s="18">
        <v>-2.0299999999999999E-2</v>
      </c>
    </row>
    <row r="480" spans="1:2" x14ac:dyDescent="0.25">
      <c r="A480" s="18">
        <v>2.38</v>
      </c>
      <c r="B480" s="18">
        <v>-1.9599999999999999E-2</v>
      </c>
    </row>
    <row r="481" spans="1:2" x14ac:dyDescent="0.25">
      <c r="A481" s="18">
        <v>2.3849999999999998</v>
      </c>
      <c r="B481" s="18">
        <v>-1.8800000000000001E-2</v>
      </c>
    </row>
    <row r="482" spans="1:2" x14ac:dyDescent="0.25">
      <c r="A482" s="18">
        <v>2.39</v>
      </c>
      <c r="B482" s="18">
        <v>-1.7999999999999999E-2</v>
      </c>
    </row>
    <row r="483" spans="1:2" x14ac:dyDescent="0.25">
      <c r="A483" s="18">
        <v>2.395</v>
      </c>
      <c r="B483" s="18">
        <v>-1.72E-2</v>
      </c>
    </row>
    <row r="484" spans="1:2" x14ac:dyDescent="0.25">
      <c r="A484" s="18">
        <v>2.4</v>
      </c>
      <c r="B484" s="18">
        <v>-1.6299999999999999E-2</v>
      </c>
    </row>
    <row r="485" spans="1:2" x14ac:dyDescent="0.25">
      <c r="A485" s="18">
        <v>2.4049999999999998</v>
      </c>
      <c r="B485" s="18">
        <v>-1.54E-2</v>
      </c>
    </row>
    <row r="486" spans="1:2" x14ac:dyDescent="0.25">
      <c r="A486" s="18">
        <v>2.41</v>
      </c>
      <c r="B486" s="18">
        <v>-1.44E-2</v>
      </c>
    </row>
    <row r="487" spans="1:2" x14ac:dyDescent="0.25">
      <c r="A487" s="18">
        <v>2.415</v>
      </c>
      <c r="B487" s="18">
        <v>-1.3299999999999999E-2</v>
      </c>
    </row>
    <row r="488" spans="1:2" x14ac:dyDescent="0.25">
      <c r="A488" s="18">
        <v>2.42</v>
      </c>
      <c r="B488" s="18">
        <v>-1.23E-2</v>
      </c>
    </row>
    <row r="489" spans="1:2" x14ac:dyDescent="0.25">
      <c r="A489" s="18">
        <v>2.4249999999999998</v>
      </c>
      <c r="B489" s="18">
        <v>-1.12E-2</v>
      </c>
    </row>
    <row r="490" spans="1:2" x14ac:dyDescent="0.25">
      <c r="A490" s="18">
        <v>2.4300000000000002</v>
      </c>
      <c r="B490" s="18">
        <v>-1.01E-2</v>
      </c>
    </row>
    <row r="491" spans="1:2" x14ac:dyDescent="0.25">
      <c r="A491" s="18">
        <v>2.4350000000000001</v>
      </c>
      <c r="B491" s="18">
        <v>-8.9999999999999993E-3</v>
      </c>
    </row>
    <row r="492" spans="1:2" x14ac:dyDescent="0.25">
      <c r="A492" s="18">
        <v>2.44</v>
      </c>
      <c r="B492" s="18">
        <v>-7.7999999999999996E-3</v>
      </c>
    </row>
    <row r="493" spans="1:2" x14ac:dyDescent="0.25">
      <c r="A493" s="18">
        <v>2.4449999999999998</v>
      </c>
      <c r="B493" s="18">
        <v>-6.7000000000000002E-3</v>
      </c>
    </row>
    <row r="494" spans="1:2" x14ac:dyDescent="0.25">
      <c r="A494" s="18">
        <v>2.4500000000000002</v>
      </c>
      <c r="B494" s="18">
        <v>-5.4999999999999997E-3</v>
      </c>
    </row>
    <row r="495" spans="1:2" x14ac:dyDescent="0.25">
      <c r="A495" s="18">
        <v>2.4550000000000001</v>
      </c>
      <c r="B495" s="18">
        <v>-4.3E-3</v>
      </c>
    </row>
    <row r="496" spans="1:2" x14ac:dyDescent="0.25">
      <c r="A496" s="18">
        <v>2.46</v>
      </c>
      <c r="B496" s="18">
        <v>-3.0000000000000001E-3</v>
      </c>
    </row>
    <row r="497" spans="1:2" x14ac:dyDescent="0.25">
      <c r="A497" s="18">
        <v>2.4649999999999999</v>
      </c>
      <c r="B497" s="18">
        <v>-1.8E-3</v>
      </c>
    </row>
    <row r="498" spans="1:2" x14ac:dyDescent="0.25">
      <c r="A498" s="18">
        <v>2.4700000000000002</v>
      </c>
      <c r="B498" s="18">
        <v>-5.9999999999999995E-4</v>
      </c>
    </row>
    <row r="499" spans="1:2" x14ac:dyDescent="0.25">
      <c r="A499" s="18">
        <v>2.4750000000000001</v>
      </c>
      <c r="B499" s="18">
        <v>6.9999999999999999E-4</v>
      </c>
    </row>
    <row r="500" spans="1:2" x14ac:dyDescent="0.25">
      <c r="A500" s="18">
        <v>2.48</v>
      </c>
      <c r="B500" s="18">
        <v>1.9E-3</v>
      </c>
    </row>
    <row r="501" spans="1:2" x14ac:dyDescent="0.25">
      <c r="A501" s="18">
        <v>2.4849999999999999</v>
      </c>
      <c r="B501" s="18">
        <v>3.0999999999999999E-3</v>
      </c>
    </row>
    <row r="502" spans="1:2" x14ac:dyDescent="0.25">
      <c r="A502" s="18">
        <v>2.4900000000000002</v>
      </c>
      <c r="B502" s="18">
        <v>4.3E-3</v>
      </c>
    </row>
    <row r="503" spans="1:2" x14ac:dyDescent="0.25">
      <c r="A503" s="18">
        <v>2.4950000000000001</v>
      </c>
      <c r="B503" s="18">
        <v>5.4999999999999997E-3</v>
      </c>
    </row>
    <row r="504" spans="1:2" x14ac:dyDescent="0.25">
      <c r="A504" s="18">
        <v>2.5</v>
      </c>
      <c r="B504" s="18">
        <v>6.6E-3</v>
      </c>
    </row>
    <row r="505" spans="1:2" x14ac:dyDescent="0.25">
      <c r="A505" s="18">
        <v>2.5049999999999999</v>
      </c>
      <c r="B505" s="18">
        <v>7.7999999999999996E-3</v>
      </c>
    </row>
    <row r="506" spans="1:2" x14ac:dyDescent="0.25">
      <c r="A506" s="18">
        <v>2.5099999999999998</v>
      </c>
      <c r="B506" s="18">
        <v>8.9999999999999993E-3</v>
      </c>
    </row>
    <row r="507" spans="1:2" x14ac:dyDescent="0.25">
      <c r="A507" s="18">
        <v>2.5150000000000001</v>
      </c>
      <c r="B507" s="18">
        <v>1.01E-2</v>
      </c>
    </row>
    <row r="508" spans="1:2" x14ac:dyDescent="0.25">
      <c r="A508" s="18">
        <v>2.52</v>
      </c>
      <c r="B508" s="18">
        <v>1.12E-2</v>
      </c>
    </row>
    <row r="509" spans="1:2" x14ac:dyDescent="0.25">
      <c r="A509" s="18">
        <v>2.5249999999999999</v>
      </c>
      <c r="B509" s="18">
        <v>1.2200000000000001E-2</v>
      </c>
    </row>
    <row r="510" spans="1:2" x14ac:dyDescent="0.25">
      <c r="A510" s="18">
        <v>2.5299999999999998</v>
      </c>
      <c r="B510" s="18">
        <v>1.3100000000000001E-2</v>
      </c>
    </row>
    <row r="511" spans="1:2" x14ac:dyDescent="0.25">
      <c r="A511" s="18">
        <v>2.5350000000000001</v>
      </c>
      <c r="B511" s="18">
        <v>1.4E-2</v>
      </c>
    </row>
    <row r="512" spans="1:2" x14ac:dyDescent="0.25">
      <c r="A512" s="18">
        <v>2.54</v>
      </c>
      <c r="B512" s="18">
        <v>1.49E-2</v>
      </c>
    </row>
    <row r="513" spans="1:2" x14ac:dyDescent="0.25">
      <c r="A513" s="18">
        <v>2.5449999999999999</v>
      </c>
      <c r="B513" s="18">
        <v>1.5699999999999999E-2</v>
      </c>
    </row>
    <row r="514" spans="1:2" x14ac:dyDescent="0.25">
      <c r="A514" s="18">
        <v>2.5499999999999998</v>
      </c>
      <c r="B514" s="18">
        <v>1.6500000000000001E-2</v>
      </c>
    </row>
    <row r="515" spans="1:2" x14ac:dyDescent="0.25">
      <c r="A515" s="18">
        <v>2.5550000000000002</v>
      </c>
      <c r="B515" s="18">
        <v>1.7399999999999999E-2</v>
      </c>
    </row>
    <row r="516" spans="1:2" x14ac:dyDescent="0.25">
      <c r="A516" s="18">
        <v>2.56</v>
      </c>
      <c r="B516" s="18">
        <v>1.8100000000000002E-2</v>
      </c>
    </row>
    <row r="517" spans="1:2" x14ac:dyDescent="0.25">
      <c r="A517" s="18">
        <v>2.5649999999999999</v>
      </c>
      <c r="B517" s="18">
        <v>1.8599999999999998E-2</v>
      </c>
    </row>
    <row r="518" spans="1:2" x14ac:dyDescent="0.25">
      <c r="A518" s="18">
        <v>2.57</v>
      </c>
      <c r="B518" s="18">
        <v>1.9E-2</v>
      </c>
    </row>
    <row r="519" spans="1:2" x14ac:dyDescent="0.25">
      <c r="A519" s="18">
        <v>2.5750000000000002</v>
      </c>
      <c r="B519" s="18">
        <v>1.95E-2</v>
      </c>
    </row>
    <row r="520" spans="1:2" x14ac:dyDescent="0.25">
      <c r="A520" s="18">
        <v>2.58</v>
      </c>
      <c r="B520" s="18">
        <v>1.9800000000000002E-2</v>
      </c>
    </row>
    <row r="521" spans="1:2" x14ac:dyDescent="0.25">
      <c r="A521" s="18">
        <v>2.585</v>
      </c>
      <c r="B521" s="18">
        <v>2.0199999999999999E-2</v>
      </c>
    </row>
    <row r="522" spans="1:2" x14ac:dyDescent="0.25">
      <c r="A522" s="18">
        <v>2.59</v>
      </c>
      <c r="B522" s="18">
        <v>2.0500000000000001E-2</v>
      </c>
    </row>
    <row r="523" spans="1:2" x14ac:dyDescent="0.25">
      <c r="A523" s="18">
        <v>2.5950000000000002</v>
      </c>
      <c r="B523" s="18">
        <v>2.07E-2</v>
      </c>
    </row>
    <row r="524" spans="1:2" x14ac:dyDescent="0.25">
      <c r="A524" s="18">
        <v>2.6</v>
      </c>
      <c r="B524" s="18">
        <v>2.0899999999999998E-2</v>
      </c>
    </row>
    <row r="525" spans="1:2" x14ac:dyDescent="0.25">
      <c r="A525" s="18">
        <v>2.605</v>
      </c>
      <c r="B525" s="18">
        <v>2.0799999999999999E-2</v>
      </c>
    </row>
    <row r="526" spans="1:2" x14ac:dyDescent="0.25">
      <c r="A526" s="18">
        <v>2.61</v>
      </c>
      <c r="B526" s="18">
        <v>2.07E-2</v>
      </c>
    </row>
    <row r="527" spans="1:2" x14ac:dyDescent="0.25">
      <c r="A527" s="18">
        <v>2.6150000000000002</v>
      </c>
      <c r="B527" s="18">
        <v>2.0500000000000001E-2</v>
      </c>
    </row>
    <row r="528" spans="1:2" x14ac:dyDescent="0.25">
      <c r="A528" s="18">
        <v>2.62</v>
      </c>
      <c r="B528" s="18">
        <v>2.0299999999999999E-2</v>
      </c>
    </row>
    <row r="529" spans="1:2" x14ac:dyDescent="0.25">
      <c r="A529" s="18">
        <v>2.625</v>
      </c>
      <c r="B529" s="18">
        <v>0.02</v>
      </c>
    </row>
    <row r="530" spans="1:2" x14ac:dyDescent="0.25">
      <c r="A530" s="18">
        <v>2.63</v>
      </c>
      <c r="B530" s="18">
        <v>1.9699999999999999E-2</v>
      </c>
    </row>
    <row r="531" spans="1:2" x14ac:dyDescent="0.25">
      <c r="A531" s="18">
        <v>2.6349999999999998</v>
      </c>
      <c r="B531" s="18">
        <v>1.9400000000000001E-2</v>
      </c>
    </row>
    <row r="532" spans="1:2" x14ac:dyDescent="0.25">
      <c r="A532" s="18">
        <v>2.64</v>
      </c>
      <c r="B532" s="18">
        <v>1.89E-2</v>
      </c>
    </row>
    <row r="533" spans="1:2" x14ac:dyDescent="0.25">
      <c r="A533" s="18">
        <v>2.645</v>
      </c>
      <c r="B533" s="18">
        <v>1.83E-2</v>
      </c>
    </row>
    <row r="534" spans="1:2" x14ac:dyDescent="0.25">
      <c r="A534" s="18">
        <v>2.65</v>
      </c>
      <c r="B534" s="18">
        <v>1.7600000000000001E-2</v>
      </c>
    </row>
    <row r="535" spans="1:2" x14ac:dyDescent="0.25">
      <c r="A535" s="18">
        <v>2.6549999999999998</v>
      </c>
      <c r="B535" s="18">
        <v>1.6799999999999999E-2</v>
      </c>
    </row>
    <row r="536" spans="1:2" x14ac:dyDescent="0.25">
      <c r="A536" s="18">
        <v>2.66</v>
      </c>
      <c r="B536" s="18">
        <v>1.6E-2</v>
      </c>
    </row>
    <row r="537" spans="1:2" x14ac:dyDescent="0.25">
      <c r="A537" s="18">
        <v>2.665</v>
      </c>
      <c r="B537" s="18">
        <v>1.52E-2</v>
      </c>
    </row>
    <row r="538" spans="1:2" x14ac:dyDescent="0.25">
      <c r="A538" s="18">
        <v>2.67</v>
      </c>
      <c r="B538" s="18">
        <v>1.43E-2</v>
      </c>
    </row>
    <row r="539" spans="1:2" x14ac:dyDescent="0.25">
      <c r="A539" s="18">
        <v>2.6749999999999998</v>
      </c>
      <c r="B539" s="18">
        <v>1.34E-2</v>
      </c>
    </row>
    <row r="540" spans="1:2" x14ac:dyDescent="0.25">
      <c r="A540" s="18">
        <v>2.68</v>
      </c>
      <c r="B540" s="18">
        <v>1.2500000000000001E-2</v>
      </c>
    </row>
    <row r="541" spans="1:2" x14ac:dyDescent="0.25">
      <c r="A541" s="18">
        <v>2.6850000000000001</v>
      </c>
      <c r="B541" s="18">
        <v>1.14E-2</v>
      </c>
    </row>
    <row r="542" spans="1:2" x14ac:dyDescent="0.25">
      <c r="A542" s="18">
        <v>2.69</v>
      </c>
      <c r="B542" s="18">
        <v>1.0200000000000001E-2</v>
      </c>
    </row>
    <row r="543" spans="1:2" x14ac:dyDescent="0.25">
      <c r="A543" s="18">
        <v>2.6949999999999998</v>
      </c>
      <c r="B543" s="18">
        <v>9.1000000000000004E-3</v>
      </c>
    </row>
    <row r="544" spans="1:2" x14ac:dyDescent="0.25">
      <c r="A544" s="18">
        <v>2.7</v>
      </c>
      <c r="B544" s="18">
        <v>7.9000000000000008E-3</v>
      </c>
    </row>
    <row r="545" spans="1:2" x14ac:dyDescent="0.25">
      <c r="A545" s="18">
        <v>2.7050000000000001</v>
      </c>
      <c r="B545" s="18">
        <v>6.7000000000000002E-3</v>
      </c>
    </row>
    <row r="546" spans="1:2" x14ac:dyDescent="0.25">
      <c r="A546" s="18">
        <v>2.71</v>
      </c>
      <c r="B546" s="18">
        <v>5.4000000000000003E-3</v>
      </c>
    </row>
    <row r="547" spans="1:2" x14ac:dyDescent="0.25">
      <c r="A547" s="18">
        <v>2.7149999999999999</v>
      </c>
      <c r="B547" s="18">
        <v>4.1999999999999997E-3</v>
      </c>
    </row>
    <row r="548" spans="1:2" x14ac:dyDescent="0.25">
      <c r="A548" s="18">
        <v>2.72</v>
      </c>
      <c r="B548" s="18">
        <v>2.8999999999999998E-3</v>
      </c>
    </row>
    <row r="549" spans="1:2" x14ac:dyDescent="0.25">
      <c r="A549" s="18">
        <v>2.7250000000000001</v>
      </c>
      <c r="B549" s="18">
        <v>1.6000000000000001E-3</v>
      </c>
    </row>
    <row r="550" spans="1:2" x14ac:dyDescent="0.25">
      <c r="A550" s="18">
        <v>2.73</v>
      </c>
      <c r="B550" s="18">
        <v>2.9999999999999997E-4</v>
      </c>
    </row>
    <row r="551" spans="1:2" x14ac:dyDescent="0.25">
      <c r="A551" s="18">
        <v>2.7349999999999999</v>
      </c>
      <c r="B551" s="18">
        <v>-1E-3</v>
      </c>
    </row>
    <row r="552" spans="1:2" x14ac:dyDescent="0.25">
      <c r="A552" s="18">
        <v>2.74</v>
      </c>
      <c r="B552" s="18">
        <v>-2.3E-3</v>
      </c>
    </row>
    <row r="553" spans="1:2" x14ac:dyDescent="0.25">
      <c r="A553" s="18">
        <v>2.7450000000000001</v>
      </c>
      <c r="B553" s="18">
        <v>-3.5999999999999999E-3</v>
      </c>
    </row>
    <row r="554" spans="1:2" x14ac:dyDescent="0.25">
      <c r="A554" s="18">
        <v>2.75</v>
      </c>
      <c r="B554" s="18">
        <v>-4.8999999999999998E-3</v>
      </c>
    </row>
    <row r="555" spans="1:2" x14ac:dyDescent="0.25">
      <c r="A555" s="18">
        <v>2.7549999999999999</v>
      </c>
      <c r="B555" s="18">
        <v>-6.1999999999999998E-3</v>
      </c>
    </row>
    <row r="556" spans="1:2" x14ac:dyDescent="0.25">
      <c r="A556" s="18">
        <v>2.76</v>
      </c>
      <c r="B556" s="18">
        <v>-7.4999999999999997E-3</v>
      </c>
    </row>
    <row r="557" spans="1:2" x14ac:dyDescent="0.25">
      <c r="A557" s="18">
        <v>2.7650000000000001</v>
      </c>
      <c r="B557" s="18">
        <v>-8.6999999999999994E-3</v>
      </c>
    </row>
    <row r="558" spans="1:2" x14ac:dyDescent="0.25">
      <c r="A558" s="18">
        <v>2.77</v>
      </c>
      <c r="B558" s="18">
        <v>-9.9000000000000008E-3</v>
      </c>
    </row>
    <row r="559" spans="1:2" x14ac:dyDescent="0.25">
      <c r="A559" s="18">
        <v>2.7749999999999999</v>
      </c>
      <c r="B559" s="18">
        <v>-1.11E-2</v>
      </c>
    </row>
    <row r="560" spans="1:2" x14ac:dyDescent="0.25">
      <c r="A560" s="18">
        <v>2.78</v>
      </c>
      <c r="B560" s="18">
        <v>-1.2200000000000001E-2</v>
      </c>
    </row>
    <row r="561" spans="1:2" x14ac:dyDescent="0.25">
      <c r="A561" s="18">
        <v>2.7850000000000001</v>
      </c>
      <c r="B561" s="18">
        <v>-1.3299999999999999E-2</v>
      </c>
    </row>
    <row r="562" spans="1:2" x14ac:dyDescent="0.25">
      <c r="A562" s="18">
        <v>2.79</v>
      </c>
      <c r="B562" s="18">
        <v>-1.44E-2</v>
      </c>
    </row>
    <row r="563" spans="1:2" x14ac:dyDescent="0.25">
      <c r="A563" s="18">
        <v>2.7949999999999999</v>
      </c>
      <c r="B563" s="18">
        <v>-1.55E-2</v>
      </c>
    </row>
    <row r="564" spans="1:2" x14ac:dyDescent="0.25">
      <c r="A564" s="18">
        <v>2.8</v>
      </c>
      <c r="B564" s="18">
        <v>-1.6500000000000001E-2</v>
      </c>
    </row>
    <row r="565" spans="1:2" x14ac:dyDescent="0.25">
      <c r="A565" s="18">
        <v>2.8050000000000002</v>
      </c>
      <c r="B565" s="18">
        <v>-1.7399999999999999E-2</v>
      </c>
    </row>
    <row r="566" spans="1:2" x14ac:dyDescent="0.25">
      <c r="A566" s="18">
        <v>2.81</v>
      </c>
      <c r="B566" s="18">
        <v>-1.8200000000000001E-2</v>
      </c>
    </row>
    <row r="567" spans="1:2" x14ac:dyDescent="0.25">
      <c r="A567" s="18">
        <v>2.8149999999999999</v>
      </c>
      <c r="B567" s="18">
        <v>-1.9E-2</v>
      </c>
    </row>
    <row r="568" spans="1:2" x14ac:dyDescent="0.25">
      <c r="A568" s="18">
        <v>2.82</v>
      </c>
      <c r="B568" s="18">
        <v>-1.9800000000000002E-2</v>
      </c>
    </row>
    <row r="569" spans="1:2" x14ac:dyDescent="0.25">
      <c r="A569" s="18">
        <v>2.8250000000000002</v>
      </c>
      <c r="B569" s="18">
        <v>-2.0500000000000001E-2</v>
      </c>
    </row>
    <row r="570" spans="1:2" x14ac:dyDescent="0.25">
      <c r="A570" s="18">
        <v>2.83</v>
      </c>
      <c r="B570" s="18">
        <v>-2.1100000000000001E-2</v>
      </c>
    </row>
    <row r="571" spans="1:2" x14ac:dyDescent="0.25">
      <c r="A571" s="18">
        <v>2.835</v>
      </c>
      <c r="B571" s="18">
        <v>-2.1700000000000001E-2</v>
      </c>
    </row>
    <row r="572" spans="1:2" x14ac:dyDescent="0.25">
      <c r="A572" s="18">
        <v>2.84</v>
      </c>
      <c r="B572" s="18">
        <v>-2.23E-2</v>
      </c>
    </row>
    <row r="573" spans="1:2" x14ac:dyDescent="0.25">
      <c r="A573" s="18">
        <v>2.8450000000000002</v>
      </c>
      <c r="B573" s="18">
        <v>-2.2700000000000001E-2</v>
      </c>
    </row>
    <row r="574" spans="1:2" x14ac:dyDescent="0.25">
      <c r="A574" s="18">
        <v>2.85</v>
      </c>
      <c r="B574" s="18">
        <v>-2.3E-2</v>
      </c>
    </row>
    <row r="575" spans="1:2" x14ac:dyDescent="0.25">
      <c r="A575" s="18">
        <v>2.855</v>
      </c>
      <c r="B575" s="18">
        <v>-2.3300000000000001E-2</v>
      </c>
    </row>
    <row r="576" spans="1:2" x14ac:dyDescent="0.25">
      <c r="A576" s="18">
        <v>2.86</v>
      </c>
      <c r="B576" s="18">
        <v>-2.35E-2</v>
      </c>
    </row>
    <row r="577" spans="1:2" x14ac:dyDescent="0.25">
      <c r="A577" s="18">
        <v>2.8650000000000002</v>
      </c>
      <c r="B577" s="18">
        <v>-2.3699999999999999E-2</v>
      </c>
    </row>
    <row r="578" spans="1:2" x14ac:dyDescent="0.25">
      <c r="A578" s="18">
        <v>2.87</v>
      </c>
      <c r="B578" s="18">
        <v>-2.3800000000000002E-2</v>
      </c>
    </row>
    <row r="579" spans="1:2" x14ac:dyDescent="0.25">
      <c r="A579" s="18">
        <v>2.875</v>
      </c>
      <c r="B579" s="18">
        <v>-2.3900000000000001E-2</v>
      </c>
    </row>
    <row r="580" spans="1:2" x14ac:dyDescent="0.25">
      <c r="A580" s="18">
        <v>2.88</v>
      </c>
      <c r="B580" s="18">
        <v>-2.3900000000000001E-2</v>
      </c>
    </row>
    <row r="581" spans="1:2" x14ac:dyDescent="0.25">
      <c r="A581" s="18">
        <v>2.8849999999999998</v>
      </c>
      <c r="B581" s="18">
        <v>-2.3800000000000002E-2</v>
      </c>
    </row>
    <row r="582" spans="1:2" x14ac:dyDescent="0.25">
      <c r="A582" s="18">
        <v>2.89</v>
      </c>
      <c r="B582" s="18">
        <v>-2.3599999999999999E-2</v>
      </c>
    </row>
    <row r="583" spans="1:2" x14ac:dyDescent="0.25">
      <c r="A583" s="18">
        <v>2.895</v>
      </c>
      <c r="B583" s="18">
        <v>-2.3300000000000001E-2</v>
      </c>
    </row>
    <row r="584" spans="1:2" x14ac:dyDescent="0.25">
      <c r="A584" s="18">
        <v>2.9</v>
      </c>
      <c r="B584" s="18">
        <v>-2.3099999999999999E-2</v>
      </c>
    </row>
    <row r="585" spans="1:2" x14ac:dyDescent="0.25">
      <c r="A585" s="18">
        <v>2.9049999999999998</v>
      </c>
      <c r="B585" s="18">
        <v>-2.2700000000000001E-2</v>
      </c>
    </row>
    <row r="586" spans="1:2" x14ac:dyDescent="0.25">
      <c r="A586" s="18">
        <v>2.91</v>
      </c>
      <c r="B586" s="18">
        <v>-2.24E-2</v>
      </c>
    </row>
    <row r="587" spans="1:2" x14ac:dyDescent="0.25">
      <c r="A587" s="18">
        <v>2.915</v>
      </c>
      <c r="B587" s="18">
        <v>-2.1999999999999999E-2</v>
      </c>
    </row>
    <row r="588" spans="1:2" x14ac:dyDescent="0.25">
      <c r="A588" s="18">
        <v>2.92</v>
      </c>
      <c r="B588" s="18">
        <v>-2.1499999999999998E-2</v>
      </c>
    </row>
    <row r="589" spans="1:2" x14ac:dyDescent="0.25">
      <c r="A589" s="18">
        <v>2.9249999999999998</v>
      </c>
      <c r="B589" s="18">
        <v>-2.1000000000000001E-2</v>
      </c>
    </row>
    <row r="590" spans="1:2" x14ac:dyDescent="0.25">
      <c r="A590" s="18">
        <v>2.93</v>
      </c>
      <c r="B590" s="18">
        <v>-2.0400000000000001E-2</v>
      </c>
    </row>
    <row r="591" spans="1:2" x14ac:dyDescent="0.25">
      <c r="A591" s="18">
        <v>2.9350000000000001</v>
      </c>
      <c r="B591" s="18">
        <v>-1.9699999999999999E-2</v>
      </c>
    </row>
    <row r="592" spans="1:2" x14ac:dyDescent="0.25">
      <c r="A592" s="18">
        <v>2.94</v>
      </c>
      <c r="B592" s="18">
        <v>-1.9099999999999999E-2</v>
      </c>
    </row>
    <row r="593" spans="1:2" x14ac:dyDescent="0.25">
      <c r="A593" s="18">
        <v>2.9449999999999998</v>
      </c>
      <c r="B593" s="18">
        <v>-1.84E-2</v>
      </c>
    </row>
    <row r="594" spans="1:2" x14ac:dyDescent="0.25">
      <c r="A594" s="18">
        <v>2.95</v>
      </c>
      <c r="B594" s="18">
        <v>-1.77E-2</v>
      </c>
    </row>
    <row r="595" spans="1:2" x14ac:dyDescent="0.25">
      <c r="A595" s="18">
        <v>2.9550000000000001</v>
      </c>
      <c r="B595" s="18">
        <v>-1.7000000000000001E-2</v>
      </c>
    </row>
    <row r="596" spans="1:2" x14ac:dyDescent="0.25">
      <c r="A596" s="18">
        <v>2.96</v>
      </c>
      <c r="B596" s="18">
        <v>-1.6199999999999999E-2</v>
      </c>
    </row>
    <row r="597" spans="1:2" x14ac:dyDescent="0.25">
      <c r="A597" s="18">
        <v>2.9649999999999999</v>
      </c>
      <c r="B597" s="18">
        <v>-1.54E-2</v>
      </c>
    </row>
    <row r="598" spans="1:2" x14ac:dyDescent="0.25">
      <c r="A598" s="18">
        <v>2.97</v>
      </c>
      <c r="B598" s="18">
        <v>-1.46E-2</v>
      </c>
    </row>
    <row r="599" spans="1:2" x14ac:dyDescent="0.25">
      <c r="A599" s="18">
        <v>2.9750000000000001</v>
      </c>
      <c r="B599" s="18">
        <v>-1.37E-2</v>
      </c>
    </row>
    <row r="600" spans="1:2" x14ac:dyDescent="0.25">
      <c r="A600" s="18">
        <v>2.98</v>
      </c>
      <c r="B600" s="18">
        <v>-1.2800000000000001E-2</v>
      </c>
    </row>
    <row r="601" spans="1:2" x14ac:dyDescent="0.25">
      <c r="A601" s="18">
        <v>2.9849999999999999</v>
      </c>
      <c r="B601" s="18">
        <v>-1.2E-2</v>
      </c>
    </row>
    <row r="602" spans="1:2" x14ac:dyDescent="0.25">
      <c r="A602" s="18">
        <v>2.99</v>
      </c>
      <c r="B602" s="18">
        <v>-1.11E-2</v>
      </c>
    </row>
    <row r="603" spans="1:2" x14ac:dyDescent="0.25">
      <c r="A603" s="18">
        <v>2.9950000000000001</v>
      </c>
      <c r="B603" s="18">
        <v>-1.0200000000000001E-2</v>
      </c>
    </row>
    <row r="604" spans="1:2" x14ac:dyDescent="0.25">
      <c r="A604" s="18">
        <v>3</v>
      </c>
      <c r="B604" s="18">
        <v>-9.2999999999999992E-3</v>
      </c>
    </row>
    <row r="605" spans="1:2" x14ac:dyDescent="0.25">
      <c r="A605" s="18">
        <v>3.0049999999999999</v>
      </c>
      <c r="B605" s="18">
        <v>-8.3999999999999995E-3</v>
      </c>
    </row>
    <row r="606" spans="1:2" x14ac:dyDescent="0.25">
      <c r="A606" s="18">
        <v>3.01</v>
      </c>
      <c r="B606" s="18">
        <v>-7.4999999999999997E-3</v>
      </c>
    </row>
    <row r="607" spans="1:2" x14ac:dyDescent="0.25">
      <c r="A607" s="18">
        <v>3.0150000000000001</v>
      </c>
      <c r="B607" s="18">
        <v>-6.6E-3</v>
      </c>
    </row>
    <row r="608" spans="1:2" x14ac:dyDescent="0.25">
      <c r="A608" s="18">
        <v>3.02</v>
      </c>
      <c r="B608" s="18">
        <v>-5.7000000000000002E-3</v>
      </c>
    </row>
    <row r="609" spans="1:2" x14ac:dyDescent="0.25">
      <c r="A609" s="18">
        <v>3.0249999999999999</v>
      </c>
      <c r="B609" s="18">
        <v>-4.7999999999999996E-3</v>
      </c>
    </row>
    <row r="610" spans="1:2" x14ac:dyDescent="0.25">
      <c r="A610" s="18">
        <v>3.03</v>
      </c>
      <c r="B610" s="18">
        <v>-3.8999999999999998E-3</v>
      </c>
    </row>
    <row r="611" spans="1:2" x14ac:dyDescent="0.25">
      <c r="A611" s="18">
        <v>3.0350000000000001</v>
      </c>
      <c r="B611" s="18">
        <v>-3.0000000000000001E-3</v>
      </c>
    </row>
    <row r="612" spans="1:2" x14ac:dyDescent="0.25">
      <c r="A612" s="18">
        <v>3.04</v>
      </c>
      <c r="B612" s="18">
        <v>-2.0999999999999999E-3</v>
      </c>
    </row>
    <row r="613" spans="1:2" x14ac:dyDescent="0.25">
      <c r="A613" s="18">
        <v>3.0449999999999999</v>
      </c>
      <c r="B613" s="18">
        <v>-1.1999999999999999E-3</v>
      </c>
    </row>
    <row r="614" spans="1:2" x14ac:dyDescent="0.25">
      <c r="A614" s="18">
        <v>3.05</v>
      </c>
      <c r="B614" s="18">
        <v>-2.0000000000000001E-4</v>
      </c>
    </row>
    <row r="615" spans="1:2" x14ac:dyDescent="0.25">
      <c r="A615" s="18">
        <v>3.0550000000000002</v>
      </c>
      <c r="B615" s="18">
        <v>6.9999999999999999E-4</v>
      </c>
    </row>
    <row r="616" spans="1:2" x14ac:dyDescent="0.25">
      <c r="A616" s="18">
        <v>3.06</v>
      </c>
      <c r="B616" s="18">
        <v>1.6000000000000001E-3</v>
      </c>
    </row>
    <row r="617" spans="1:2" x14ac:dyDescent="0.25">
      <c r="A617" s="18">
        <v>3.0649999999999999</v>
      </c>
      <c r="B617" s="18">
        <v>2.5000000000000001E-3</v>
      </c>
    </row>
    <row r="618" spans="1:2" x14ac:dyDescent="0.25">
      <c r="A618" s="18">
        <v>3.07</v>
      </c>
      <c r="B618" s="18">
        <v>3.3E-3</v>
      </c>
    </row>
    <row r="619" spans="1:2" x14ac:dyDescent="0.25">
      <c r="A619" s="18">
        <v>3.0750000000000002</v>
      </c>
      <c r="B619" s="18">
        <v>4.1999999999999997E-3</v>
      </c>
    </row>
    <row r="620" spans="1:2" x14ac:dyDescent="0.25">
      <c r="A620" s="18">
        <v>3.08</v>
      </c>
      <c r="B620" s="18">
        <v>5.1000000000000004E-3</v>
      </c>
    </row>
    <row r="621" spans="1:2" x14ac:dyDescent="0.25">
      <c r="A621" s="18">
        <v>3.085</v>
      </c>
      <c r="B621" s="18">
        <v>6.0000000000000001E-3</v>
      </c>
    </row>
    <row r="622" spans="1:2" x14ac:dyDescent="0.25">
      <c r="A622" s="18">
        <v>3.09</v>
      </c>
      <c r="B622" s="18">
        <v>7.0000000000000001E-3</v>
      </c>
    </row>
    <row r="623" spans="1:2" x14ac:dyDescent="0.25">
      <c r="A623" s="18">
        <v>3.0950000000000002</v>
      </c>
      <c r="B623" s="18">
        <v>7.9000000000000008E-3</v>
      </c>
    </row>
    <row r="624" spans="1:2" x14ac:dyDescent="0.25">
      <c r="A624" s="18">
        <v>3.1</v>
      </c>
      <c r="B624" s="18">
        <v>8.8999999999999999E-3</v>
      </c>
    </row>
    <row r="625" spans="1:2" x14ac:dyDescent="0.25">
      <c r="A625" s="18">
        <v>3.105</v>
      </c>
      <c r="B625" s="18">
        <v>9.7999999999999997E-3</v>
      </c>
    </row>
    <row r="626" spans="1:2" x14ac:dyDescent="0.25">
      <c r="A626" s="18">
        <v>3.11</v>
      </c>
      <c r="B626" s="18">
        <v>1.0699999999999999E-2</v>
      </c>
    </row>
    <row r="627" spans="1:2" x14ac:dyDescent="0.25">
      <c r="A627" s="18">
        <v>3.1150000000000002</v>
      </c>
      <c r="B627" s="18">
        <v>1.1599999999999999E-2</v>
      </c>
    </row>
    <row r="628" spans="1:2" x14ac:dyDescent="0.25">
      <c r="A628" s="18">
        <v>3.12</v>
      </c>
      <c r="B628" s="18">
        <v>1.2500000000000001E-2</v>
      </c>
    </row>
    <row r="629" spans="1:2" x14ac:dyDescent="0.25">
      <c r="A629" s="18">
        <v>3.125</v>
      </c>
      <c r="B629" s="18">
        <v>1.35E-2</v>
      </c>
    </row>
    <row r="630" spans="1:2" x14ac:dyDescent="0.25">
      <c r="A630" s="18">
        <v>3.13</v>
      </c>
      <c r="B630" s="18">
        <v>1.46E-2</v>
      </c>
    </row>
    <row r="631" spans="1:2" x14ac:dyDescent="0.25">
      <c r="A631" s="18">
        <v>3.1349999999999998</v>
      </c>
      <c r="B631" s="18">
        <v>1.5599999999999999E-2</v>
      </c>
    </row>
    <row r="632" spans="1:2" x14ac:dyDescent="0.25">
      <c r="A632" s="18">
        <v>3.14</v>
      </c>
      <c r="B632" s="18">
        <v>1.66E-2</v>
      </c>
    </row>
    <row r="633" spans="1:2" x14ac:dyDescent="0.25">
      <c r="A633" s="18">
        <v>3.145</v>
      </c>
      <c r="B633" s="18">
        <v>1.7600000000000001E-2</v>
      </c>
    </row>
    <row r="634" spans="1:2" x14ac:dyDescent="0.25">
      <c r="A634" s="18">
        <v>3.15</v>
      </c>
      <c r="B634" s="18">
        <v>1.8599999999999998E-2</v>
      </c>
    </row>
    <row r="635" spans="1:2" x14ac:dyDescent="0.25">
      <c r="A635" s="18">
        <v>3.1549999999999998</v>
      </c>
      <c r="B635" s="18">
        <v>1.9599999999999999E-2</v>
      </c>
    </row>
    <row r="636" spans="1:2" x14ac:dyDescent="0.25">
      <c r="A636" s="18">
        <v>3.16</v>
      </c>
      <c r="B636" s="18">
        <v>2.07E-2</v>
      </c>
    </row>
    <row r="637" spans="1:2" x14ac:dyDescent="0.25">
      <c r="A637" s="18">
        <v>3.165</v>
      </c>
      <c r="B637" s="18">
        <v>2.18E-2</v>
      </c>
    </row>
    <row r="638" spans="1:2" x14ac:dyDescent="0.25">
      <c r="A638" s="18">
        <v>3.17</v>
      </c>
      <c r="B638" s="18">
        <v>2.3E-2</v>
      </c>
    </row>
    <row r="639" spans="1:2" x14ac:dyDescent="0.25">
      <c r="A639" s="18">
        <v>3.1749999999999998</v>
      </c>
      <c r="B639" s="18">
        <v>2.4199999999999999E-2</v>
      </c>
    </row>
    <row r="640" spans="1:2" x14ac:dyDescent="0.25">
      <c r="A640" s="18">
        <v>3.18</v>
      </c>
      <c r="B640" s="18">
        <v>2.5399999999999999E-2</v>
      </c>
    </row>
    <row r="641" spans="1:2" x14ac:dyDescent="0.25">
      <c r="A641" s="18">
        <v>3.1850000000000001</v>
      </c>
      <c r="B641" s="18">
        <v>2.6599999999999999E-2</v>
      </c>
    </row>
    <row r="642" spans="1:2" x14ac:dyDescent="0.25">
      <c r="A642" s="18">
        <v>3.19</v>
      </c>
      <c r="B642" s="18">
        <v>2.7799999999999998E-2</v>
      </c>
    </row>
    <row r="643" spans="1:2" x14ac:dyDescent="0.25">
      <c r="A643" s="18">
        <v>3.1949999999999998</v>
      </c>
      <c r="B643" s="18">
        <v>2.8899999999999999E-2</v>
      </c>
    </row>
    <row r="644" spans="1:2" x14ac:dyDescent="0.25">
      <c r="A644" s="18">
        <v>3.2</v>
      </c>
      <c r="B644" s="18">
        <v>3.0200000000000001E-2</v>
      </c>
    </row>
    <row r="645" spans="1:2" x14ac:dyDescent="0.25">
      <c r="A645" s="18">
        <v>3.2050000000000001</v>
      </c>
      <c r="B645" s="18">
        <v>3.15E-2</v>
      </c>
    </row>
    <row r="646" spans="1:2" x14ac:dyDescent="0.25">
      <c r="A646" s="18">
        <v>3.21</v>
      </c>
      <c r="B646" s="18">
        <v>3.2899999999999999E-2</v>
      </c>
    </row>
    <row r="647" spans="1:2" x14ac:dyDescent="0.25">
      <c r="A647" s="18">
        <v>3.2149999999999999</v>
      </c>
      <c r="B647" s="18">
        <v>3.4299999999999997E-2</v>
      </c>
    </row>
    <row r="648" spans="1:2" x14ac:dyDescent="0.25">
      <c r="A648" s="18">
        <v>3.22</v>
      </c>
      <c r="B648" s="18">
        <v>3.5700000000000003E-2</v>
      </c>
    </row>
    <row r="649" spans="1:2" x14ac:dyDescent="0.25">
      <c r="A649" s="18">
        <v>3.2250000000000001</v>
      </c>
      <c r="B649" s="18">
        <v>3.7100000000000001E-2</v>
      </c>
    </row>
    <row r="650" spans="1:2" x14ac:dyDescent="0.25">
      <c r="A650" s="18">
        <v>3.23</v>
      </c>
      <c r="B650" s="18">
        <v>3.8399999999999997E-2</v>
      </c>
    </row>
    <row r="651" spans="1:2" x14ac:dyDescent="0.25">
      <c r="A651" s="18">
        <v>3.2349999999999999</v>
      </c>
      <c r="B651" s="18">
        <v>3.9800000000000002E-2</v>
      </c>
    </row>
    <row r="652" spans="1:2" x14ac:dyDescent="0.25">
      <c r="A652" s="18">
        <v>3.24</v>
      </c>
      <c r="B652" s="18">
        <v>4.1200000000000001E-2</v>
      </c>
    </row>
    <row r="653" spans="1:2" x14ac:dyDescent="0.25">
      <c r="A653" s="18">
        <v>3.2450000000000001</v>
      </c>
      <c r="B653" s="18">
        <v>4.2700000000000002E-2</v>
      </c>
    </row>
    <row r="654" spans="1:2" x14ac:dyDescent="0.25">
      <c r="A654" s="18">
        <v>3.25</v>
      </c>
      <c r="B654" s="18">
        <v>4.4200000000000003E-2</v>
      </c>
    </row>
    <row r="655" spans="1:2" x14ac:dyDescent="0.25">
      <c r="A655" s="18">
        <v>3.2549999999999999</v>
      </c>
      <c r="B655" s="18">
        <v>4.5699999999999998E-2</v>
      </c>
    </row>
    <row r="656" spans="1:2" x14ac:dyDescent="0.25">
      <c r="A656" s="18">
        <v>3.26</v>
      </c>
      <c r="B656" s="18">
        <v>4.7100000000000003E-2</v>
      </c>
    </row>
    <row r="657" spans="1:2" x14ac:dyDescent="0.25">
      <c r="A657" s="18">
        <v>3.2650000000000001</v>
      </c>
      <c r="B657" s="18">
        <v>4.8599999999999997E-2</v>
      </c>
    </row>
    <row r="658" spans="1:2" x14ac:dyDescent="0.25">
      <c r="A658" s="18">
        <v>3.27</v>
      </c>
      <c r="B658" s="18">
        <v>0.05</v>
      </c>
    </row>
    <row r="659" spans="1:2" x14ac:dyDescent="0.25">
      <c r="A659" s="18">
        <v>3.2749999999999999</v>
      </c>
      <c r="B659" s="18">
        <v>5.1400000000000001E-2</v>
      </c>
    </row>
    <row r="660" spans="1:2" x14ac:dyDescent="0.25">
      <c r="A660" s="18">
        <v>3.28</v>
      </c>
      <c r="B660" s="18">
        <v>5.28E-2</v>
      </c>
    </row>
    <row r="661" spans="1:2" x14ac:dyDescent="0.25">
      <c r="A661" s="18">
        <v>3.2850000000000001</v>
      </c>
      <c r="B661" s="18">
        <v>5.4199999999999998E-2</v>
      </c>
    </row>
    <row r="662" spans="1:2" x14ac:dyDescent="0.25">
      <c r="A662" s="18">
        <v>3.29</v>
      </c>
      <c r="B662" s="18">
        <v>5.5599999999999997E-2</v>
      </c>
    </row>
    <row r="663" spans="1:2" x14ac:dyDescent="0.25">
      <c r="A663" s="18">
        <v>3.2949999999999999</v>
      </c>
      <c r="B663" s="18">
        <v>5.6899999999999999E-2</v>
      </c>
    </row>
    <row r="664" spans="1:2" x14ac:dyDescent="0.25">
      <c r="A664" s="18">
        <v>3.3</v>
      </c>
      <c r="B664" s="18">
        <v>5.8200000000000002E-2</v>
      </c>
    </row>
    <row r="665" spans="1:2" x14ac:dyDescent="0.25">
      <c r="A665" s="18">
        <v>3.3050000000000002</v>
      </c>
      <c r="B665" s="18">
        <v>5.9499999999999997E-2</v>
      </c>
    </row>
    <row r="666" spans="1:2" x14ac:dyDescent="0.25">
      <c r="A666" s="18">
        <v>3.31</v>
      </c>
      <c r="B666" s="18">
        <v>6.0699999999999997E-2</v>
      </c>
    </row>
    <row r="667" spans="1:2" x14ac:dyDescent="0.25">
      <c r="A667" s="18">
        <v>3.3149999999999999</v>
      </c>
      <c r="B667" s="18">
        <v>6.1899999999999997E-2</v>
      </c>
    </row>
    <row r="668" spans="1:2" x14ac:dyDescent="0.25">
      <c r="A668" s="18">
        <v>3.32</v>
      </c>
      <c r="B668" s="18">
        <v>6.3E-2</v>
      </c>
    </row>
    <row r="669" spans="1:2" x14ac:dyDescent="0.25">
      <c r="A669" s="18">
        <v>3.3250000000000002</v>
      </c>
      <c r="B669" s="18">
        <v>6.4000000000000001E-2</v>
      </c>
    </row>
    <row r="670" spans="1:2" x14ac:dyDescent="0.25">
      <c r="A670" s="18">
        <v>3.33</v>
      </c>
      <c r="B670" s="18">
        <v>6.5000000000000002E-2</v>
      </c>
    </row>
    <row r="671" spans="1:2" x14ac:dyDescent="0.25">
      <c r="A671" s="18">
        <v>3.335</v>
      </c>
      <c r="B671" s="18">
        <v>6.59E-2</v>
      </c>
    </row>
    <row r="672" spans="1:2" x14ac:dyDescent="0.25">
      <c r="A672" s="18">
        <v>3.34</v>
      </c>
      <c r="B672" s="18">
        <v>6.6699999999999995E-2</v>
      </c>
    </row>
    <row r="673" spans="1:2" x14ac:dyDescent="0.25">
      <c r="A673" s="18">
        <v>3.3450000000000002</v>
      </c>
      <c r="B673" s="18">
        <v>6.7500000000000004E-2</v>
      </c>
    </row>
    <row r="674" spans="1:2" x14ac:dyDescent="0.25">
      <c r="A674" s="18">
        <v>3.35</v>
      </c>
      <c r="B674" s="18">
        <v>6.8199999999999997E-2</v>
      </c>
    </row>
    <row r="675" spans="1:2" x14ac:dyDescent="0.25">
      <c r="A675" s="18">
        <v>3.355</v>
      </c>
      <c r="B675" s="18">
        <v>6.88E-2</v>
      </c>
    </row>
    <row r="676" spans="1:2" x14ac:dyDescent="0.25">
      <c r="A676" s="18">
        <v>3.36</v>
      </c>
      <c r="B676" s="18">
        <v>6.93E-2</v>
      </c>
    </row>
    <row r="677" spans="1:2" x14ac:dyDescent="0.25">
      <c r="A677" s="18">
        <v>3.3650000000000002</v>
      </c>
      <c r="B677" s="18">
        <v>6.9599999999999995E-2</v>
      </c>
    </row>
    <row r="678" spans="1:2" x14ac:dyDescent="0.25">
      <c r="A678" s="18">
        <v>3.37</v>
      </c>
      <c r="B678" s="18">
        <v>6.9800000000000001E-2</v>
      </c>
    </row>
    <row r="679" spans="1:2" x14ac:dyDescent="0.25">
      <c r="A679" s="18">
        <v>3.375</v>
      </c>
      <c r="B679" s="18">
        <v>6.9800000000000001E-2</v>
      </c>
    </row>
    <row r="680" spans="1:2" x14ac:dyDescent="0.25">
      <c r="A680" s="18">
        <v>3.38</v>
      </c>
      <c r="B680" s="18">
        <v>6.9900000000000004E-2</v>
      </c>
    </row>
    <row r="681" spans="1:2" x14ac:dyDescent="0.25">
      <c r="A681" s="18">
        <v>3.3849999999999998</v>
      </c>
      <c r="B681" s="18">
        <v>6.9800000000000001E-2</v>
      </c>
    </row>
    <row r="682" spans="1:2" x14ac:dyDescent="0.25">
      <c r="A682" s="18">
        <v>3.39</v>
      </c>
      <c r="B682" s="18">
        <v>6.9699999999999998E-2</v>
      </c>
    </row>
    <row r="683" spans="1:2" x14ac:dyDescent="0.25">
      <c r="A683" s="18">
        <v>3.395</v>
      </c>
      <c r="B683" s="18">
        <v>6.9400000000000003E-2</v>
      </c>
    </row>
    <row r="684" spans="1:2" x14ac:dyDescent="0.25">
      <c r="A684" s="18">
        <v>3.4</v>
      </c>
      <c r="B684" s="18">
        <v>6.9000000000000006E-2</v>
      </c>
    </row>
    <row r="685" spans="1:2" x14ac:dyDescent="0.25">
      <c r="A685" s="18">
        <v>3.4049999999999998</v>
      </c>
      <c r="B685" s="18">
        <v>6.83E-2</v>
      </c>
    </row>
    <row r="686" spans="1:2" x14ac:dyDescent="0.25">
      <c r="A686" s="18">
        <v>3.41</v>
      </c>
      <c r="B686" s="18">
        <v>6.7400000000000002E-2</v>
      </c>
    </row>
    <row r="687" spans="1:2" x14ac:dyDescent="0.25">
      <c r="A687" s="18">
        <v>3.415</v>
      </c>
      <c r="B687" s="18">
        <v>6.6400000000000001E-2</v>
      </c>
    </row>
    <row r="688" spans="1:2" x14ac:dyDescent="0.25">
      <c r="A688" s="18">
        <v>3.42</v>
      </c>
      <c r="B688" s="18">
        <v>6.54E-2</v>
      </c>
    </row>
    <row r="689" spans="1:2" x14ac:dyDescent="0.25">
      <c r="A689" s="18">
        <v>3.4249999999999998</v>
      </c>
      <c r="B689" s="18">
        <v>6.4199999999999993E-2</v>
      </c>
    </row>
    <row r="690" spans="1:2" x14ac:dyDescent="0.25">
      <c r="A690" s="18">
        <v>3.43</v>
      </c>
      <c r="B690" s="18">
        <v>6.3E-2</v>
      </c>
    </row>
    <row r="691" spans="1:2" x14ac:dyDescent="0.25">
      <c r="A691" s="18">
        <v>3.4350000000000001</v>
      </c>
      <c r="B691" s="18">
        <v>6.1699999999999998E-2</v>
      </c>
    </row>
    <row r="692" spans="1:2" x14ac:dyDescent="0.25">
      <c r="A692" s="18">
        <v>3.44</v>
      </c>
      <c r="B692" s="18">
        <v>6.0199999999999997E-2</v>
      </c>
    </row>
    <row r="693" spans="1:2" x14ac:dyDescent="0.25">
      <c r="A693" s="18">
        <v>3.4449999999999998</v>
      </c>
      <c r="B693" s="18">
        <v>5.8299999999999998E-2</v>
      </c>
    </row>
    <row r="694" spans="1:2" x14ac:dyDescent="0.25">
      <c r="A694" s="18">
        <v>3.45</v>
      </c>
      <c r="B694" s="18">
        <v>5.62E-2</v>
      </c>
    </row>
    <row r="695" spans="1:2" x14ac:dyDescent="0.25">
      <c r="A695" s="18">
        <v>3.4550000000000001</v>
      </c>
      <c r="B695" s="18">
        <v>5.3999999999999999E-2</v>
      </c>
    </row>
    <row r="696" spans="1:2" x14ac:dyDescent="0.25">
      <c r="A696" s="18">
        <v>3.46</v>
      </c>
      <c r="B696" s="18">
        <v>5.1700000000000003E-2</v>
      </c>
    </row>
    <row r="697" spans="1:2" x14ac:dyDescent="0.25">
      <c r="A697" s="18">
        <v>3.4649999999999999</v>
      </c>
      <c r="B697" s="18">
        <v>4.9399999999999999E-2</v>
      </c>
    </row>
    <row r="698" spans="1:2" x14ac:dyDescent="0.25">
      <c r="A698" s="18">
        <v>3.47</v>
      </c>
      <c r="B698" s="18">
        <v>4.7E-2</v>
      </c>
    </row>
    <row r="699" spans="1:2" x14ac:dyDescent="0.25">
      <c r="A699" s="18">
        <v>3.4750000000000001</v>
      </c>
      <c r="B699" s="18">
        <v>4.4499999999999998E-2</v>
      </c>
    </row>
    <row r="700" spans="1:2" x14ac:dyDescent="0.25">
      <c r="A700" s="18">
        <v>3.48</v>
      </c>
      <c r="B700" s="18">
        <v>4.1799999999999997E-2</v>
      </c>
    </row>
    <row r="701" spans="1:2" x14ac:dyDescent="0.25">
      <c r="A701" s="18">
        <v>3.4849999999999999</v>
      </c>
      <c r="B701" s="18">
        <v>3.8800000000000001E-2</v>
      </c>
    </row>
    <row r="702" spans="1:2" x14ac:dyDescent="0.25">
      <c r="A702" s="18">
        <v>3.49</v>
      </c>
      <c r="B702" s="18">
        <v>3.5499999999999997E-2</v>
      </c>
    </row>
    <row r="703" spans="1:2" x14ac:dyDescent="0.25">
      <c r="A703" s="18">
        <v>3.4950000000000001</v>
      </c>
      <c r="B703" s="18">
        <v>3.2199999999999999E-2</v>
      </c>
    </row>
    <row r="704" spans="1:2" x14ac:dyDescent="0.25">
      <c r="A704" s="18">
        <v>3.5</v>
      </c>
      <c r="B704" s="18">
        <v>2.8899999999999999E-2</v>
      </c>
    </row>
    <row r="705" spans="1:2" x14ac:dyDescent="0.25">
      <c r="A705" s="18">
        <v>3.5049999999999999</v>
      </c>
      <c r="B705" s="18">
        <v>2.5399999999999999E-2</v>
      </c>
    </row>
    <row r="706" spans="1:2" x14ac:dyDescent="0.25">
      <c r="A706" s="18">
        <v>3.51</v>
      </c>
      <c r="B706" s="18">
        <v>2.1999999999999999E-2</v>
      </c>
    </row>
    <row r="707" spans="1:2" x14ac:dyDescent="0.25">
      <c r="A707" s="18">
        <v>3.5150000000000001</v>
      </c>
      <c r="B707" s="18">
        <v>1.8499999999999999E-2</v>
      </c>
    </row>
    <row r="708" spans="1:2" x14ac:dyDescent="0.25">
      <c r="A708" s="18">
        <v>3.52</v>
      </c>
      <c r="B708" s="18">
        <v>1.4800000000000001E-2</v>
      </c>
    </row>
    <row r="709" spans="1:2" x14ac:dyDescent="0.25">
      <c r="A709" s="18">
        <v>3.5249999999999999</v>
      </c>
      <c r="B709" s="18">
        <v>1.09E-2</v>
      </c>
    </row>
    <row r="710" spans="1:2" x14ac:dyDescent="0.25">
      <c r="A710" s="18">
        <v>3.53</v>
      </c>
      <c r="B710" s="18">
        <v>6.7000000000000002E-3</v>
      </c>
    </row>
    <row r="711" spans="1:2" x14ac:dyDescent="0.25">
      <c r="A711" s="18">
        <v>3.5350000000000001</v>
      </c>
      <c r="B711" s="18">
        <v>2.5999999999999999E-3</v>
      </c>
    </row>
    <row r="712" spans="1:2" x14ac:dyDescent="0.25">
      <c r="A712" s="18">
        <v>3.54</v>
      </c>
      <c r="B712" s="18">
        <v>-1.6000000000000001E-3</v>
      </c>
    </row>
    <row r="713" spans="1:2" x14ac:dyDescent="0.25">
      <c r="A713" s="18">
        <v>3.5449999999999999</v>
      </c>
      <c r="B713" s="18">
        <v>-5.7999999999999996E-3</v>
      </c>
    </row>
    <row r="714" spans="1:2" x14ac:dyDescent="0.25">
      <c r="A714" s="18">
        <v>3.55</v>
      </c>
      <c r="B714" s="18">
        <v>-0.01</v>
      </c>
    </row>
    <row r="715" spans="1:2" x14ac:dyDescent="0.25">
      <c r="A715" s="18">
        <v>3.5550000000000002</v>
      </c>
      <c r="B715" s="18">
        <v>-1.4200000000000001E-2</v>
      </c>
    </row>
    <row r="716" spans="1:2" x14ac:dyDescent="0.25">
      <c r="A716" s="18">
        <v>3.56</v>
      </c>
      <c r="B716" s="18">
        <v>-1.84E-2</v>
      </c>
    </row>
    <row r="717" spans="1:2" x14ac:dyDescent="0.25">
      <c r="A717" s="18">
        <v>3.5649999999999999</v>
      </c>
      <c r="B717" s="18">
        <v>-2.29E-2</v>
      </c>
    </row>
    <row r="718" spans="1:2" x14ac:dyDescent="0.25">
      <c r="A718" s="18">
        <v>3.57</v>
      </c>
      <c r="B718" s="18">
        <v>-2.75E-2</v>
      </c>
    </row>
    <row r="719" spans="1:2" x14ac:dyDescent="0.25">
      <c r="A719" s="18">
        <v>3.5750000000000002</v>
      </c>
      <c r="B719" s="18">
        <v>-3.2099999999999997E-2</v>
      </c>
    </row>
    <row r="720" spans="1:2" x14ac:dyDescent="0.25">
      <c r="A720" s="18">
        <v>3.58</v>
      </c>
      <c r="B720" s="18">
        <v>-3.6600000000000001E-2</v>
      </c>
    </row>
    <row r="721" spans="1:2" x14ac:dyDescent="0.25">
      <c r="A721" s="18">
        <v>3.585</v>
      </c>
      <c r="B721" s="18">
        <v>-4.1099999999999998E-2</v>
      </c>
    </row>
    <row r="722" spans="1:2" x14ac:dyDescent="0.25">
      <c r="A722" s="18">
        <v>3.59</v>
      </c>
      <c r="B722" s="18">
        <v>-4.5600000000000002E-2</v>
      </c>
    </row>
    <row r="723" spans="1:2" x14ac:dyDescent="0.25">
      <c r="A723" s="18">
        <v>3.5950000000000002</v>
      </c>
      <c r="B723" s="18">
        <v>-5.0099999999999999E-2</v>
      </c>
    </row>
    <row r="724" spans="1:2" x14ac:dyDescent="0.25">
      <c r="A724" s="18">
        <v>3.6</v>
      </c>
      <c r="B724" s="18">
        <v>-5.45E-2</v>
      </c>
    </row>
    <row r="725" spans="1:2" x14ac:dyDescent="0.25">
      <c r="A725" s="18">
        <v>3.605</v>
      </c>
      <c r="B725" s="18">
        <v>-5.8999999999999997E-2</v>
      </c>
    </row>
    <row r="726" spans="1:2" x14ac:dyDescent="0.25">
      <c r="A726" s="18">
        <v>3.61</v>
      </c>
      <c r="B726" s="18">
        <v>-6.3600000000000004E-2</v>
      </c>
    </row>
    <row r="727" spans="1:2" x14ac:dyDescent="0.25">
      <c r="A727" s="18">
        <v>3.6150000000000002</v>
      </c>
      <c r="B727" s="18">
        <v>-6.8000000000000005E-2</v>
      </c>
    </row>
    <row r="728" spans="1:2" x14ac:dyDescent="0.25">
      <c r="A728" s="18">
        <v>3.62</v>
      </c>
      <c r="B728" s="18">
        <v>-7.2400000000000006E-2</v>
      </c>
    </row>
    <row r="729" spans="1:2" x14ac:dyDescent="0.25">
      <c r="A729" s="18">
        <v>3.625</v>
      </c>
      <c r="B729" s="18">
        <v>-7.6700000000000004E-2</v>
      </c>
    </row>
    <row r="730" spans="1:2" x14ac:dyDescent="0.25">
      <c r="A730" s="18">
        <v>3.63</v>
      </c>
      <c r="B730" s="18">
        <v>-8.1000000000000003E-2</v>
      </c>
    </row>
    <row r="731" spans="1:2" x14ac:dyDescent="0.25">
      <c r="A731" s="18">
        <v>3.6349999999999998</v>
      </c>
      <c r="B731" s="18">
        <v>-8.5199999999999998E-2</v>
      </c>
    </row>
    <row r="732" spans="1:2" x14ac:dyDescent="0.25">
      <c r="A732" s="18">
        <v>3.64</v>
      </c>
      <c r="B732" s="18">
        <v>-8.9300000000000004E-2</v>
      </c>
    </row>
    <row r="733" spans="1:2" x14ac:dyDescent="0.25">
      <c r="A733" s="18">
        <v>3.645</v>
      </c>
      <c r="B733" s="18">
        <v>-9.3299999999999994E-2</v>
      </c>
    </row>
    <row r="734" spans="1:2" x14ac:dyDescent="0.25">
      <c r="A734" s="18">
        <v>3.65</v>
      </c>
      <c r="B734" s="18">
        <v>-9.7299999999999998E-2</v>
      </c>
    </row>
    <row r="735" spans="1:2" x14ac:dyDescent="0.25">
      <c r="A735" s="18">
        <v>3.6549999999999998</v>
      </c>
      <c r="B735" s="18">
        <v>-0.1011</v>
      </c>
    </row>
    <row r="736" spans="1:2" x14ac:dyDescent="0.25">
      <c r="A736" s="18">
        <v>3.66</v>
      </c>
      <c r="B736" s="18">
        <v>-0.10489999999999999</v>
      </c>
    </row>
    <row r="737" spans="1:2" x14ac:dyDescent="0.25">
      <c r="A737" s="18">
        <v>3.665</v>
      </c>
      <c r="B737" s="18">
        <v>-0.1086</v>
      </c>
    </row>
    <row r="738" spans="1:2" x14ac:dyDescent="0.25">
      <c r="A738" s="18">
        <v>3.67</v>
      </c>
      <c r="B738" s="18">
        <v>-0.11210000000000001</v>
      </c>
    </row>
    <row r="739" spans="1:2" x14ac:dyDescent="0.25">
      <c r="A739" s="18">
        <v>3.6749999999999998</v>
      </c>
      <c r="B739" s="18">
        <v>-0.11550000000000001</v>
      </c>
    </row>
    <row r="740" spans="1:2" x14ac:dyDescent="0.25">
      <c r="A740" s="18">
        <v>3.68</v>
      </c>
      <c r="B740" s="18">
        <v>-0.1188</v>
      </c>
    </row>
    <row r="741" spans="1:2" x14ac:dyDescent="0.25">
      <c r="A741" s="18">
        <v>3.6850000000000001</v>
      </c>
      <c r="B741" s="18">
        <v>-0.122</v>
      </c>
    </row>
    <row r="742" spans="1:2" x14ac:dyDescent="0.25">
      <c r="A742" s="18">
        <v>3.69</v>
      </c>
      <c r="B742" s="18">
        <v>-0.125</v>
      </c>
    </row>
    <row r="743" spans="1:2" x14ac:dyDescent="0.25">
      <c r="A743" s="18">
        <v>3.6949999999999998</v>
      </c>
      <c r="B743" s="18">
        <v>-0.1278</v>
      </c>
    </row>
    <row r="744" spans="1:2" x14ac:dyDescent="0.25">
      <c r="A744" s="18">
        <v>3.7</v>
      </c>
      <c r="B744" s="18">
        <v>-0.13059999999999999</v>
      </c>
    </row>
    <row r="745" spans="1:2" x14ac:dyDescent="0.25">
      <c r="A745" s="18">
        <v>3.7050000000000001</v>
      </c>
      <c r="B745" s="18">
        <v>-0.13320000000000001</v>
      </c>
    </row>
    <row r="746" spans="1:2" x14ac:dyDescent="0.25">
      <c r="A746" s="18">
        <v>3.71</v>
      </c>
      <c r="B746" s="18">
        <v>-0.13569999999999999</v>
      </c>
    </row>
    <row r="747" spans="1:2" x14ac:dyDescent="0.25">
      <c r="A747" s="18">
        <v>3.7149999999999999</v>
      </c>
      <c r="B747" s="18">
        <v>-0.13800000000000001</v>
      </c>
    </row>
    <row r="748" spans="1:2" x14ac:dyDescent="0.25">
      <c r="A748" s="18">
        <v>3.72</v>
      </c>
      <c r="B748" s="18">
        <v>-0.14019999999999999</v>
      </c>
    </row>
    <row r="749" spans="1:2" x14ac:dyDescent="0.25">
      <c r="A749" s="18">
        <v>3.7250000000000001</v>
      </c>
      <c r="B749" s="18">
        <v>-0.1421</v>
      </c>
    </row>
    <row r="750" spans="1:2" x14ac:dyDescent="0.25">
      <c r="A750" s="18">
        <v>3.73</v>
      </c>
      <c r="B750" s="18">
        <v>-0.14380000000000001</v>
      </c>
    </row>
    <row r="751" spans="1:2" x14ac:dyDescent="0.25">
      <c r="A751" s="18">
        <v>3.7349999999999999</v>
      </c>
      <c r="B751" s="18">
        <v>-0.14549999999999999</v>
      </c>
    </row>
    <row r="752" spans="1:2" x14ac:dyDescent="0.25">
      <c r="A752" s="18">
        <v>3.74</v>
      </c>
      <c r="B752" s="18">
        <v>-0.1469</v>
      </c>
    </row>
    <row r="753" spans="1:2" x14ac:dyDescent="0.25">
      <c r="A753" s="18">
        <v>3.7450000000000001</v>
      </c>
      <c r="B753" s="18">
        <v>-0.1482</v>
      </c>
    </row>
    <row r="754" spans="1:2" x14ac:dyDescent="0.25">
      <c r="A754" s="18">
        <v>3.75</v>
      </c>
      <c r="B754" s="18">
        <v>-0.14940000000000001</v>
      </c>
    </row>
    <row r="755" spans="1:2" x14ac:dyDescent="0.25">
      <c r="A755" s="18">
        <v>3.7549999999999999</v>
      </c>
      <c r="B755" s="18">
        <v>-0.15040000000000001</v>
      </c>
    </row>
    <row r="756" spans="1:2" x14ac:dyDescent="0.25">
      <c r="A756" s="18">
        <v>3.76</v>
      </c>
      <c r="B756" s="18">
        <v>-0.15129999999999999</v>
      </c>
    </row>
    <row r="757" spans="1:2" x14ac:dyDescent="0.25">
      <c r="A757" s="18">
        <v>3.7650000000000001</v>
      </c>
      <c r="B757" s="18">
        <v>-0.15179999999999999</v>
      </c>
    </row>
    <row r="758" spans="1:2" x14ac:dyDescent="0.25">
      <c r="A758" s="18">
        <v>3.77</v>
      </c>
      <c r="B758" s="18">
        <v>-0.1522</v>
      </c>
    </row>
    <row r="759" spans="1:2" x14ac:dyDescent="0.25">
      <c r="A759" s="18">
        <v>3.7749999999999999</v>
      </c>
      <c r="B759" s="18">
        <v>-0.15240000000000001</v>
      </c>
    </row>
    <row r="760" spans="1:2" x14ac:dyDescent="0.25">
      <c r="A760" s="18">
        <v>3.78</v>
      </c>
      <c r="B760" s="18">
        <v>-0.1525</v>
      </c>
    </row>
    <row r="761" spans="1:2" x14ac:dyDescent="0.25">
      <c r="A761" s="18">
        <v>3.7850000000000001</v>
      </c>
      <c r="B761" s="18">
        <v>-0.15240000000000001</v>
      </c>
    </row>
    <row r="762" spans="1:2" x14ac:dyDescent="0.25">
      <c r="A762" s="18">
        <v>3.79</v>
      </c>
      <c r="B762" s="18">
        <v>-0.1522</v>
      </c>
    </row>
    <row r="763" spans="1:2" x14ac:dyDescent="0.25">
      <c r="A763" s="18">
        <v>3.7949999999999999</v>
      </c>
      <c r="B763" s="18">
        <v>-0.15190000000000001</v>
      </c>
    </row>
    <row r="764" spans="1:2" x14ac:dyDescent="0.25">
      <c r="A764" s="18">
        <v>3.8</v>
      </c>
      <c r="B764" s="18">
        <v>-0.15140000000000001</v>
      </c>
    </row>
    <row r="765" spans="1:2" x14ac:dyDescent="0.25">
      <c r="A765" s="18">
        <v>3.8050000000000002</v>
      </c>
      <c r="B765" s="18">
        <v>-0.15060000000000001</v>
      </c>
    </row>
    <row r="766" spans="1:2" x14ac:dyDescent="0.25">
      <c r="A766" s="18">
        <v>3.81</v>
      </c>
      <c r="B766" s="18">
        <v>-0.14960000000000001</v>
      </c>
    </row>
    <row r="767" spans="1:2" x14ac:dyDescent="0.25">
      <c r="A767" s="18">
        <v>3.8149999999999999</v>
      </c>
      <c r="B767" s="18">
        <v>-0.1484</v>
      </c>
    </row>
    <row r="768" spans="1:2" x14ac:dyDescent="0.25">
      <c r="A768" s="18">
        <v>3.82</v>
      </c>
      <c r="B768" s="18">
        <v>-0.14710000000000001</v>
      </c>
    </row>
    <row r="769" spans="1:2" x14ac:dyDescent="0.25">
      <c r="A769" s="18">
        <v>3.8250000000000002</v>
      </c>
      <c r="B769" s="18">
        <v>-0.1457</v>
      </c>
    </row>
    <row r="770" spans="1:2" x14ac:dyDescent="0.25">
      <c r="A770" s="18">
        <v>3.83</v>
      </c>
      <c r="B770" s="18">
        <v>-0.14419999999999999</v>
      </c>
    </row>
    <row r="771" spans="1:2" x14ac:dyDescent="0.25">
      <c r="A771" s="18">
        <v>3.835</v>
      </c>
      <c r="B771" s="18">
        <v>-0.1426</v>
      </c>
    </row>
    <row r="772" spans="1:2" x14ac:dyDescent="0.25">
      <c r="A772" s="18">
        <v>3.84</v>
      </c>
      <c r="B772" s="18">
        <v>-0.14080000000000001</v>
      </c>
    </row>
    <row r="773" spans="1:2" x14ac:dyDescent="0.25">
      <c r="A773" s="18">
        <v>3.8450000000000002</v>
      </c>
      <c r="B773" s="18">
        <v>-0.1386</v>
      </c>
    </row>
    <row r="774" spans="1:2" x14ac:dyDescent="0.25">
      <c r="A774" s="18">
        <v>3.85</v>
      </c>
      <c r="B774" s="18">
        <v>-0.1363</v>
      </c>
    </row>
    <row r="775" spans="1:2" x14ac:dyDescent="0.25">
      <c r="A775" s="18">
        <v>3.855</v>
      </c>
      <c r="B775" s="18">
        <v>-0.13389999999999999</v>
      </c>
    </row>
    <row r="776" spans="1:2" x14ac:dyDescent="0.25">
      <c r="A776" s="18">
        <v>3.86</v>
      </c>
      <c r="B776" s="18">
        <v>-0.13139999999999999</v>
      </c>
    </row>
    <row r="777" spans="1:2" x14ac:dyDescent="0.25">
      <c r="A777" s="18">
        <v>3.8650000000000002</v>
      </c>
      <c r="B777" s="18">
        <v>-0.1288</v>
      </c>
    </row>
    <row r="778" spans="1:2" x14ac:dyDescent="0.25">
      <c r="A778" s="18">
        <v>3.87</v>
      </c>
      <c r="B778" s="18">
        <v>-0.126</v>
      </c>
    </row>
    <row r="779" spans="1:2" x14ac:dyDescent="0.25">
      <c r="A779" s="18">
        <v>3.875</v>
      </c>
      <c r="B779" s="18">
        <v>-0.1232</v>
      </c>
    </row>
    <row r="780" spans="1:2" x14ac:dyDescent="0.25">
      <c r="A780" s="18">
        <v>3.88</v>
      </c>
      <c r="B780" s="18">
        <v>-0.1202</v>
      </c>
    </row>
    <row r="781" spans="1:2" x14ac:dyDescent="0.25">
      <c r="A781" s="18">
        <v>3.8849999999999998</v>
      </c>
      <c r="B781" s="18">
        <v>-0.1169</v>
      </c>
    </row>
    <row r="782" spans="1:2" x14ac:dyDescent="0.25">
      <c r="A782" s="18">
        <v>3.89</v>
      </c>
      <c r="B782" s="18">
        <v>-0.1135</v>
      </c>
    </row>
    <row r="783" spans="1:2" x14ac:dyDescent="0.25">
      <c r="A783" s="18">
        <v>3.895</v>
      </c>
      <c r="B783" s="18">
        <v>-0.1099</v>
      </c>
    </row>
    <row r="784" spans="1:2" x14ac:dyDescent="0.25">
      <c r="A784" s="18">
        <v>3.9</v>
      </c>
      <c r="B784" s="18">
        <v>-0.10630000000000001</v>
      </c>
    </row>
    <row r="785" spans="1:2" x14ac:dyDescent="0.25">
      <c r="A785" s="18">
        <v>3.9049999999999998</v>
      </c>
      <c r="B785" s="18">
        <v>-0.1026</v>
      </c>
    </row>
    <row r="786" spans="1:2" x14ac:dyDescent="0.25">
      <c r="A786" s="18">
        <v>3.91</v>
      </c>
      <c r="B786" s="18">
        <v>-9.8799999999999999E-2</v>
      </c>
    </row>
    <row r="787" spans="1:2" x14ac:dyDescent="0.25">
      <c r="A787" s="18">
        <v>3.915</v>
      </c>
      <c r="B787" s="18">
        <v>-9.5000000000000001E-2</v>
      </c>
    </row>
    <row r="788" spans="1:2" x14ac:dyDescent="0.25">
      <c r="A788" s="18">
        <v>3.92</v>
      </c>
      <c r="B788" s="18">
        <v>-9.0999999999999998E-2</v>
      </c>
    </row>
    <row r="789" spans="1:2" x14ac:dyDescent="0.25">
      <c r="A789" s="18">
        <v>3.9249999999999998</v>
      </c>
      <c r="B789" s="18">
        <v>-8.6699999999999999E-2</v>
      </c>
    </row>
    <row r="790" spans="1:2" x14ac:dyDescent="0.25">
      <c r="A790" s="18">
        <v>3.93</v>
      </c>
      <c r="B790" s="18">
        <v>-8.2299999999999998E-2</v>
      </c>
    </row>
    <row r="791" spans="1:2" x14ac:dyDescent="0.25">
      <c r="A791" s="18">
        <v>3.9350000000000001</v>
      </c>
      <c r="B791" s="18">
        <v>-7.7899999999999997E-2</v>
      </c>
    </row>
    <row r="792" spans="1:2" x14ac:dyDescent="0.25">
      <c r="A792" s="18">
        <v>3.94</v>
      </c>
      <c r="B792" s="18">
        <v>-7.3400000000000007E-2</v>
      </c>
    </row>
    <row r="793" spans="1:2" x14ac:dyDescent="0.25">
      <c r="A793" s="18">
        <v>3.9449999999999998</v>
      </c>
      <c r="B793" s="18">
        <v>-6.88E-2</v>
      </c>
    </row>
    <row r="794" spans="1:2" x14ac:dyDescent="0.25">
      <c r="A794" s="18">
        <v>3.95</v>
      </c>
      <c r="B794" s="18">
        <v>-6.4199999999999993E-2</v>
      </c>
    </row>
    <row r="795" spans="1:2" x14ac:dyDescent="0.25">
      <c r="A795" s="18">
        <v>3.9550000000000001</v>
      </c>
      <c r="B795" s="18">
        <v>-5.9499999999999997E-2</v>
      </c>
    </row>
    <row r="796" spans="1:2" x14ac:dyDescent="0.25">
      <c r="A796" s="18">
        <v>3.96</v>
      </c>
      <c r="B796" s="18">
        <v>-5.4699999999999999E-2</v>
      </c>
    </row>
    <row r="797" spans="1:2" x14ac:dyDescent="0.25">
      <c r="A797" s="18">
        <v>3.9649999999999999</v>
      </c>
      <c r="B797" s="18">
        <v>-4.9799999999999997E-2</v>
      </c>
    </row>
    <row r="798" spans="1:2" x14ac:dyDescent="0.25">
      <c r="A798" s="18">
        <v>3.97</v>
      </c>
      <c r="B798" s="18">
        <v>-4.4699999999999997E-2</v>
      </c>
    </row>
    <row r="799" spans="1:2" x14ac:dyDescent="0.25">
      <c r="A799" s="18">
        <v>3.9750000000000001</v>
      </c>
      <c r="B799" s="18">
        <v>-3.9600000000000003E-2</v>
      </c>
    </row>
    <row r="800" spans="1:2" x14ac:dyDescent="0.25">
      <c r="A800" s="18">
        <v>3.98</v>
      </c>
      <c r="B800" s="18">
        <v>-3.44E-2</v>
      </c>
    </row>
    <row r="801" spans="1:2" x14ac:dyDescent="0.25">
      <c r="A801" s="18">
        <v>3.9849999999999999</v>
      </c>
      <c r="B801" s="18">
        <v>-2.92E-2</v>
      </c>
    </row>
    <row r="802" spans="1:2" x14ac:dyDescent="0.25">
      <c r="A802" s="18">
        <v>3.99</v>
      </c>
      <c r="B802" s="18">
        <v>-2.4E-2</v>
      </c>
    </row>
    <row r="803" spans="1:2" x14ac:dyDescent="0.25">
      <c r="A803" s="18">
        <v>3.9950000000000001</v>
      </c>
      <c r="B803" s="18">
        <v>-1.8800000000000001E-2</v>
      </c>
    </row>
    <row r="804" spans="1:2" x14ac:dyDescent="0.25">
      <c r="A804" s="18">
        <v>4</v>
      </c>
      <c r="B804" s="18">
        <v>-1.35E-2</v>
      </c>
    </row>
    <row r="805" spans="1:2" x14ac:dyDescent="0.25">
      <c r="A805" s="18">
        <v>4.0049999999999999</v>
      </c>
      <c r="B805" s="18">
        <v>-8.0999999999999996E-3</v>
      </c>
    </row>
    <row r="806" spans="1:2" x14ac:dyDescent="0.25">
      <c r="A806" s="18">
        <v>4.01</v>
      </c>
      <c r="B806" s="18">
        <v>-2.5999999999999999E-3</v>
      </c>
    </row>
    <row r="807" spans="1:2" x14ac:dyDescent="0.25">
      <c r="A807" s="18">
        <v>4.0149999999999997</v>
      </c>
      <c r="B807" s="18">
        <v>2.8999999999999998E-3</v>
      </c>
    </row>
    <row r="808" spans="1:2" x14ac:dyDescent="0.25">
      <c r="A808" s="18">
        <v>4.0199999999999996</v>
      </c>
      <c r="B808" s="18">
        <v>8.3000000000000001E-3</v>
      </c>
    </row>
    <row r="809" spans="1:2" x14ac:dyDescent="0.25">
      <c r="A809" s="18">
        <v>4.0250000000000004</v>
      </c>
      <c r="B809" s="18">
        <v>1.38E-2</v>
      </c>
    </row>
    <row r="810" spans="1:2" x14ac:dyDescent="0.25">
      <c r="A810" s="18">
        <v>4.03</v>
      </c>
      <c r="B810" s="18">
        <v>1.9300000000000001E-2</v>
      </c>
    </row>
    <row r="811" spans="1:2" x14ac:dyDescent="0.25">
      <c r="A811" s="18">
        <v>4.0350000000000001</v>
      </c>
      <c r="B811" s="18">
        <v>2.4799999999999999E-2</v>
      </c>
    </row>
    <row r="812" spans="1:2" x14ac:dyDescent="0.25">
      <c r="A812" s="18">
        <v>4.04</v>
      </c>
      <c r="B812" s="18">
        <v>3.0300000000000001E-2</v>
      </c>
    </row>
    <row r="813" spans="1:2" x14ac:dyDescent="0.25">
      <c r="A813" s="18">
        <v>4.0449999999999999</v>
      </c>
      <c r="B813" s="18">
        <v>3.5799999999999998E-2</v>
      </c>
    </row>
    <row r="814" spans="1:2" x14ac:dyDescent="0.25">
      <c r="A814" s="18">
        <v>4.05</v>
      </c>
      <c r="B814" s="18">
        <v>4.1300000000000003E-2</v>
      </c>
    </row>
    <row r="815" spans="1:2" x14ac:dyDescent="0.25">
      <c r="A815" s="18">
        <v>4.0549999999999997</v>
      </c>
      <c r="B815" s="18">
        <v>4.6800000000000001E-2</v>
      </c>
    </row>
    <row r="816" spans="1:2" x14ac:dyDescent="0.25">
      <c r="A816" s="18">
        <v>4.0599999999999996</v>
      </c>
      <c r="B816" s="18">
        <v>5.2299999999999999E-2</v>
      </c>
    </row>
    <row r="817" spans="1:2" x14ac:dyDescent="0.25">
      <c r="A817" s="18">
        <v>4.0650000000000004</v>
      </c>
      <c r="B817" s="18">
        <v>5.7700000000000001E-2</v>
      </c>
    </row>
    <row r="818" spans="1:2" x14ac:dyDescent="0.25">
      <c r="A818" s="18">
        <v>4.07</v>
      </c>
      <c r="B818" s="18">
        <v>6.3100000000000003E-2</v>
      </c>
    </row>
    <row r="819" spans="1:2" x14ac:dyDescent="0.25">
      <c r="A819" s="18">
        <v>4.0750000000000002</v>
      </c>
      <c r="B819" s="18">
        <v>6.8500000000000005E-2</v>
      </c>
    </row>
    <row r="820" spans="1:2" x14ac:dyDescent="0.25">
      <c r="A820" s="18">
        <v>4.08</v>
      </c>
      <c r="B820" s="18">
        <v>7.3700000000000002E-2</v>
      </c>
    </row>
    <row r="821" spans="1:2" x14ac:dyDescent="0.25">
      <c r="A821" s="18">
        <v>4.085</v>
      </c>
      <c r="B821" s="18">
        <v>7.9000000000000001E-2</v>
      </c>
    </row>
    <row r="822" spans="1:2" x14ac:dyDescent="0.25">
      <c r="A822" s="18">
        <v>4.09</v>
      </c>
      <c r="B822" s="18">
        <v>8.4199999999999997E-2</v>
      </c>
    </row>
    <row r="823" spans="1:2" x14ac:dyDescent="0.25">
      <c r="A823" s="18">
        <v>4.0949999999999998</v>
      </c>
      <c r="B823" s="18">
        <v>8.9300000000000004E-2</v>
      </c>
    </row>
    <row r="824" spans="1:2" x14ac:dyDescent="0.25">
      <c r="A824" s="18">
        <v>4.0999999999999996</v>
      </c>
      <c r="B824" s="18">
        <v>9.4299999999999995E-2</v>
      </c>
    </row>
    <row r="825" spans="1:2" x14ac:dyDescent="0.25">
      <c r="A825" s="18">
        <v>4.1050000000000004</v>
      </c>
      <c r="B825" s="18">
        <v>9.9199999999999997E-2</v>
      </c>
    </row>
    <row r="826" spans="1:2" x14ac:dyDescent="0.25">
      <c r="A826" s="18">
        <v>4.1100000000000003</v>
      </c>
      <c r="B826" s="18">
        <v>0.1041</v>
      </c>
    </row>
    <row r="827" spans="1:2" x14ac:dyDescent="0.25">
      <c r="A827" s="18">
        <v>4.1150000000000002</v>
      </c>
      <c r="B827" s="18">
        <v>0.1089</v>
      </c>
    </row>
    <row r="828" spans="1:2" x14ac:dyDescent="0.25">
      <c r="A828" s="18">
        <v>4.12</v>
      </c>
      <c r="B828" s="18">
        <v>0.1135</v>
      </c>
    </row>
    <row r="829" spans="1:2" x14ac:dyDescent="0.25">
      <c r="A829" s="18">
        <v>4.125</v>
      </c>
      <c r="B829" s="18">
        <v>0.11799999999999999</v>
      </c>
    </row>
    <row r="830" spans="1:2" x14ac:dyDescent="0.25">
      <c r="A830" s="18">
        <v>4.13</v>
      </c>
      <c r="B830" s="18">
        <v>0.12239999999999999</v>
      </c>
    </row>
    <row r="831" spans="1:2" x14ac:dyDescent="0.25">
      <c r="A831" s="18">
        <v>4.1349999999999998</v>
      </c>
      <c r="B831" s="18">
        <v>0.12659999999999999</v>
      </c>
    </row>
    <row r="832" spans="1:2" x14ac:dyDescent="0.25">
      <c r="A832" s="18">
        <v>4.1399999999999997</v>
      </c>
      <c r="B832" s="18">
        <v>0.13070000000000001</v>
      </c>
    </row>
    <row r="833" spans="1:2" x14ac:dyDescent="0.25">
      <c r="A833" s="18">
        <v>4.1449999999999996</v>
      </c>
      <c r="B833" s="18">
        <v>0.13469999999999999</v>
      </c>
    </row>
    <row r="834" spans="1:2" x14ac:dyDescent="0.25">
      <c r="A834" s="18">
        <v>4.1500000000000004</v>
      </c>
      <c r="B834" s="18">
        <v>0.1386</v>
      </c>
    </row>
    <row r="835" spans="1:2" x14ac:dyDescent="0.25">
      <c r="A835" s="18">
        <v>4.1550000000000002</v>
      </c>
      <c r="B835" s="18">
        <v>0.1424</v>
      </c>
    </row>
    <row r="836" spans="1:2" x14ac:dyDescent="0.25">
      <c r="A836" s="18">
        <v>4.16</v>
      </c>
      <c r="B836" s="18">
        <v>0.1459</v>
      </c>
    </row>
    <row r="837" spans="1:2" x14ac:dyDescent="0.25">
      <c r="A837" s="18">
        <v>4.165</v>
      </c>
      <c r="B837" s="18">
        <v>0.14929999999999999</v>
      </c>
    </row>
    <row r="838" spans="1:2" x14ac:dyDescent="0.25">
      <c r="A838" s="18">
        <v>4.17</v>
      </c>
      <c r="B838" s="18">
        <v>0.15240000000000001</v>
      </c>
    </row>
    <row r="839" spans="1:2" x14ac:dyDescent="0.25">
      <c r="A839" s="18">
        <v>4.1749999999999998</v>
      </c>
      <c r="B839" s="18">
        <v>0.15540000000000001</v>
      </c>
    </row>
    <row r="840" spans="1:2" x14ac:dyDescent="0.25">
      <c r="A840" s="18">
        <v>4.18</v>
      </c>
      <c r="B840" s="18">
        <v>0.15820000000000001</v>
      </c>
    </row>
    <row r="841" spans="1:2" x14ac:dyDescent="0.25">
      <c r="A841" s="18">
        <v>4.1849999999999996</v>
      </c>
      <c r="B841" s="18">
        <v>0.16089999999999999</v>
      </c>
    </row>
    <row r="842" spans="1:2" x14ac:dyDescent="0.25">
      <c r="A842" s="18">
        <v>4.1900000000000004</v>
      </c>
      <c r="B842" s="18">
        <v>0.16339999999999999</v>
      </c>
    </row>
    <row r="843" spans="1:2" x14ac:dyDescent="0.25">
      <c r="A843" s="18">
        <v>4.1950000000000003</v>
      </c>
      <c r="B843" s="18">
        <v>0.16569999999999999</v>
      </c>
    </row>
    <row r="844" spans="1:2" x14ac:dyDescent="0.25">
      <c r="A844" s="18">
        <v>4.2</v>
      </c>
      <c r="B844" s="18">
        <v>0.16789999999999999</v>
      </c>
    </row>
    <row r="845" spans="1:2" x14ac:dyDescent="0.25">
      <c r="A845" s="18">
        <v>4.2050000000000001</v>
      </c>
      <c r="B845" s="18">
        <v>0.16969999999999999</v>
      </c>
    </row>
    <row r="846" spans="1:2" x14ac:dyDescent="0.25">
      <c r="A846" s="18">
        <v>4.21</v>
      </c>
      <c r="B846" s="18">
        <v>0.17119999999999999</v>
      </c>
    </row>
    <row r="847" spans="1:2" x14ac:dyDescent="0.25">
      <c r="A847" s="18">
        <v>4.2149999999999999</v>
      </c>
      <c r="B847" s="18">
        <v>0.1726</v>
      </c>
    </row>
    <row r="848" spans="1:2" x14ac:dyDescent="0.25">
      <c r="A848" s="18">
        <v>4.22</v>
      </c>
      <c r="B848" s="18">
        <v>0.1739</v>
      </c>
    </row>
    <row r="849" spans="1:2" x14ac:dyDescent="0.25">
      <c r="A849" s="18">
        <v>4.2249999999999996</v>
      </c>
      <c r="B849" s="18">
        <v>0.17499999999999999</v>
      </c>
    </row>
    <row r="850" spans="1:2" x14ac:dyDescent="0.25">
      <c r="A850" s="18">
        <v>4.2300000000000004</v>
      </c>
      <c r="B850" s="18">
        <v>0.1759</v>
      </c>
    </row>
    <row r="851" spans="1:2" x14ac:dyDescent="0.25">
      <c r="A851" s="18">
        <v>4.2350000000000003</v>
      </c>
      <c r="B851" s="18">
        <v>0.17660000000000001</v>
      </c>
    </row>
    <row r="852" spans="1:2" x14ac:dyDescent="0.25">
      <c r="A852" s="18">
        <v>4.24</v>
      </c>
      <c r="B852" s="18">
        <v>0.17710000000000001</v>
      </c>
    </row>
    <row r="853" spans="1:2" x14ac:dyDescent="0.25">
      <c r="A853" s="18">
        <v>4.2450000000000001</v>
      </c>
      <c r="B853" s="18">
        <v>0.1772</v>
      </c>
    </row>
    <row r="854" spans="1:2" x14ac:dyDescent="0.25">
      <c r="A854" s="18">
        <v>4.25</v>
      </c>
      <c r="B854" s="18">
        <v>0.17710000000000001</v>
      </c>
    </row>
    <row r="855" spans="1:2" x14ac:dyDescent="0.25">
      <c r="A855" s="18">
        <v>4.2549999999999999</v>
      </c>
      <c r="B855" s="18">
        <v>0.17680000000000001</v>
      </c>
    </row>
    <row r="856" spans="1:2" x14ac:dyDescent="0.25">
      <c r="A856" s="18">
        <v>4.26</v>
      </c>
      <c r="B856" s="18">
        <v>0.17630000000000001</v>
      </c>
    </row>
    <row r="857" spans="1:2" x14ac:dyDescent="0.25">
      <c r="A857" s="18">
        <v>4.2649999999999997</v>
      </c>
      <c r="B857" s="18">
        <v>0.1757</v>
      </c>
    </row>
    <row r="858" spans="1:2" x14ac:dyDescent="0.25">
      <c r="A858" s="18">
        <v>4.2699999999999996</v>
      </c>
      <c r="B858" s="18">
        <v>0.1749</v>
      </c>
    </row>
    <row r="859" spans="1:2" x14ac:dyDescent="0.25">
      <c r="A859" s="18">
        <v>4.2750000000000004</v>
      </c>
      <c r="B859" s="18">
        <v>0.1739</v>
      </c>
    </row>
    <row r="860" spans="1:2" x14ac:dyDescent="0.25">
      <c r="A860" s="18">
        <v>4.28</v>
      </c>
      <c r="B860" s="18">
        <v>0.17269999999999999</v>
      </c>
    </row>
    <row r="861" spans="1:2" x14ac:dyDescent="0.25">
      <c r="A861" s="18">
        <v>4.2850000000000001</v>
      </c>
      <c r="B861" s="18">
        <v>0.17119999999999999</v>
      </c>
    </row>
    <row r="862" spans="1:2" x14ac:dyDescent="0.25">
      <c r="A862" s="18">
        <v>4.29</v>
      </c>
      <c r="B862" s="18">
        <v>0.16950000000000001</v>
      </c>
    </row>
    <row r="863" spans="1:2" x14ac:dyDescent="0.25">
      <c r="A863" s="18">
        <v>4.2949999999999999</v>
      </c>
      <c r="B863" s="18">
        <v>0.1676</v>
      </c>
    </row>
    <row r="864" spans="1:2" x14ac:dyDescent="0.25">
      <c r="A864" s="18">
        <v>4.3</v>
      </c>
      <c r="B864" s="18">
        <v>0.1656</v>
      </c>
    </row>
    <row r="865" spans="1:2" x14ac:dyDescent="0.25">
      <c r="A865" s="18">
        <v>4.3049999999999997</v>
      </c>
      <c r="B865" s="18">
        <v>0.16339999999999999</v>
      </c>
    </row>
    <row r="866" spans="1:2" x14ac:dyDescent="0.25">
      <c r="A866" s="18">
        <v>4.3099999999999996</v>
      </c>
      <c r="B866" s="18">
        <v>0.161</v>
      </c>
    </row>
    <row r="867" spans="1:2" x14ac:dyDescent="0.25">
      <c r="A867" s="18">
        <v>4.3150000000000004</v>
      </c>
      <c r="B867" s="18">
        <v>0.15859999999999999</v>
      </c>
    </row>
    <row r="868" spans="1:2" x14ac:dyDescent="0.25">
      <c r="A868" s="18">
        <v>4.32</v>
      </c>
      <c r="B868" s="18">
        <v>0.15590000000000001</v>
      </c>
    </row>
    <row r="869" spans="1:2" x14ac:dyDescent="0.25">
      <c r="A869" s="18">
        <v>4.3250000000000002</v>
      </c>
      <c r="B869" s="18">
        <v>0.15310000000000001</v>
      </c>
    </row>
    <row r="870" spans="1:2" x14ac:dyDescent="0.25">
      <c r="A870" s="18">
        <v>4.33</v>
      </c>
      <c r="B870" s="18">
        <v>0.15010000000000001</v>
      </c>
    </row>
    <row r="871" spans="1:2" x14ac:dyDescent="0.25">
      <c r="A871" s="18">
        <v>4.335</v>
      </c>
      <c r="B871" s="18">
        <v>0.1469</v>
      </c>
    </row>
    <row r="872" spans="1:2" x14ac:dyDescent="0.25">
      <c r="A872" s="18">
        <v>4.34</v>
      </c>
      <c r="B872" s="18">
        <v>0.14369999999999999</v>
      </c>
    </row>
    <row r="873" spans="1:2" x14ac:dyDescent="0.25">
      <c r="A873" s="18">
        <v>4.3449999999999998</v>
      </c>
      <c r="B873" s="18">
        <v>0.14030000000000001</v>
      </c>
    </row>
    <row r="874" spans="1:2" x14ac:dyDescent="0.25">
      <c r="A874" s="18">
        <v>4.3499999999999996</v>
      </c>
      <c r="B874" s="18">
        <v>0.1368</v>
      </c>
    </row>
    <row r="875" spans="1:2" x14ac:dyDescent="0.25">
      <c r="A875" s="18">
        <v>4.3550000000000004</v>
      </c>
      <c r="B875" s="18">
        <v>0.13320000000000001</v>
      </c>
    </row>
    <row r="876" spans="1:2" x14ac:dyDescent="0.25">
      <c r="A876" s="18">
        <v>4.3600000000000003</v>
      </c>
      <c r="B876" s="18">
        <v>0.1295</v>
      </c>
    </row>
    <row r="877" spans="1:2" x14ac:dyDescent="0.25">
      <c r="A877" s="18">
        <v>4.3650000000000002</v>
      </c>
      <c r="B877" s="18">
        <v>0.12570000000000001</v>
      </c>
    </row>
    <row r="878" spans="1:2" x14ac:dyDescent="0.25">
      <c r="A878" s="18">
        <v>4.37</v>
      </c>
      <c r="B878" s="18">
        <v>0.12189999999999999</v>
      </c>
    </row>
    <row r="879" spans="1:2" x14ac:dyDescent="0.25">
      <c r="A879" s="18">
        <v>4.375</v>
      </c>
      <c r="B879" s="18">
        <v>0.11799999999999999</v>
      </c>
    </row>
    <row r="880" spans="1:2" x14ac:dyDescent="0.25">
      <c r="A880" s="18">
        <v>4.38</v>
      </c>
      <c r="B880" s="18">
        <v>0.114</v>
      </c>
    </row>
    <row r="881" spans="1:2" x14ac:dyDescent="0.25">
      <c r="A881" s="18">
        <v>4.3849999999999998</v>
      </c>
      <c r="B881" s="18">
        <v>0.11</v>
      </c>
    </row>
    <row r="882" spans="1:2" x14ac:dyDescent="0.25">
      <c r="A882" s="18">
        <v>4.3899999999999997</v>
      </c>
      <c r="B882" s="18">
        <v>0.10580000000000001</v>
      </c>
    </row>
    <row r="883" spans="1:2" x14ac:dyDescent="0.25">
      <c r="A883" s="18">
        <v>4.3949999999999996</v>
      </c>
      <c r="B883" s="18">
        <v>0.1016</v>
      </c>
    </row>
    <row r="884" spans="1:2" x14ac:dyDescent="0.25">
      <c r="A884" s="18">
        <v>4.4000000000000004</v>
      </c>
      <c r="B884" s="18">
        <v>9.7500000000000003E-2</v>
      </c>
    </row>
    <row r="885" spans="1:2" x14ac:dyDescent="0.25">
      <c r="A885" s="18">
        <v>4.4050000000000002</v>
      </c>
      <c r="B885" s="18">
        <v>9.3399999999999997E-2</v>
      </c>
    </row>
    <row r="886" spans="1:2" x14ac:dyDescent="0.25">
      <c r="A886" s="18">
        <v>4.41</v>
      </c>
      <c r="B886" s="18">
        <v>8.9300000000000004E-2</v>
      </c>
    </row>
    <row r="887" spans="1:2" x14ac:dyDescent="0.25">
      <c r="A887" s="18">
        <v>4.415</v>
      </c>
      <c r="B887" s="18">
        <v>8.5199999999999998E-2</v>
      </c>
    </row>
    <row r="888" spans="1:2" x14ac:dyDescent="0.25">
      <c r="A888" s="18">
        <v>4.42</v>
      </c>
      <c r="B888" s="18">
        <v>8.1000000000000003E-2</v>
      </c>
    </row>
    <row r="889" spans="1:2" x14ac:dyDescent="0.25">
      <c r="A889" s="18">
        <v>4.4249999999999998</v>
      </c>
      <c r="B889" s="18">
        <v>7.6799999999999993E-2</v>
      </c>
    </row>
    <row r="890" spans="1:2" x14ac:dyDescent="0.25">
      <c r="A890" s="18">
        <v>4.43</v>
      </c>
      <c r="B890" s="18">
        <v>7.2599999999999998E-2</v>
      </c>
    </row>
    <row r="891" spans="1:2" x14ac:dyDescent="0.25">
      <c r="A891" s="18">
        <v>4.4349999999999996</v>
      </c>
      <c r="B891" s="18">
        <v>6.8400000000000002E-2</v>
      </c>
    </row>
    <row r="892" spans="1:2" x14ac:dyDescent="0.25">
      <c r="A892" s="18">
        <v>4.4400000000000004</v>
      </c>
      <c r="B892" s="18">
        <v>6.4299999999999996E-2</v>
      </c>
    </row>
    <row r="893" spans="1:2" x14ac:dyDescent="0.25">
      <c r="A893" s="18">
        <v>4.4450000000000003</v>
      </c>
      <c r="B893" s="18">
        <v>6.0299999999999999E-2</v>
      </c>
    </row>
    <row r="894" spans="1:2" x14ac:dyDescent="0.25">
      <c r="A894" s="18">
        <v>4.45</v>
      </c>
      <c r="B894" s="18">
        <v>5.6500000000000002E-2</v>
      </c>
    </row>
    <row r="895" spans="1:2" x14ac:dyDescent="0.25">
      <c r="A895" s="18">
        <v>4.4550000000000001</v>
      </c>
      <c r="B895" s="18">
        <v>5.2600000000000001E-2</v>
      </c>
    </row>
    <row r="896" spans="1:2" x14ac:dyDescent="0.25">
      <c r="A896" s="18">
        <v>4.46</v>
      </c>
      <c r="B896" s="18">
        <v>4.8800000000000003E-2</v>
      </c>
    </row>
    <row r="897" spans="1:2" x14ac:dyDescent="0.25">
      <c r="A897" s="18">
        <v>4.4649999999999999</v>
      </c>
      <c r="B897" s="18">
        <v>4.4999999999999998E-2</v>
      </c>
    </row>
    <row r="898" spans="1:2" x14ac:dyDescent="0.25">
      <c r="A898" s="18">
        <v>4.47</v>
      </c>
      <c r="B898" s="18">
        <v>4.1099999999999998E-2</v>
      </c>
    </row>
    <row r="899" spans="1:2" x14ac:dyDescent="0.25">
      <c r="A899" s="18">
        <v>4.4749999999999996</v>
      </c>
      <c r="B899" s="18">
        <v>3.73E-2</v>
      </c>
    </row>
    <row r="900" spans="1:2" x14ac:dyDescent="0.25">
      <c r="A900" s="18">
        <v>4.4800000000000004</v>
      </c>
      <c r="B900" s="18">
        <v>3.3599999999999998E-2</v>
      </c>
    </row>
    <row r="901" spans="1:2" x14ac:dyDescent="0.25">
      <c r="A901" s="18">
        <v>4.4850000000000003</v>
      </c>
      <c r="B901" s="18">
        <v>3.0200000000000001E-2</v>
      </c>
    </row>
    <row r="902" spans="1:2" x14ac:dyDescent="0.25">
      <c r="A902" s="18">
        <v>4.49</v>
      </c>
      <c r="B902" s="18">
        <v>2.6800000000000001E-2</v>
      </c>
    </row>
    <row r="903" spans="1:2" x14ac:dyDescent="0.25">
      <c r="A903" s="18">
        <v>4.4950000000000001</v>
      </c>
      <c r="B903" s="18">
        <v>2.3400000000000001E-2</v>
      </c>
    </row>
    <row r="904" spans="1:2" x14ac:dyDescent="0.25">
      <c r="A904" s="18">
        <v>4.5</v>
      </c>
      <c r="B904" s="18">
        <v>2.01E-2</v>
      </c>
    </row>
    <row r="905" spans="1:2" x14ac:dyDescent="0.25">
      <c r="A905" s="18">
        <v>4.5049999999999999</v>
      </c>
      <c r="B905" s="18">
        <v>1.6899999999999998E-2</v>
      </c>
    </row>
    <row r="906" spans="1:2" x14ac:dyDescent="0.25">
      <c r="A906" s="18">
        <v>4.51</v>
      </c>
      <c r="B906" s="18">
        <v>1.37E-2</v>
      </c>
    </row>
    <row r="907" spans="1:2" x14ac:dyDescent="0.25">
      <c r="A907" s="18">
        <v>4.5149999999999997</v>
      </c>
      <c r="B907" s="18">
        <v>1.0500000000000001E-2</v>
      </c>
    </row>
    <row r="908" spans="1:2" x14ac:dyDescent="0.25">
      <c r="A908" s="18">
        <v>4.5199999999999996</v>
      </c>
      <c r="B908" s="18">
        <v>7.4000000000000003E-3</v>
      </c>
    </row>
    <row r="909" spans="1:2" x14ac:dyDescent="0.25">
      <c r="A909" s="18">
        <v>4.5250000000000004</v>
      </c>
      <c r="B909" s="18">
        <v>4.4000000000000003E-3</v>
      </c>
    </row>
    <row r="910" spans="1:2" x14ac:dyDescent="0.25">
      <c r="A910" s="18">
        <v>4.53</v>
      </c>
      <c r="B910" s="18">
        <v>1.5E-3</v>
      </c>
    </row>
    <row r="911" spans="1:2" x14ac:dyDescent="0.25">
      <c r="A911" s="18">
        <v>4.5350000000000001</v>
      </c>
      <c r="B911" s="18">
        <v>-1.4E-3</v>
      </c>
    </row>
    <row r="912" spans="1:2" x14ac:dyDescent="0.25">
      <c r="A912" s="18">
        <v>4.54</v>
      </c>
      <c r="B912" s="18">
        <v>-4.1999999999999997E-3</v>
      </c>
    </row>
    <row r="913" spans="1:2" x14ac:dyDescent="0.25">
      <c r="A913" s="18">
        <v>4.5449999999999999</v>
      </c>
      <c r="B913" s="18">
        <v>-7.0000000000000001E-3</v>
      </c>
    </row>
    <row r="914" spans="1:2" x14ac:dyDescent="0.25">
      <c r="A914" s="18">
        <v>4.55</v>
      </c>
      <c r="B914" s="18">
        <v>-9.7000000000000003E-3</v>
      </c>
    </row>
    <row r="915" spans="1:2" x14ac:dyDescent="0.25">
      <c r="A915" s="18">
        <v>4.5549999999999997</v>
      </c>
      <c r="B915" s="18">
        <v>-1.24E-2</v>
      </c>
    </row>
    <row r="916" spans="1:2" x14ac:dyDescent="0.25">
      <c r="A916" s="18">
        <v>4.5599999999999996</v>
      </c>
      <c r="B916" s="18">
        <v>-1.4999999999999999E-2</v>
      </c>
    </row>
    <row r="917" spans="1:2" x14ac:dyDescent="0.25">
      <c r="A917" s="18">
        <v>4.5650000000000004</v>
      </c>
      <c r="B917" s="18">
        <v>-1.78E-2</v>
      </c>
    </row>
    <row r="918" spans="1:2" x14ac:dyDescent="0.25">
      <c r="A918" s="18">
        <v>4.57</v>
      </c>
      <c r="B918" s="18">
        <v>-2.0500000000000001E-2</v>
      </c>
    </row>
    <row r="919" spans="1:2" x14ac:dyDescent="0.25">
      <c r="A919" s="18">
        <v>4.5750000000000002</v>
      </c>
      <c r="B919" s="18">
        <v>-2.3199999999999998E-2</v>
      </c>
    </row>
    <row r="920" spans="1:2" x14ac:dyDescent="0.25">
      <c r="A920" s="18">
        <v>4.58</v>
      </c>
      <c r="B920" s="18">
        <v>-2.5899999999999999E-2</v>
      </c>
    </row>
    <row r="921" spans="1:2" x14ac:dyDescent="0.25">
      <c r="A921" s="18">
        <v>4.585</v>
      </c>
      <c r="B921" s="18">
        <v>-2.8500000000000001E-2</v>
      </c>
    </row>
    <row r="922" spans="1:2" x14ac:dyDescent="0.25">
      <c r="A922" s="18">
        <v>4.59</v>
      </c>
      <c r="B922" s="18">
        <v>-3.1E-2</v>
      </c>
    </row>
    <row r="923" spans="1:2" x14ac:dyDescent="0.25">
      <c r="A923" s="18">
        <v>4.5949999999999998</v>
      </c>
      <c r="B923" s="18">
        <v>-3.3599999999999998E-2</v>
      </c>
    </row>
    <row r="924" spans="1:2" x14ac:dyDescent="0.25">
      <c r="A924" s="18">
        <v>4.5999999999999996</v>
      </c>
      <c r="B924" s="18">
        <v>-3.6200000000000003E-2</v>
      </c>
    </row>
    <row r="925" spans="1:2" x14ac:dyDescent="0.25">
      <c r="A925" s="18">
        <v>4.6050000000000004</v>
      </c>
      <c r="B925" s="18">
        <v>-3.9199999999999999E-2</v>
      </c>
    </row>
    <row r="926" spans="1:2" x14ac:dyDescent="0.25">
      <c r="A926" s="18">
        <v>4.6100000000000003</v>
      </c>
      <c r="B926" s="18">
        <v>-4.2200000000000001E-2</v>
      </c>
    </row>
    <row r="927" spans="1:2" x14ac:dyDescent="0.25">
      <c r="A927" s="18">
        <v>4.6150000000000002</v>
      </c>
      <c r="B927" s="18">
        <v>-4.53E-2</v>
      </c>
    </row>
    <row r="928" spans="1:2" x14ac:dyDescent="0.25">
      <c r="A928" s="18">
        <v>4.62</v>
      </c>
      <c r="B928" s="18">
        <v>-4.8300000000000003E-2</v>
      </c>
    </row>
    <row r="929" spans="1:2" x14ac:dyDescent="0.25">
      <c r="A929" s="18">
        <v>4.625</v>
      </c>
      <c r="B929" s="18">
        <v>-5.1299999999999998E-2</v>
      </c>
    </row>
    <row r="930" spans="1:2" x14ac:dyDescent="0.25">
      <c r="A930" s="18">
        <v>4.63</v>
      </c>
      <c r="B930" s="18">
        <v>-5.4199999999999998E-2</v>
      </c>
    </row>
    <row r="931" spans="1:2" x14ac:dyDescent="0.25">
      <c r="A931" s="18">
        <v>4.6349999999999998</v>
      </c>
      <c r="B931" s="18">
        <v>-5.7200000000000001E-2</v>
      </c>
    </row>
    <row r="932" spans="1:2" x14ac:dyDescent="0.25">
      <c r="A932" s="18">
        <v>4.6399999999999997</v>
      </c>
      <c r="B932" s="18">
        <v>-6.0299999999999999E-2</v>
      </c>
    </row>
    <row r="933" spans="1:2" x14ac:dyDescent="0.25">
      <c r="A933" s="18">
        <v>4.6449999999999996</v>
      </c>
      <c r="B933" s="18">
        <v>-6.4000000000000001E-2</v>
      </c>
    </row>
    <row r="934" spans="1:2" x14ac:dyDescent="0.25">
      <c r="A934" s="18">
        <v>4.6500000000000004</v>
      </c>
      <c r="B934" s="18">
        <v>-6.7900000000000002E-2</v>
      </c>
    </row>
    <row r="935" spans="1:2" x14ac:dyDescent="0.25">
      <c r="A935" s="18">
        <v>4.6550000000000002</v>
      </c>
      <c r="B935" s="18">
        <v>-7.17E-2</v>
      </c>
    </row>
    <row r="936" spans="1:2" x14ac:dyDescent="0.25">
      <c r="A936" s="18">
        <v>4.66</v>
      </c>
      <c r="B936" s="18">
        <v>-7.5600000000000001E-2</v>
      </c>
    </row>
    <row r="937" spans="1:2" x14ac:dyDescent="0.25">
      <c r="A937" s="18">
        <v>4.665</v>
      </c>
      <c r="B937" s="18">
        <v>-7.9399999999999998E-2</v>
      </c>
    </row>
    <row r="938" spans="1:2" x14ac:dyDescent="0.25">
      <c r="A938" s="18">
        <v>4.67</v>
      </c>
      <c r="B938" s="18">
        <v>-8.3199999999999996E-2</v>
      </c>
    </row>
    <row r="939" spans="1:2" x14ac:dyDescent="0.25">
      <c r="A939" s="18">
        <v>4.6749999999999998</v>
      </c>
      <c r="B939" s="18">
        <v>-8.7099999999999997E-2</v>
      </c>
    </row>
    <row r="940" spans="1:2" x14ac:dyDescent="0.25">
      <c r="A940" s="18">
        <v>4.68</v>
      </c>
      <c r="B940" s="18">
        <v>-9.1200000000000003E-2</v>
      </c>
    </row>
    <row r="941" spans="1:2" x14ac:dyDescent="0.25">
      <c r="A941" s="18">
        <v>4.6849999999999996</v>
      </c>
      <c r="B941" s="18">
        <v>-9.5899999999999999E-2</v>
      </c>
    </row>
    <row r="942" spans="1:2" x14ac:dyDescent="0.25">
      <c r="A942" s="18">
        <v>4.6900000000000004</v>
      </c>
      <c r="B942" s="18">
        <v>-0.10100000000000001</v>
      </c>
    </row>
    <row r="943" spans="1:2" x14ac:dyDescent="0.25">
      <c r="A943" s="18">
        <v>4.6950000000000003</v>
      </c>
      <c r="B943" s="18">
        <v>-0.106</v>
      </c>
    </row>
    <row r="944" spans="1:2" x14ac:dyDescent="0.25">
      <c r="A944" s="18">
        <v>4.7</v>
      </c>
      <c r="B944" s="18">
        <v>-0.111</v>
      </c>
    </row>
    <row r="945" spans="1:2" x14ac:dyDescent="0.25">
      <c r="A945" s="18">
        <v>4.7050000000000001</v>
      </c>
      <c r="B945" s="18">
        <v>-0.11600000000000001</v>
      </c>
    </row>
    <row r="946" spans="1:2" x14ac:dyDescent="0.25">
      <c r="A946" s="18">
        <v>4.71</v>
      </c>
      <c r="B946" s="18">
        <v>-0.121</v>
      </c>
    </row>
    <row r="947" spans="1:2" x14ac:dyDescent="0.25">
      <c r="A947" s="18">
        <v>4.7149999999999999</v>
      </c>
      <c r="B947" s="18">
        <v>-0.12590000000000001</v>
      </c>
    </row>
    <row r="948" spans="1:2" x14ac:dyDescent="0.25">
      <c r="A948" s="18">
        <v>4.72</v>
      </c>
      <c r="B948" s="18">
        <v>-0.13120000000000001</v>
      </c>
    </row>
    <row r="949" spans="1:2" x14ac:dyDescent="0.25">
      <c r="A949" s="18">
        <v>4.7249999999999996</v>
      </c>
      <c r="B949" s="18">
        <v>-0.1371</v>
      </c>
    </row>
    <row r="950" spans="1:2" x14ac:dyDescent="0.25">
      <c r="A950" s="18">
        <v>4.7300000000000004</v>
      </c>
      <c r="B950" s="18">
        <v>-0.14319999999999999</v>
      </c>
    </row>
    <row r="951" spans="1:2" x14ac:dyDescent="0.25">
      <c r="A951" s="18">
        <v>4.7350000000000003</v>
      </c>
      <c r="B951" s="18">
        <v>-0.14940000000000001</v>
      </c>
    </row>
    <row r="952" spans="1:2" x14ac:dyDescent="0.25">
      <c r="A952" s="18">
        <v>4.74</v>
      </c>
      <c r="B952" s="18">
        <v>-0.1555</v>
      </c>
    </row>
    <row r="953" spans="1:2" x14ac:dyDescent="0.25">
      <c r="A953" s="18">
        <v>4.7450000000000001</v>
      </c>
      <c r="B953" s="18">
        <v>-0.1615</v>
      </c>
    </row>
    <row r="954" spans="1:2" x14ac:dyDescent="0.25">
      <c r="A954" s="18">
        <v>4.75</v>
      </c>
      <c r="B954" s="18">
        <v>-0.16750000000000001</v>
      </c>
    </row>
    <row r="955" spans="1:2" x14ac:dyDescent="0.25">
      <c r="A955" s="18">
        <v>4.7549999999999999</v>
      </c>
      <c r="B955" s="18">
        <v>-0.1734</v>
      </c>
    </row>
    <row r="956" spans="1:2" x14ac:dyDescent="0.25">
      <c r="A956" s="18">
        <v>4.76</v>
      </c>
      <c r="B956" s="18">
        <v>-0.17960000000000001</v>
      </c>
    </row>
    <row r="957" spans="1:2" x14ac:dyDescent="0.25">
      <c r="A957" s="18">
        <v>4.7649999999999997</v>
      </c>
      <c r="B957" s="18">
        <v>-0.1862</v>
      </c>
    </row>
    <row r="958" spans="1:2" x14ac:dyDescent="0.25">
      <c r="A958" s="18">
        <v>4.7699999999999996</v>
      </c>
      <c r="B958" s="18">
        <v>-0.19309999999999999</v>
      </c>
    </row>
    <row r="959" spans="1:2" x14ac:dyDescent="0.25">
      <c r="A959" s="18">
        <v>4.7750000000000004</v>
      </c>
      <c r="B959" s="18">
        <v>-0.19989999999999999</v>
      </c>
    </row>
    <row r="960" spans="1:2" x14ac:dyDescent="0.25">
      <c r="A960" s="18">
        <v>4.78</v>
      </c>
      <c r="B960" s="18">
        <v>-0.20649999999999999</v>
      </c>
    </row>
    <row r="961" spans="1:2" x14ac:dyDescent="0.25">
      <c r="A961" s="18">
        <v>4.7850000000000001</v>
      </c>
      <c r="B961" s="18">
        <v>-0.21310000000000001</v>
      </c>
    </row>
    <row r="962" spans="1:2" x14ac:dyDescent="0.25">
      <c r="A962" s="18">
        <v>4.79</v>
      </c>
      <c r="B962" s="18">
        <v>-0.2195</v>
      </c>
    </row>
    <row r="963" spans="1:2" x14ac:dyDescent="0.25">
      <c r="A963" s="18">
        <v>4.7949999999999999</v>
      </c>
      <c r="B963" s="18">
        <v>-0.22589999999999999</v>
      </c>
    </row>
    <row r="964" spans="1:2" x14ac:dyDescent="0.25">
      <c r="A964" s="18">
        <v>4.8</v>
      </c>
      <c r="B964" s="18">
        <v>-0.23230000000000001</v>
      </c>
    </row>
    <row r="965" spans="1:2" x14ac:dyDescent="0.25">
      <c r="A965" s="18">
        <v>4.8049999999999997</v>
      </c>
      <c r="B965" s="18">
        <v>-0.2389</v>
      </c>
    </row>
    <row r="966" spans="1:2" x14ac:dyDescent="0.25">
      <c r="A966" s="18">
        <v>4.8099999999999996</v>
      </c>
      <c r="B966" s="18">
        <v>-0.24560000000000001</v>
      </c>
    </row>
    <row r="967" spans="1:2" x14ac:dyDescent="0.25">
      <c r="A967" s="18">
        <v>4.8150000000000004</v>
      </c>
      <c r="B967" s="18">
        <v>-0.25219999999999998</v>
      </c>
    </row>
    <row r="968" spans="1:2" x14ac:dyDescent="0.25">
      <c r="A968" s="18">
        <v>4.82</v>
      </c>
      <c r="B968" s="18">
        <v>-0.25850000000000001</v>
      </c>
    </row>
    <row r="969" spans="1:2" x14ac:dyDescent="0.25">
      <c r="A969" s="18">
        <v>4.8250000000000002</v>
      </c>
      <c r="B969" s="18">
        <v>-0.26469999999999999</v>
      </c>
    </row>
    <row r="970" spans="1:2" x14ac:dyDescent="0.25">
      <c r="A970" s="18">
        <v>4.83</v>
      </c>
      <c r="B970" s="18">
        <v>-0.2707</v>
      </c>
    </row>
    <row r="971" spans="1:2" x14ac:dyDescent="0.25">
      <c r="A971" s="18">
        <v>4.835</v>
      </c>
      <c r="B971" s="18">
        <v>-0.27650000000000002</v>
      </c>
    </row>
    <row r="972" spans="1:2" x14ac:dyDescent="0.25">
      <c r="A972" s="18">
        <v>4.84</v>
      </c>
      <c r="B972" s="18">
        <v>-0.28220000000000001</v>
      </c>
    </row>
    <row r="973" spans="1:2" x14ac:dyDescent="0.25">
      <c r="A973" s="18">
        <v>4.8449999999999998</v>
      </c>
      <c r="B973" s="18">
        <v>-0.2878</v>
      </c>
    </row>
    <row r="974" spans="1:2" x14ac:dyDescent="0.25">
      <c r="A974" s="18">
        <v>4.8499999999999996</v>
      </c>
      <c r="B974" s="18">
        <v>-0.29330000000000001</v>
      </c>
    </row>
    <row r="975" spans="1:2" x14ac:dyDescent="0.25">
      <c r="A975" s="18">
        <v>4.8550000000000004</v>
      </c>
      <c r="B975" s="18">
        <v>-0.29859999999999998</v>
      </c>
    </row>
    <row r="976" spans="1:2" x14ac:dyDescent="0.25">
      <c r="A976" s="18">
        <v>4.8600000000000003</v>
      </c>
      <c r="B976" s="18">
        <v>-0.30359999999999998</v>
      </c>
    </row>
    <row r="977" spans="1:2" x14ac:dyDescent="0.25">
      <c r="A977" s="18">
        <v>4.8650000000000002</v>
      </c>
      <c r="B977" s="18">
        <v>-0.30830000000000002</v>
      </c>
    </row>
    <row r="978" spans="1:2" x14ac:dyDescent="0.25">
      <c r="A978" s="18">
        <v>4.87</v>
      </c>
      <c r="B978" s="18">
        <v>-0.31280000000000002</v>
      </c>
    </row>
    <row r="979" spans="1:2" x14ac:dyDescent="0.25">
      <c r="A979" s="18">
        <v>4.875</v>
      </c>
      <c r="B979" s="18">
        <v>-0.317</v>
      </c>
    </row>
    <row r="980" spans="1:2" x14ac:dyDescent="0.25">
      <c r="A980" s="18">
        <v>4.88</v>
      </c>
      <c r="B980" s="18">
        <v>-0.32079999999999997</v>
      </c>
    </row>
    <row r="981" spans="1:2" x14ac:dyDescent="0.25">
      <c r="A981" s="18">
        <v>4.8849999999999998</v>
      </c>
      <c r="B981" s="18">
        <v>-0.32440000000000002</v>
      </c>
    </row>
    <row r="982" spans="1:2" x14ac:dyDescent="0.25">
      <c r="A982" s="18">
        <v>4.8899999999999997</v>
      </c>
      <c r="B982" s="18">
        <v>-0.32769999999999999</v>
      </c>
    </row>
    <row r="983" spans="1:2" x14ac:dyDescent="0.25">
      <c r="A983" s="18">
        <v>4.8949999999999996</v>
      </c>
      <c r="B983" s="18">
        <v>-0.33069999999999999</v>
      </c>
    </row>
    <row r="984" spans="1:2" x14ac:dyDescent="0.25">
      <c r="A984" s="18">
        <v>4.9000000000000004</v>
      </c>
      <c r="B984" s="18">
        <v>-0.33339999999999997</v>
      </c>
    </row>
    <row r="985" spans="1:2" x14ac:dyDescent="0.25">
      <c r="A985" s="18">
        <v>4.9050000000000002</v>
      </c>
      <c r="B985" s="18">
        <v>-0.33579999999999999</v>
      </c>
    </row>
    <row r="986" spans="1:2" x14ac:dyDescent="0.25">
      <c r="A986" s="18">
        <v>4.91</v>
      </c>
      <c r="B986" s="18">
        <v>-0.33779999999999999</v>
      </c>
    </row>
    <row r="987" spans="1:2" x14ac:dyDescent="0.25">
      <c r="A987" s="18">
        <v>4.915</v>
      </c>
      <c r="B987" s="18">
        <v>-0.33950000000000002</v>
      </c>
    </row>
    <row r="988" spans="1:2" x14ac:dyDescent="0.25">
      <c r="A988" s="18">
        <v>4.92</v>
      </c>
      <c r="B988" s="18">
        <v>-0.3407</v>
      </c>
    </row>
    <row r="989" spans="1:2" x14ac:dyDescent="0.25">
      <c r="A989" s="18">
        <v>4.9249999999999998</v>
      </c>
      <c r="B989" s="18">
        <v>-0.34150000000000003</v>
      </c>
    </row>
    <row r="990" spans="1:2" x14ac:dyDescent="0.25">
      <c r="A990" s="18">
        <v>4.93</v>
      </c>
      <c r="B990" s="18">
        <v>-0.34189999999999998</v>
      </c>
    </row>
    <row r="991" spans="1:2" x14ac:dyDescent="0.25">
      <c r="A991" s="18">
        <v>4.9349999999999996</v>
      </c>
      <c r="B991" s="18">
        <v>-0.34189999999999998</v>
      </c>
    </row>
    <row r="992" spans="1:2" x14ac:dyDescent="0.25">
      <c r="A992" s="18">
        <v>4.9400000000000004</v>
      </c>
      <c r="B992" s="18">
        <v>-0.34160000000000001</v>
      </c>
    </row>
    <row r="993" spans="1:2" x14ac:dyDescent="0.25">
      <c r="A993" s="18">
        <v>4.9450000000000003</v>
      </c>
      <c r="B993" s="18">
        <v>-0.34089999999999998</v>
      </c>
    </row>
    <row r="994" spans="1:2" x14ac:dyDescent="0.25">
      <c r="A994" s="18">
        <v>4.95</v>
      </c>
      <c r="B994" s="18">
        <v>-0.33989999999999998</v>
      </c>
    </row>
    <row r="995" spans="1:2" x14ac:dyDescent="0.25">
      <c r="A995" s="18">
        <v>4.9550000000000001</v>
      </c>
      <c r="B995" s="18">
        <v>-0.33850000000000002</v>
      </c>
    </row>
    <row r="996" spans="1:2" x14ac:dyDescent="0.25">
      <c r="A996" s="18">
        <v>4.96</v>
      </c>
      <c r="B996" s="18">
        <v>-0.3367</v>
      </c>
    </row>
    <row r="997" spans="1:2" x14ac:dyDescent="0.25">
      <c r="A997" s="18">
        <v>4.9649999999999999</v>
      </c>
      <c r="B997" s="18">
        <v>-0.33429999999999999</v>
      </c>
    </row>
    <row r="998" spans="1:2" x14ac:dyDescent="0.25">
      <c r="A998" s="18">
        <v>4.97</v>
      </c>
      <c r="B998" s="18">
        <v>-0.33139999999999997</v>
      </c>
    </row>
    <row r="999" spans="1:2" x14ac:dyDescent="0.25">
      <c r="A999" s="18">
        <v>4.9749999999999996</v>
      </c>
      <c r="B999" s="18">
        <v>-0.32819999999999999</v>
      </c>
    </row>
    <row r="1000" spans="1:2" x14ac:dyDescent="0.25">
      <c r="A1000" s="18">
        <v>4.9800000000000004</v>
      </c>
      <c r="B1000" s="18">
        <v>-0.32469999999999999</v>
      </c>
    </row>
    <row r="1001" spans="1:2" x14ac:dyDescent="0.25">
      <c r="A1001" s="18">
        <v>4.9850000000000003</v>
      </c>
      <c r="B1001" s="18">
        <v>-0.32090000000000002</v>
      </c>
    </row>
    <row r="1002" spans="1:2" x14ac:dyDescent="0.25">
      <c r="A1002" s="18">
        <v>4.99</v>
      </c>
      <c r="B1002" s="18">
        <v>-0.31669999999999998</v>
      </c>
    </row>
    <row r="1003" spans="1:2" x14ac:dyDescent="0.25">
      <c r="A1003" s="18">
        <v>4.9950000000000001</v>
      </c>
      <c r="B1003" s="18">
        <v>-0.31219999999999998</v>
      </c>
    </row>
    <row r="1004" spans="1:2" x14ac:dyDescent="0.25">
      <c r="A1004" s="18">
        <v>5</v>
      </c>
      <c r="B1004" s="18">
        <v>-0.30730000000000002</v>
      </c>
    </row>
    <row r="1005" spans="1:2" x14ac:dyDescent="0.25">
      <c r="A1005" s="18">
        <v>5.0049999999999999</v>
      </c>
      <c r="B1005" s="18">
        <v>-0.3019</v>
      </c>
    </row>
    <row r="1006" spans="1:2" x14ac:dyDescent="0.25">
      <c r="A1006" s="18">
        <v>5.01</v>
      </c>
      <c r="B1006" s="18">
        <v>-0.29599999999999999</v>
      </c>
    </row>
    <row r="1007" spans="1:2" x14ac:dyDescent="0.25">
      <c r="A1007" s="18">
        <v>5.0149999999999997</v>
      </c>
      <c r="B1007" s="18">
        <v>-0.28989999999999999</v>
      </c>
    </row>
    <row r="1008" spans="1:2" x14ac:dyDescent="0.25">
      <c r="A1008" s="18">
        <v>5.0199999999999996</v>
      </c>
      <c r="B1008" s="18">
        <v>-0.28349999999999997</v>
      </c>
    </row>
    <row r="1009" spans="1:2" x14ac:dyDescent="0.25">
      <c r="A1009" s="18">
        <v>5.0250000000000004</v>
      </c>
      <c r="B1009" s="18">
        <v>-0.27689999999999998</v>
      </c>
    </row>
    <row r="1010" spans="1:2" x14ac:dyDescent="0.25">
      <c r="A1010" s="18">
        <v>5.03</v>
      </c>
      <c r="B1010" s="18">
        <v>-0.27</v>
      </c>
    </row>
    <row r="1011" spans="1:2" x14ac:dyDescent="0.25">
      <c r="A1011" s="18">
        <v>5.0350000000000001</v>
      </c>
      <c r="B1011" s="18">
        <v>-0.26279999999999998</v>
      </c>
    </row>
    <row r="1012" spans="1:2" x14ac:dyDescent="0.25">
      <c r="A1012" s="18">
        <v>5.04</v>
      </c>
      <c r="B1012" s="18">
        <v>-0.25530000000000003</v>
      </c>
    </row>
    <row r="1013" spans="1:2" x14ac:dyDescent="0.25">
      <c r="A1013" s="18">
        <v>5.0449999999999999</v>
      </c>
      <c r="B1013" s="18">
        <v>-0.2475</v>
      </c>
    </row>
    <row r="1014" spans="1:2" x14ac:dyDescent="0.25">
      <c r="A1014" s="18">
        <v>5.05</v>
      </c>
      <c r="B1014" s="18">
        <v>-0.2392</v>
      </c>
    </row>
    <row r="1015" spans="1:2" x14ac:dyDescent="0.25">
      <c r="A1015" s="18">
        <v>5.0549999999999997</v>
      </c>
      <c r="B1015" s="18">
        <v>-0.23089999999999999</v>
      </c>
    </row>
    <row r="1016" spans="1:2" x14ac:dyDescent="0.25">
      <c r="A1016" s="18">
        <v>5.0599999999999996</v>
      </c>
      <c r="B1016" s="18">
        <v>-0.2223</v>
      </c>
    </row>
    <row r="1017" spans="1:2" x14ac:dyDescent="0.25">
      <c r="A1017" s="18">
        <v>5.0650000000000004</v>
      </c>
      <c r="B1017" s="18">
        <v>-0.2135</v>
      </c>
    </row>
    <row r="1018" spans="1:2" x14ac:dyDescent="0.25">
      <c r="A1018" s="18">
        <v>5.07</v>
      </c>
      <c r="B1018" s="18">
        <v>-0.2046</v>
      </c>
    </row>
    <row r="1019" spans="1:2" x14ac:dyDescent="0.25">
      <c r="A1019" s="18">
        <v>5.0750000000000002</v>
      </c>
      <c r="B1019" s="18">
        <v>-0.19550000000000001</v>
      </c>
    </row>
    <row r="1020" spans="1:2" x14ac:dyDescent="0.25">
      <c r="A1020" s="18">
        <v>5.08</v>
      </c>
      <c r="B1020" s="18">
        <v>-0.18629999999999999</v>
      </c>
    </row>
    <row r="1021" spans="1:2" x14ac:dyDescent="0.25">
      <c r="A1021" s="18">
        <v>5.085</v>
      </c>
      <c r="B1021" s="18">
        <v>-0.1767</v>
      </c>
    </row>
    <row r="1022" spans="1:2" x14ac:dyDescent="0.25">
      <c r="A1022" s="18">
        <v>5.09</v>
      </c>
      <c r="B1022" s="18">
        <v>-0.16700000000000001</v>
      </c>
    </row>
    <row r="1023" spans="1:2" x14ac:dyDescent="0.25">
      <c r="A1023" s="18">
        <v>5.0949999999999998</v>
      </c>
      <c r="B1023" s="18">
        <v>-0.15720000000000001</v>
      </c>
    </row>
    <row r="1024" spans="1:2" x14ac:dyDescent="0.25">
      <c r="A1024" s="18">
        <v>5.0999999999999996</v>
      </c>
      <c r="B1024" s="18">
        <v>-0.14729999999999999</v>
      </c>
    </row>
    <row r="1025" spans="1:2" x14ac:dyDescent="0.25">
      <c r="A1025" s="18">
        <v>5.1050000000000004</v>
      </c>
      <c r="B1025" s="18">
        <v>-0.13730000000000001</v>
      </c>
    </row>
    <row r="1026" spans="1:2" x14ac:dyDescent="0.25">
      <c r="A1026" s="18">
        <v>5.1100000000000003</v>
      </c>
      <c r="B1026" s="18">
        <v>-0.1273</v>
      </c>
    </row>
    <row r="1027" spans="1:2" x14ac:dyDescent="0.25">
      <c r="A1027" s="18">
        <v>5.1150000000000002</v>
      </c>
      <c r="B1027" s="18">
        <v>-0.1172</v>
      </c>
    </row>
    <row r="1028" spans="1:2" x14ac:dyDescent="0.25">
      <c r="A1028" s="18">
        <v>5.12</v>
      </c>
      <c r="B1028" s="18">
        <v>-0.107</v>
      </c>
    </row>
    <row r="1029" spans="1:2" x14ac:dyDescent="0.25">
      <c r="A1029" s="18">
        <v>5.125</v>
      </c>
      <c r="B1029" s="18">
        <v>-9.6699999999999994E-2</v>
      </c>
    </row>
    <row r="1030" spans="1:2" x14ac:dyDescent="0.25">
      <c r="A1030" s="18">
        <v>5.13</v>
      </c>
      <c r="B1030" s="18">
        <v>-8.6300000000000002E-2</v>
      </c>
    </row>
    <row r="1031" spans="1:2" x14ac:dyDescent="0.25">
      <c r="A1031" s="18">
        <v>5.1349999999999998</v>
      </c>
      <c r="B1031" s="18">
        <v>-7.5899999999999995E-2</v>
      </c>
    </row>
    <row r="1032" spans="1:2" x14ac:dyDescent="0.25">
      <c r="A1032" s="18">
        <v>5.14</v>
      </c>
      <c r="B1032" s="18">
        <v>-6.5500000000000003E-2</v>
      </c>
    </row>
    <row r="1033" spans="1:2" x14ac:dyDescent="0.25">
      <c r="A1033" s="18">
        <v>5.1449999999999996</v>
      </c>
      <c r="B1033" s="18">
        <v>-5.5100000000000003E-2</v>
      </c>
    </row>
    <row r="1034" spans="1:2" x14ac:dyDescent="0.25">
      <c r="A1034" s="18">
        <v>5.15</v>
      </c>
      <c r="B1034" s="18">
        <v>-4.4699999999999997E-2</v>
      </c>
    </row>
    <row r="1035" spans="1:2" x14ac:dyDescent="0.25">
      <c r="A1035" s="18">
        <v>5.1550000000000002</v>
      </c>
      <c r="B1035" s="18">
        <v>-3.44E-2</v>
      </c>
    </row>
    <row r="1036" spans="1:2" x14ac:dyDescent="0.25">
      <c r="A1036" s="18">
        <v>5.16</v>
      </c>
      <c r="B1036" s="18">
        <v>-2.41E-2</v>
      </c>
    </row>
    <row r="1037" spans="1:2" x14ac:dyDescent="0.25">
      <c r="A1037" s="18">
        <v>5.165</v>
      </c>
      <c r="B1037" s="18">
        <v>-1.37E-2</v>
      </c>
    </row>
    <row r="1038" spans="1:2" x14ac:dyDescent="0.25">
      <c r="A1038" s="18">
        <v>5.17</v>
      </c>
      <c r="B1038" s="18">
        <v>-3.3999999999999998E-3</v>
      </c>
    </row>
    <row r="1039" spans="1:2" x14ac:dyDescent="0.25">
      <c r="A1039" s="18">
        <v>5.1749999999999998</v>
      </c>
      <c r="B1039" s="18">
        <v>6.8999999999999999E-3</v>
      </c>
    </row>
    <row r="1040" spans="1:2" x14ac:dyDescent="0.25">
      <c r="A1040" s="18">
        <v>5.18</v>
      </c>
      <c r="B1040" s="18">
        <v>1.72E-2</v>
      </c>
    </row>
    <row r="1041" spans="1:2" x14ac:dyDescent="0.25">
      <c r="A1041" s="18">
        <v>5.1849999999999996</v>
      </c>
      <c r="B1041" s="18">
        <v>2.7300000000000001E-2</v>
      </c>
    </row>
    <row r="1042" spans="1:2" x14ac:dyDescent="0.25">
      <c r="A1042" s="18">
        <v>5.19</v>
      </c>
      <c r="B1042" s="18">
        <v>3.7400000000000003E-2</v>
      </c>
    </row>
    <row r="1043" spans="1:2" x14ac:dyDescent="0.25">
      <c r="A1043" s="18">
        <v>5.1950000000000003</v>
      </c>
      <c r="B1043" s="18">
        <v>4.7399999999999998E-2</v>
      </c>
    </row>
    <row r="1044" spans="1:2" x14ac:dyDescent="0.25">
      <c r="A1044" s="18">
        <v>5.2</v>
      </c>
      <c r="B1044" s="18">
        <v>5.7299999999999997E-2</v>
      </c>
    </row>
    <row r="1045" spans="1:2" x14ac:dyDescent="0.25">
      <c r="A1045" s="18">
        <v>5.2050000000000001</v>
      </c>
      <c r="B1045" s="18">
        <v>6.7299999999999999E-2</v>
      </c>
    </row>
    <row r="1046" spans="1:2" x14ac:dyDescent="0.25">
      <c r="A1046" s="18">
        <v>5.21</v>
      </c>
      <c r="B1046" s="18">
        <v>7.7100000000000002E-2</v>
      </c>
    </row>
    <row r="1047" spans="1:2" x14ac:dyDescent="0.25">
      <c r="A1047" s="18">
        <v>5.2149999999999999</v>
      </c>
      <c r="B1047" s="18">
        <v>8.6900000000000005E-2</v>
      </c>
    </row>
    <row r="1048" spans="1:2" x14ac:dyDescent="0.25">
      <c r="A1048" s="18">
        <v>5.22</v>
      </c>
      <c r="B1048" s="18">
        <v>9.6500000000000002E-2</v>
      </c>
    </row>
    <row r="1049" spans="1:2" x14ac:dyDescent="0.25">
      <c r="A1049" s="18">
        <v>5.2249999999999996</v>
      </c>
      <c r="B1049" s="18">
        <v>0.1061</v>
      </c>
    </row>
    <row r="1050" spans="1:2" x14ac:dyDescent="0.25">
      <c r="A1050" s="18">
        <v>5.23</v>
      </c>
      <c r="B1050" s="18">
        <v>0.11550000000000001</v>
      </c>
    </row>
    <row r="1051" spans="1:2" x14ac:dyDescent="0.25">
      <c r="A1051" s="18">
        <v>5.2350000000000003</v>
      </c>
      <c r="B1051" s="18">
        <v>0.12479999999999999</v>
      </c>
    </row>
    <row r="1052" spans="1:2" x14ac:dyDescent="0.25">
      <c r="A1052" s="18">
        <v>5.24</v>
      </c>
      <c r="B1052" s="18">
        <v>0.13400000000000001</v>
      </c>
    </row>
    <row r="1053" spans="1:2" x14ac:dyDescent="0.25">
      <c r="A1053" s="18">
        <v>5.2450000000000001</v>
      </c>
      <c r="B1053" s="18">
        <v>0.1431</v>
      </c>
    </row>
    <row r="1054" spans="1:2" x14ac:dyDescent="0.25">
      <c r="A1054" s="18">
        <v>5.25</v>
      </c>
      <c r="B1054" s="18">
        <v>0.1522</v>
      </c>
    </row>
    <row r="1055" spans="1:2" x14ac:dyDescent="0.25">
      <c r="A1055" s="18">
        <v>5.2549999999999999</v>
      </c>
      <c r="B1055" s="18">
        <v>0.16109999999999999</v>
      </c>
    </row>
    <row r="1056" spans="1:2" x14ac:dyDescent="0.25">
      <c r="A1056" s="18">
        <v>5.26</v>
      </c>
      <c r="B1056" s="18">
        <v>0.1699</v>
      </c>
    </row>
    <row r="1057" spans="1:2" x14ac:dyDescent="0.25">
      <c r="A1057" s="18">
        <v>5.2649999999999997</v>
      </c>
      <c r="B1057" s="18">
        <v>0.17849999999999999</v>
      </c>
    </row>
    <row r="1058" spans="1:2" x14ac:dyDescent="0.25">
      <c r="A1058" s="18">
        <v>5.27</v>
      </c>
      <c r="B1058" s="18">
        <v>0.187</v>
      </c>
    </row>
    <row r="1059" spans="1:2" x14ac:dyDescent="0.25">
      <c r="A1059" s="18">
        <v>5.2750000000000004</v>
      </c>
      <c r="B1059" s="18">
        <v>0.19539999999999999</v>
      </c>
    </row>
    <row r="1060" spans="1:2" x14ac:dyDescent="0.25">
      <c r="A1060" s="18">
        <v>5.28</v>
      </c>
      <c r="B1060" s="18">
        <v>0.2036</v>
      </c>
    </row>
    <row r="1061" spans="1:2" x14ac:dyDescent="0.25">
      <c r="A1061" s="18">
        <v>5.2850000000000001</v>
      </c>
      <c r="B1061" s="18">
        <v>0.2117</v>
      </c>
    </row>
    <row r="1062" spans="1:2" x14ac:dyDescent="0.25">
      <c r="A1062" s="18">
        <v>5.29</v>
      </c>
      <c r="B1062" s="18">
        <v>0.21970000000000001</v>
      </c>
    </row>
    <row r="1063" spans="1:2" x14ac:dyDescent="0.25">
      <c r="A1063" s="18">
        <v>5.2949999999999999</v>
      </c>
      <c r="B1063" s="18">
        <v>0.2276</v>
      </c>
    </row>
    <row r="1064" spans="1:2" x14ac:dyDescent="0.25">
      <c r="A1064" s="18">
        <v>5.3</v>
      </c>
      <c r="B1064" s="18">
        <v>0.23519999999999999</v>
      </c>
    </row>
    <row r="1065" spans="1:2" x14ac:dyDescent="0.25">
      <c r="A1065" s="18">
        <v>5.3049999999999997</v>
      </c>
      <c r="B1065" s="18">
        <v>0.2427</v>
      </c>
    </row>
    <row r="1066" spans="1:2" x14ac:dyDescent="0.25">
      <c r="A1066" s="18">
        <v>5.31</v>
      </c>
      <c r="B1066" s="18">
        <v>0.25009999999999999</v>
      </c>
    </row>
    <row r="1067" spans="1:2" x14ac:dyDescent="0.25">
      <c r="A1067" s="18">
        <v>5.3150000000000004</v>
      </c>
      <c r="B1067" s="18">
        <v>0.25719999999999998</v>
      </c>
    </row>
    <row r="1068" spans="1:2" x14ac:dyDescent="0.25">
      <c r="A1068" s="18">
        <v>5.32</v>
      </c>
      <c r="B1068" s="18">
        <v>0.26419999999999999</v>
      </c>
    </row>
    <row r="1069" spans="1:2" x14ac:dyDescent="0.25">
      <c r="A1069" s="18">
        <v>5.3250000000000002</v>
      </c>
      <c r="B1069" s="18">
        <v>0.27100000000000002</v>
      </c>
    </row>
    <row r="1070" spans="1:2" x14ac:dyDescent="0.25">
      <c r="A1070" s="18">
        <v>5.33</v>
      </c>
      <c r="B1070" s="18">
        <v>0.27760000000000001</v>
      </c>
    </row>
    <row r="1071" spans="1:2" x14ac:dyDescent="0.25">
      <c r="A1071" s="18">
        <v>5.335</v>
      </c>
      <c r="B1071" s="18">
        <v>0.28399999999999997</v>
      </c>
    </row>
    <row r="1072" spans="1:2" x14ac:dyDescent="0.25">
      <c r="A1072" s="18">
        <v>5.34</v>
      </c>
      <c r="B1072" s="18">
        <v>0.29020000000000001</v>
      </c>
    </row>
    <row r="1073" spans="1:2" x14ac:dyDescent="0.25">
      <c r="A1073" s="18">
        <v>5.3449999999999998</v>
      </c>
      <c r="B1073" s="18">
        <v>0.29620000000000002</v>
      </c>
    </row>
    <row r="1074" spans="1:2" x14ac:dyDescent="0.25">
      <c r="A1074" s="18">
        <v>5.35</v>
      </c>
      <c r="B1074" s="18">
        <v>0.30199999999999999</v>
      </c>
    </row>
    <row r="1075" spans="1:2" x14ac:dyDescent="0.25">
      <c r="A1075" s="18">
        <v>5.3550000000000004</v>
      </c>
      <c r="B1075" s="18">
        <v>0.30759999999999998</v>
      </c>
    </row>
    <row r="1076" spans="1:2" x14ac:dyDescent="0.25">
      <c r="A1076" s="18">
        <v>5.36</v>
      </c>
      <c r="B1076" s="18">
        <v>0.31290000000000001</v>
      </c>
    </row>
    <row r="1077" spans="1:2" x14ac:dyDescent="0.25">
      <c r="A1077" s="18">
        <v>5.3650000000000002</v>
      </c>
      <c r="B1077" s="18">
        <v>0.31790000000000002</v>
      </c>
    </row>
    <row r="1078" spans="1:2" x14ac:dyDescent="0.25">
      <c r="A1078" s="18">
        <v>5.37</v>
      </c>
      <c r="B1078" s="18">
        <v>0.32269999999999999</v>
      </c>
    </row>
    <row r="1079" spans="1:2" x14ac:dyDescent="0.25">
      <c r="A1079" s="18">
        <v>5.375</v>
      </c>
      <c r="B1079" s="18">
        <v>0.32719999999999999</v>
      </c>
    </row>
    <row r="1080" spans="1:2" x14ac:dyDescent="0.25">
      <c r="A1080" s="18">
        <v>5.38</v>
      </c>
      <c r="B1080" s="18">
        <v>0.33139999999999997</v>
      </c>
    </row>
    <row r="1081" spans="1:2" x14ac:dyDescent="0.25">
      <c r="A1081" s="18">
        <v>5.3849999999999998</v>
      </c>
      <c r="B1081" s="18">
        <v>0.33539999999999998</v>
      </c>
    </row>
    <row r="1082" spans="1:2" x14ac:dyDescent="0.25">
      <c r="A1082" s="18">
        <v>5.39</v>
      </c>
      <c r="B1082" s="18">
        <v>0.3392</v>
      </c>
    </row>
    <row r="1083" spans="1:2" x14ac:dyDescent="0.25">
      <c r="A1083" s="18">
        <v>5.3949999999999996</v>
      </c>
      <c r="B1083" s="18">
        <v>0.3427</v>
      </c>
    </row>
    <row r="1084" spans="1:2" x14ac:dyDescent="0.25">
      <c r="A1084" s="18">
        <v>5.4</v>
      </c>
      <c r="B1084" s="18">
        <v>0.3458</v>
      </c>
    </row>
    <row r="1085" spans="1:2" x14ac:dyDescent="0.25">
      <c r="A1085" s="18">
        <v>5.4050000000000002</v>
      </c>
      <c r="B1085" s="18">
        <v>0.34839999999999999</v>
      </c>
    </row>
    <row r="1086" spans="1:2" x14ac:dyDescent="0.25">
      <c r="A1086" s="18">
        <v>5.41</v>
      </c>
      <c r="B1086" s="18">
        <v>0.35070000000000001</v>
      </c>
    </row>
    <row r="1087" spans="1:2" x14ac:dyDescent="0.25">
      <c r="A1087" s="18">
        <v>5.415</v>
      </c>
      <c r="B1087" s="18">
        <v>0.35270000000000001</v>
      </c>
    </row>
    <row r="1088" spans="1:2" x14ac:dyDescent="0.25">
      <c r="A1088" s="18">
        <v>5.42</v>
      </c>
      <c r="B1088" s="18">
        <v>0.35439999999999999</v>
      </c>
    </row>
    <row r="1089" spans="1:2" x14ac:dyDescent="0.25">
      <c r="A1089" s="18">
        <v>5.4249999999999998</v>
      </c>
      <c r="B1089" s="18">
        <v>0.35580000000000001</v>
      </c>
    </row>
    <row r="1090" spans="1:2" x14ac:dyDescent="0.25">
      <c r="A1090" s="18">
        <v>5.43</v>
      </c>
      <c r="B1090" s="18">
        <v>0.3569</v>
      </c>
    </row>
    <row r="1091" spans="1:2" x14ac:dyDescent="0.25">
      <c r="A1091" s="18">
        <v>5.4349999999999996</v>
      </c>
      <c r="B1091" s="18">
        <v>0.35770000000000002</v>
      </c>
    </row>
    <row r="1092" spans="1:2" x14ac:dyDescent="0.25">
      <c r="A1092" s="18">
        <v>5.44</v>
      </c>
      <c r="B1092" s="18">
        <v>0.35799999999999998</v>
      </c>
    </row>
    <row r="1093" spans="1:2" x14ac:dyDescent="0.25">
      <c r="A1093" s="18">
        <v>5.4450000000000003</v>
      </c>
      <c r="B1093" s="18">
        <v>0.35770000000000002</v>
      </c>
    </row>
    <row r="1094" spans="1:2" x14ac:dyDescent="0.25">
      <c r="A1094" s="18">
        <v>5.45</v>
      </c>
      <c r="B1094" s="18">
        <v>0.3569</v>
      </c>
    </row>
    <row r="1095" spans="1:2" x14ac:dyDescent="0.25">
      <c r="A1095" s="18">
        <v>5.4550000000000001</v>
      </c>
      <c r="B1095" s="18">
        <v>0.35580000000000001</v>
      </c>
    </row>
    <row r="1096" spans="1:2" x14ac:dyDescent="0.25">
      <c r="A1096" s="18">
        <v>5.46</v>
      </c>
      <c r="B1096" s="18">
        <v>0.35439999999999999</v>
      </c>
    </row>
    <row r="1097" spans="1:2" x14ac:dyDescent="0.25">
      <c r="A1097" s="18">
        <v>5.4649999999999999</v>
      </c>
      <c r="B1097" s="18">
        <v>0.35260000000000002</v>
      </c>
    </row>
    <row r="1098" spans="1:2" x14ac:dyDescent="0.25">
      <c r="A1098" s="18">
        <v>5.47</v>
      </c>
      <c r="B1098" s="18">
        <v>0.35049999999999998</v>
      </c>
    </row>
    <row r="1099" spans="1:2" x14ac:dyDescent="0.25">
      <c r="A1099" s="18">
        <v>5.4749999999999996</v>
      </c>
      <c r="B1099" s="18">
        <v>0.34810000000000002</v>
      </c>
    </row>
    <row r="1100" spans="1:2" x14ac:dyDescent="0.25">
      <c r="A1100" s="18">
        <v>5.48</v>
      </c>
      <c r="B1100" s="18">
        <v>0.34510000000000002</v>
      </c>
    </row>
    <row r="1101" spans="1:2" x14ac:dyDescent="0.25">
      <c r="A1101" s="18">
        <v>5.4850000000000003</v>
      </c>
      <c r="B1101" s="18">
        <v>0.34139999999999998</v>
      </c>
    </row>
    <row r="1102" spans="1:2" x14ac:dyDescent="0.25">
      <c r="A1102" s="18">
        <v>5.49</v>
      </c>
      <c r="B1102" s="18">
        <v>0.33710000000000001</v>
      </c>
    </row>
    <row r="1103" spans="1:2" x14ac:dyDescent="0.25">
      <c r="A1103" s="18">
        <v>5.4950000000000001</v>
      </c>
      <c r="B1103" s="18">
        <v>0.33250000000000002</v>
      </c>
    </row>
    <row r="1104" spans="1:2" x14ac:dyDescent="0.25">
      <c r="A1104" s="18">
        <v>5.5</v>
      </c>
      <c r="B1104" s="18">
        <v>0.32750000000000001</v>
      </c>
    </row>
    <row r="1105" spans="1:2" x14ac:dyDescent="0.25">
      <c r="A1105" s="18">
        <v>5.5049999999999999</v>
      </c>
      <c r="B1105" s="18">
        <v>0.32229999999999998</v>
      </c>
    </row>
    <row r="1106" spans="1:2" x14ac:dyDescent="0.25">
      <c r="A1106" s="18">
        <v>5.51</v>
      </c>
      <c r="B1106" s="18">
        <v>0.31669999999999998</v>
      </c>
    </row>
    <row r="1107" spans="1:2" x14ac:dyDescent="0.25">
      <c r="A1107" s="18">
        <v>5.5149999999999997</v>
      </c>
      <c r="B1107" s="18">
        <v>0.31069999999999998</v>
      </c>
    </row>
    <row r="1108" spans="1:2" x14ac:dyDescent="0.25">
      <c r="A1108" s="18">
        <v>5.52</v>
      </c>
      <c r="B1108" s="18">
        <v>0.30430000000000001</v>
      </c>
    </row>
    <row r="1109" spans="1:2" x14ac:dyDescent="0.25">
      <c r="A1109" s="18">
        <v>5.5250000000000004</v>
      </c>
      <c r="B1109" s="18">
        <v>0.29699999999999999</v>
      </c>
    </row>
    <row r="1110" spans="1:2" x14ac:dyDescent="0.25">
      <c r="A1110" s="18">
        <v>5.53</v>
      </c>
      <c r="B1110" s="18">
        <v>0.28910000000000002</v>
      </c>
    </row>
    <row r="1111" spans="1:2" x14ac:dyDescent="0.25">
      <c r="A1111" s="18">
        <v>5.5350000000000001</v>
      </c>
      <c r="B1111" s="18">
        <v>0.28089999999999998</v>
      </c>
    </row>
    <row r="1112" spans="1:2" x14ac:dyDescent="0.25">
      <c r="A1112" s="18">
        <v>5.54</v>
      </c>
      <c r="B1112" s="18">
        <v>0.27250000000000002</v>
      </c>
    </row>
    <row r="1113" spans="1:2" x14ac:dyDescent="0.25">
      <c r="A1113" s="18">
        <v>5.5449999999999999</v>
      </c>
      <c r="B1113" s="18">
        <v>0.26369999999999999</v>
      </c>
    </row>
    <row r="1114" spans="1:2" x14ac:dyDescent="0.25">
      <c r="A1114" s="18">
        <v>5.55</v>
      </c>
      <c r="B1114" s="18">
        <v>0.25469999999999998</v>
      </c>
    </row>
    <row r="1115" spans="1:2" x14ac:dyDescent="0.25">
      <c r="A1115" s="18">
        <v>5.5549999999999997</v>
      </c>
      <c r="B1115" s="18">
        <v>0.2455</v>
      </c>
    </row>
    <row r="1116" spans="1:2" x14ac:dyDescent="0.25">
      <c r="A1116" s="18">
        <v>5.56</v>
      </c>
      <c r="B1116" s="18">
        <v>0.23569999999999999</v>
      </c>
    </row>
    <row r="1117" spans="1:2" x14ac:dyDescent="0.25">
      <c r="A1117" s="18">
        <v>5.5650000000000004</v>
      </c>
      <c r="B1117" s="18">
        <v>0.22520000000000001</v>
      </c>
    </row>
    <row r="1118" spans="1:2" x14ac:dyDescent="0.25">
      <c r="A1118" s="18">
        <v>5.57</v>
      </c>
      <c r="B1118" s="18">
        <v>0.21410000000000001</v>
      </c>
    </row>
    <row r="1119" spans="1:2" x14ac:dyDescent="0.25">
      <c r="A1119" s="18">
        <v>5.5750000000000002</v>
      </c>
      <c r="B1119" s="18">
        <v>0.2029</v>
      </c>
    </row>
    <row r="1120" spans="1:2" x14ac:dyDescent="0.25">
      <c r="A1120" s="18">
        <v>5.58</v>
      </c>
      <c r="B1120" s="18">
        <v>0.19139999999999999</v>
      </c>
    </row>
    <row r="1121" spans="1:2" x14ac:dyDescent="0.25">
      <c r="A1121" s="18">
        <v>5.585</v>
      </c>
      <c r="B1121" s="18">
        <v>0.1797</v>
      </c>
    </row>
    <row r="1122" spans="1:2" x14ac:dyDescent="0.25">
      <c r="A1122" s="18">
        <v>5.59</v>
      </c>
      <c r="B1122" s="18">
        <v>0.16789999999999999</v>
      </c>
    </row>
    <row r="1123" spans="1:2" x14ac:dyDescent="0.25">
      <c r="A1123" s="18">
        <v>5.5949999999999998</v>
      </c>
      <c r="B1123" s="18">
        <v>0.15579999999999999</v>
      </c>
    </row>
    <row r="1124" spans="1:2" x14ac:dyDescent="0.25">
      <c r="A1124" s="18">
        <v>5.6</v>
      </c>
      <c r="B1124" s="18">
        <v>0.1434</v>
      </c>
    </row>
    <row r="1125" spans="1:2" x14ac:dyDescent="0.25">
      <c r="A1125" s="18">
        <v>5.6050000000000004</v>
      </c>
      <c r="B1125" s="18">
        <v>0.13039999999999999</v>
      </c>
    </row>
    <row r="1126" spans="1:2" x14ac:dyDescent="0.25">
      <c r="A1126" s="18">
        <v>5.61</v>
      </c>
      <c r="B1126" s="18">
        <v>0.1171</v>
      </c>
    </row>
    <row r="1127" spans="1:2" x14ac:dyDescent="0.25">
      <c r="A1127" s="18">
        <v>5.6150000000000002</v>
      </c>
      <c r="B1127" s="18">
        <v>0.1036</v>
      </c>
    </row>
    <row r="1128" spans="1:2" x14ac:dyDescent="0.25">
      <c r="A1128" s="18">
        <v>5.62</v>
      </c>
      <c r="B1128" s="18">
        <v>0.09</v>
      </c>
    </row>
    <row r="1129" spans="1:2" x14ac:dyDescent="0.25">
      <c r="A1129" s="18">
        <v>5.625</v>
      </c>
      <c r="B1129" s="18">
        <v>7.6399999999999996E-2</v>
      </c>
    </row>
    <row r="1130" spans="1:2" x14ac:dyDescent="0.25">
      <c r="A1130" s="18">
        <v>5.63</v>
      </c>
      <c r="B1130" s="18">
        <v>6.2700000000000006E-2</v>
      </c>
    </row>
    <row r="1131" spans="1:2" x14ac:dyDescent="0.25">
      <c r="A1131" s="18">
        <v>5.6349999999999998</v>
      </c>
      <c r="B1131" s="18">
        <v>4.8899999999999999E-2</v>
      </c>
    </row>
    <row r="1132" spans="1:2" x14ac:dyDescent="0.25">
      <c r="A1132" s="18">
        <v>5.64</v>
      </c>
      <c r="B1132" s="18">
        <v>3.49E-2</v>
      </c>
    </row>
    <row r="1133" spans="1:2" x14ac:dyDescent="0.25">
      <c r="A1133" s="18">
        <v>5.6449999999999996</v>
      </c>
      <c r="B1133" s="18">
        <v>2.06E-2</v>
      </c>
    </row>
    <row r="1134" spans="1:2" x14ac:dyDescent="0.25">
      <c r="A1134" s="18">
        <v>5.65</v>
      </c>
      <c r="B1134" s="18">
        <v>6.1999999999999998E-3</v>
      </c>
    </row>
    <row r="1135" spans="1:2" x14ac:dyDescent="0.25">
      <c r="A1135" s="18">
        <v>5.6550000000000002</v>
      </c>
      <c r="B1135" s="18">
        <v>-8.2000000000000007E-3</v>
      </c>
    </row>
    <row r="1136" spans="1:2" x14ac:dyDescent="0.25">
      <c r="A1136" s="18">
        <v>5.66</v>
      </c>
      <c r="B1136" s="18">
        <v>-2.2499999999999999E-2</v>
      </c>
    </row>
    <row r="1137" spans="1:2" x14ac:dyDescent="0.25">
      <c r="A1137" s="18">
        <v>5.665</v>
      </c>
      <c r="B1137" s="18">
        <v>-3.6900000000000002E-2</v>
      </c>
    </row>
    <row r="1138" spans="1:2" x14ac:dyDescent="0.25">
      <c r="A1138" s="18">
        <v>5.67</v>
      </c>
      <c r="B1138" s="18">
        <v>-5.11E-2</v>
      </c>
    </row>
    <row r="1139" spans="1:2" x14ac:dyDescent="0.25">
      <c r="A1139" s="18">
        <v>5.6749999999999998</v>
      </c>
      <c r="B1139" s="18">
        <v>-6.5299999999999997E-2</v>
      </c>
    </row>
    <row r="1140" spans="1:2" x14ac:dyDescent="0.25">
      <c r="A1140" s="18">
        <v>5.68</v>
      </c>
      <c r="B1140" s="18">
        <v>-7.9500000000000001E-2</v>
      </c>
    </row>
    <row r="1141" spans="1:2" x14ac:dyDescent="0.25">
      <c r="A1141" s="18">
        <v>5.6849999999999996</v>
      </c>
      <c r="B1141" s="18">
        <v>-9.3600000000000003E-2</v>
      </c>
    </row>
    <row r="1142" spans="1:2" x14ac:dyDescent="0.25">
      <c r="A1142" s="18">
        <v>5.69</v>
      </c>
      <c r="B1142" s="18">
        <v>-0.1076</v>
      </c>
    </row>
    <row r="1143" spans="1:2" x14ac:dyDescent="0.25">
      <c r="A1143" s="18">
        <v>5.6950000000000003</v>
      </c>
      <c r="B1143" s="18">
        <v>-0.12139999999999999</v>
      </c>
    </row>
    <row r="1144" spans="1:2" x14ac:dyDescent="0.25">
      <c r="A1144" s="18">
        <v>5.7</v>
      </c>
      <c r="B1144" s="18">
        <v>-0.1351</v>
      </c>
    </row>
    <row r="1145" spans="1:2" x14ac:dyDescent="0.25">
      <c r="A1145" s="18">
        <v>5.7050000000000001</v>
      </c>
      <c r="B1145" s="18">
        <v>-0.1487</v>
      </c>
    </row>
    <row r="1146" spans="1:2" x14ac:dyDescent="0.25">
      <c r="A1146" s="18">
        <v>5.71</v>
      </c>
      <c r="B1146" s="18">
        <v>-0.16209999999999999</v>
      </c>
    </row>
    <row r="1147" spans="1:2" x14ac:dyDescent="0.25">
      <c r="A1147" s="18">
        <v>5.7149999999999999</v>
      </c>
      <c r="B1147" s="18">
        <v>-0.17519999999999999</v>
      </c>
    </row>
    <row r="1148" spans="1:2" x14ac:dyDescent="0.25">
      <c r="A1148" s="18">
        <v>5.72</v>
      </c>
      <c r="B1148" s="18">
        <v>-0.18809999999999999</v>
      </c>
    </row>
    <row r="1149" spans="1:2" x14ac:dyDescent="0.25">
      <c r="A1149" s="18">
        <v>5.7249999999999996</v>
      </c>
      <c r="B1149" s="18">
        <v>-0.2006</v>
      </c>
    </row>
    <row r="1150" spans="1:2" x14ac:dyDescent="0.25">
      <c r="A1150" s="18">
        <v>5.73</v>
      </c>
      <c r="B1150" s="18">
        <v>-0.21279999999999999</v>
      </c>
    </row>
    <row r="1151" spans="1:2" x14ac:dyDescent="0.25">
      <c r="A1151" s="18">
        <v>5.7350000000000003</v>
      </c>
      <c r="B1151" s="18">
        <v>-0.22470000000000001</v>
      </c>
    </row>
    <row r="1152" spans="1:2" x14ac:dyDescent="0.25">
      <c r="A1152" s="18">
        <v>5.74</v>
      </c>
      <c r="B1152" s="18">
        <v>-0.23630000000000001</v>
      </c>
    </row>
    <row r="1153" spans="1:2" x14ac:dyDescent="0.25">
      <c r="A1153" s="18">
        <v>5.7450000000000001</v>
      </c>
      <c r="B1153" s="18">
        <v>-0.2477</v>
      </c>
    </row>
    <row r="1154" spans="1:2" x14ac:dyDescent="0.25">
      <c r="A1154" s="18">
        <v>5.75</v>
      </c>
      <c r="B1154" s="18">
        <v>-0.25879999999999997</v>
      </c>
    </row>
    <row r="1155" spans="1:2" x14ac:dyDescent="0.25">
      <c r="A1155" s="18">
        <v>5.7549999999999999</v>
      </c>
      <c r="B1155" s="18">
        <v>-0.26960000000000001</v>
      </c>
    </row>
    <row r="1156" spans="1:2" x14ac:dyDescent="0.25">
      <c r="A1156" s="18">
        <v>5.76</v>
      </c>
      <c r="B1156" s="18">
        <v>-0.28000000000000003</v>
      </c>
    </row>
    <row r="1157" spans="1:2" x14ac:dyDescent="0.25">
      <c r="A1157" s="18">
        <v>5.7649999999999997</v>
      </c>
      <c r="B1157" s="18">
        <v>-0.28960000000000002</v>
      </c>
    </row>
    <row r="1158" spans="1:2" x14ac:dyDescent="0.25">
      <c r="A1158" s="18">
        <v>5.77</v>
      </c>
      <c r="B1158" s="18">
        <v>-0.29870000000000002</v>
      </c>
    </row>
    <row r="1159" spans="1:2" x14ac:dyDescent="0.25">
      <c r="A1159" s="18">
        <v>5.7750000000000004</v>
      </c>
      <c r="B1159" s="18">
        <v>-0.3075</v>
      </c>
    </row>
    <row r="1160" spans="1:2" x14ac:dyDescent="0.25">
      <c r="A1160" s="18">
        <v>5.78</v>
      </c>
      <c r="B1160" s="18">
        <v>-0.316</v>
      </c>
    </row>
    <row r="1161" spans="1:2" x14ac:dyDescent="0.25">
      <c r="A1161" s="18">
        <v>5.7850000000000001</v>
      </c>
      <c r="B1161" s="18">
        <v>-0.3241</v>
      </c>
    </row>
    <row r="1162" spans="1:2" x14ac:dyDescent="0.25">
      <c r="A1162" s="18">
        <v>5.79</v>
      </c>
      <c r="B1162" s="18">
        <v>-0.33179999999999998</v>
      </c>
    </row>
    <row r="1163" spans="1:2" x14ac:dyDescent="0.25">
      <c r="A1163" s="18">
        <v>5.7949999999999999</v>
      </c>
      <c r="B1163" s="18">
        <v>-0.33929999999999999</v>
      </c>
    </row>
    <row r="1164" spans="1:2" x14ac:dyDescent="0.25">
      <c r="A1164" s="18">
        <v>5.8</v>
      </c>
      <c r="B1164" s="18">
        <v>-0.34599999999999997</v>
      </c>
    </row>
    <row r="1165" spans="1:2" x14ac:dyDescent="0.25">
      <c r="A1165" s="18">
        <v>5.8049999999999997</v>
      </c>
      <c r="B1165" s="18">
        <v>-0.35199999999999998</v>
      </c>
    </row>
    <row r="1166" spans="1:2" x14ac:dyDescent="0.25">
      <c r="A1166" s="18">
        <v>5.81</v>
      </c>
      <c r="B1166" s="18">
        <v>-0.35730000000000001</v>
      </c>
    </row>
    <row r="1167" spans="1:2" x14ac:dyDescent="0.25">
      <c r="A1167" s="18">
        <v>5.8150000000000004</v>
      </c>
      <c r="B1167" s="18">
        <v>-0.36220000000000002</v>
      </c>
    </row>
    <row r="1168" spans="1:2" x14ac:dyDescent="0.25">
      <c r="A1168" s="18">
        <v>5.82</v>
      </c>
      <c r="B1168" s="18">
        <v>-0.36670000000000003</v>
      </c>
    </row>
    <row r="1169" spans="1:2" x14ac:dyDescent="0.25">
      <c r="A1169" s="18">
        <v>5.8250000000000002</v>
      </c>
      <c r="B1169" s="18">
        <v>-0.37090000000000001</v>
      </c>
    </row>
    <row r="1170" spans="1:2" x14ac:dyDescent="0.25">
      <c r="A1170" s="18">
        <v>5.83</v>
      </c>
      <c r="B1170" s="18">
        <v>-0.37459999999999999</v>
      </c>
    </row>
    <row r="1171" spans="1:2" x14ac:dyDescent="0.25">
      <c r="A1171" s="18">
        <v>5.835</v>
      </c>
      <c r="B1171" s="18">
        <v>-0.378</v>
      </c>
    </row>
    <row r="1172" spans="1:2" x14ac:dyDescent="0.25">
      <c r="A1172" s="18">
        <v>5.84</v>
      </c>
      <c r="B1172" s="18">
        <v>-0.38069999999999998</v>
      </c>
    </row>
    <row r="1173" spans="1:2" x14ac:dyDescent="0.25">
      <c r="A1173" s="18">
        <v>5.8449999999999998</v>
      </c>
      <c r="B1173" s="18">
        <v>-0.38250000000000001</v>
      </c>
    </row>
    <row r="1174" spans="1:2" x14ac:dyDescent="0.25">
      <c r="A1174" s="18">
        <v>5.85</v>
      </c>
      <c r="B1174" s="18">
        <v>-0.38369999999999999</v>
      </c>
    </row>
    <row r="1175" spans="1:2" x14ac:dyDescent="0.25">
      <c r="A1175" s="18">
        <v>5.8550000000000004</v>
      </c>
      <c r="B1175" s="18">
        <v>-0.38450000000000001</v>
      </c>
    </row>
    <row r="1176" spans="1:2" x14ac:dyDescent="0.25">
      <c r="A1176" s="18">
        <v>5.86</v>
      </c>
      <c r="B1176" s="18">
        <v>-0.38479999999999998</v>
      </c>
    </row>
    <row r="1177" spans="1:2" x14ac:dyDescent="0.25">
      <c r="A1177" s="18">
        <v>5.8650000000000002</v>
      </c>
      <c r="B1177" s="18">
        <v>-0.38479999999999998</v>
      </c>
    </row>
    <row r="1178" spans="1:2" x14ac:dyDescent="0.25">
      <c r="A1178" s="18">
        <v>5.87</v>
      </c>
      <c r="B1178" s="18">
        <v>-0.38450000000000001</v>
      </c>
    </row>
    <row r="1179" spans="1:2" x14ac:dyDescent="0.25">
      <c r="A1179" s="18">
        <v>5.875</v>
      </c>
      <c r="B1179" s="18">
        <v>-0.38369999999999999</v>
      </c>
    </row>
    <row r="1180" spans="1:2" x14ac:dyDescent="0.25">
      <c r="A1180" s="18">
        <v>5.88</v>
      </c>
      <c r="B1180" s="18">
        <v>-0.38229999999999997</v>
      </c>
    </row>
    <row r="1181" spans="1:2" x14ac:dyDescent="0.25">
      <c r="A1181" s="18">
        <v>5.8849999999999998</v>
      </c>
      <c r="B1181" s="18">
        <v>-0.38009999999999999</v>
      </c>
    </row>
    <row r="1182" spans="1:2" x14ac:dyDescent="0.25">
      <c r="A1182" s="18">
        <v>5.89</v>
      </c>
      <c r="B1182" s="18">
        <v>-0.37740000000000001</v>
      </c>
    </row>
    <row r="1183" spans="1:2" x14ac:dyDescent="0.25">
      <c r="A1183" s="18">
        <v>5.8949999999999996</v>
      </c>
      <c r="B1183" s="18">
        <v>-0.37419999999999998</v>
      </c>
    </row>
    <row r="1184" spans="1:2" x14ac:dyDescent="0.25">
      <c r="A1184" s="18">
        <v>5.9</v>
      </c>
      <c r="B1184" s="18">
        <v>-0.37069999999999997</v>
      </c>
    </row>
    <row r="1185" spans="1:2" x14ac:dyDescent="0.25">
      <c r="A1185" s="18">
        <v>5.9050000000000002</v>
      </c>
      <c r="B1185" s="18">
        <v>-0.3669</v>
      </c>
    </row>
    <row r="1186" spans="1:2" x14ac:dyDescent="0.25">
      <c r="A1186" s="18">
        <v>5.91</v>
      </c>
      <c r="B1186" s="18">
        <v>-0.36270000000000002</v>
      </c>
    </row>
    <row r="1187" spans="1:2" x14ac:dyDescent="0.25">
      <c r="A1187" s="18">
        <v>5.915</v>
      </c>
      <c r="B1187" s="18">
        <v>-0.35820000000000002</v>
      </c>
    </row>
    <row r="1188" spans="1:2" x14ac:dyDescent="0.25">
      <c r="A1188" s="18">
        <v>5.92</v>
      </c>
      <c r="B1188" s="18">
        <v>-0.35320000000000001</v>
      </c>
    </row>
    <row r="1189" spans="1:2" x14ac:dyDescent="0.25">
      <c r="A1189" s="18">
        <v>5.9249999999999998</v>
      </c>
      <c r="B1189" s="18">
        <v>-0.34760000000000002</v>
      </c>
    </row>
    <row r="1190" spans="1:2" x14ac:dyDescent="0.25">
      <c r="A1190" s="18">
        <v>5.93</v>
      </c>
      <c r="B1190" s="18">
        <v>-0.34150000000000003</v>
      </c>
    </row>
    <row r="1191" spans="1:2" x14ac:dyDescent="0.25">
      <c r="A1191" s="18">
        <v>5.9349999999999996</v>
      </c>
      <c r="B1191" s="18">
        <v>-0.3352</v>
      </c>
    </row>
    <row r="1192" spans="1:2" x14ac:dyDescent="0.25">
      <c r="A1192" s="18">
        <v>5.94</v>
      </c>
      <c r="B1192" s="18">
        <v>-0.32850000000000001</v>
      </c>
    </row>
    <row r="1193" spans="1:2" x14ac:dyDescent="0.25">
      <c r="A1193" s="18">
        <v>5.9450000000000003</v>
      </c>
      <c r="B1193" s="18">
        <v>-0.32150000000000001</v>
      </c>
    </row>
    <row r="1194" spans="1:2" x14ac:dyDescent="0.25">
      <c r="A1194" s="18">
        <v>5.95</v>
      </c>
      <c r="B1194" s="18">
        <v>-0.31430000000000002</v>
      </c>
    </row>
    <row r="1195" spans="1:2" x14ac:dyDescent="0.25">
      <c r="A1195" s="18">
        <v>5.9550000000000001</v>
      </c>
      <c r="B1195" s="18">
        <v>-0.30690000000000001</v>
      </c>
    </row>
    <row r="1196" spans="1:2" x14ac:dyDescent="0.25">
      <c r="A1196" s="18">
        <v>5.96</v>
      </c>
      <c r="B1196" s="18">
        <v>-0.29909999999999998</v>
      </c>
    </row>
    <row r="1197" spans="1:2" x14ac:dyDescent="0.25">
      <c r="A1197" s="18">
        <v>5.9649999999999999</v>
      </c>
      <c r="B1197" s="18">
        <v>-0.29099999999999998</v>
      </c>
    </row>
    <row r="1198" spans="1:2" x14ac:dyDescent="0.25">
      <c r="A1198" s="18">
        <v>5.97</v>
      </c>
      <c r="B1198" s="18">
        <v>-0.28260000000000002</v>
      </c>
    </row>
    <row r="1199" spans="1:2" x14ac:dyDescent="0.25">
      <c r="A1199" s="18">
        <v>5.9749999999999996</v>
      </c>
      <c r="B1199" s="18">
        <v>-0.27400000000000002</v>
      </c>
    </row>
    <row r="1200" spans="1:2" x14ac:dyDescent="0.25">
      <c r="A1200" s="18">
        <v>5.98</v>
      </c>
      <c r="B1200" s="18">
        <v>-0.26519999999999999</v>
      </c>
    </row>
    <row r="1201" spans="1:2" x14ac:dyDescent="0.25">
      <c r="A1201" s="18">
        <v>5.9850000000000003</v>
      </c>
      <c r="B1201" s="18">
        <v>-0.25609999999999999</v>
      </c>
    </row>
    <row r="1202" spans="1:2" x14ac:dyDescent="0.25">
      <c r="A1202" s="18">
        <v>5.99</v>
      </c>
      <c r="B1202" s="18">
        <v>-0.24690000000000001</v>
      </c>
    </row>
    <row r="1203" spans="1:2" x14ac:dyDescent="0.25">
      <c r="A1203" s="18">
        <v>5.9950000000000001</v>
      </c>
      <c r="B1203" s="18">
        <v>-0.23760000000000001</v>
      </c>
    </row>
    <row r="1204" spans="1:2" x14ac:dyDescent="0.25">
      <c r="A1204" s="18">
        <v>6</v>
      </c>
      <c r="B1204" s="18">
        <v>-0.2281</v>
      </c>
    </row>
    <row r="1205" spans="1:2" x14ac:dyDescent="0.25">
      <c r="A1205" s="18">
        <v>6.0049999999999999</v>
      </c>
      <c r="B1205" s="18">
        <v>-0.21870000000000001</v>
      </c>
    </row>
    <row r="1206" spans="1:2" x14ac:dyDescent="0.25">
      <c r="A1206" s="18">
        <v>6.01</v>
      </c>
      <c r="B1206" s="18">
        <v>-0.2092</v>
      </c>
    </row>
    <row r="1207" spans="1:2" x14ac:dyDescent="0.25">
      <c r="A1207" s="18">
        <v>6.0149999999999997</v>
      </c>
      <c r="B1207" s="18">
        <v>-0.19950000000000001</v>
      </c>
    </row>
    <row r="1208" spans="1:2" x14ac:dyDescent="0.25">
      <c r="A1208" s="18">
        <v>6.02</v>
      </c>
      <c r="B1208" s="18">
        <v>-0.1898</v>
      </c>
    </row>
    <row r="1209" spans="1:2" x14ac:dyDescent="0.25">
      <c r="A1209" s="18">
        <v>6.0250000000000004</v>
      </c>
      <c r="B1209" s="18">
        <v>-0.1799</v>
      </c>
    </row>
    <row r="1210" spans="1:2" x14ac:dyDescent="0.25">
      <c r="A1210" s="18">
        <v>6.03</v>
      </c>
      <c r="B1210" s="18">
        <v>-0.1699</v>
      </c>
    </row>
    <row r="1211" spans="1:2" x14ac:dyDescent="0.25">
      <c r="A1211" s="18">
        <v>6.0350000000000001</v>
      </c>
      <c r="B1211" s="18">
        <v>-0.15989999999999999</v>
      </c>
    </row>
    <row r="1212" spans="1:2" x14ac:dyDescent="0.25">
      <c r="A1212" s="18">
        <v>6.04</v>
      </c>
      <c r="B1212" s="18">
        <v>-0.15</v>
      </c>
    </row>
    <row r="1213" spans="1:2" x14ac:dyDescent="0.25">
      <c r="A1213" s="18">
        <v>6.0449999999999999</v>
      </c>
      <c r="B1213" s="18">
        <v>-0.14050000000000001</v>
      </c>
    </row>
    <row r="1214" spans="1:2" x14ac:dyDescent="0.25">
      <c r="A1214" s="18">
        <v>6.05</v>
      </c>
      <c r="B1214" s="18">
        <v>-0.13109999999999999</v>
      </c>
    </row>
    <row r="1215" spans="1:2" x14ac:dyDescent="0.25">
      <c r="A1215" s="18">
        <v>6.0549999999999997</v>
      </c>
      <c r="B1215" s="18">
        <v>-0.1216</v>
      </c>
    </row>
    <row r="1216" spans="1:2" x14ac:dyDescent="0.25">
      <c r="A1216" s="18">
        <v>6.06</v>
      </c>
      <c r="B1216" s="18">
        <v>-0.11219999999999999</v>
      </c>
    </row>
    <row r="1217" spans="1:2" x14ac:dyDescent="0.25">
      <c r="A1217" s="18">
        <v>6.0650000000000004</v>
      </c>
      <c r="B1217" s="18">
        <v>-0.1027</v>
      </c>
    </row>
    <row r="1218" spans="1:2" x14ac:dyDescent="0.25">
      <c r="A1218" s="18">
        <v>6.07</v>
      </c>
      <c r="B1218" s="18">
        <v>-9.3200000000000005E-2</v>
      </c>
    </row>
    <row r="1219" spans="1:2" x14ac:dyDescent="0.25">
      <c r="A1219" s="18">
        <v>6.0750000000000002</v>
      </c>
      <c r="B1219" s="18">
        <v>-8.3699999999999997E-2</v>
      </c>
    </row>
    <row r="1220" spans="1:2" x14ac:dyDescent="0.25">
      <c r="A1220" s="18">
        <v>6.08</v>
      </c>
      <c r="B1220" s="18">
        <v>-7.4499999999999997E-2</v>
      </c>
    </row>
    <row r="1221" spans="1:2" x14ac:dyDescent="0.25">
      <c r="A1221" s="18">
        <v>6.085</v>
      </c>
      <c r="B1221" s="18">
        <v>-6.6000000000000003E-2</v>
      </c>
    </row>
    <row r="1222" spans="1:2" x14ac:dyDescent="0.25">
      <c r="A1222" s="18">
        <v>6.09</v>
      </c>
      <c r="B1222" s="18">
        <v>-5.7799999999999997E-2</v>
      </c>
    </row>
    <row r="1223" spans="1:2" x14ac:dyDescent="0.25">
      <c r="A1223" s="18">
        <v>6.0949999999999998</v>
      </c>
      <c r="B1223" s="18">
        <v>-4.9599999999999998E-2</v>
      </c>
    </row>
    <row r="1224" spans="1:2" x14ac:dyDescent="0.25">
      <c r="A1224" s="18">
        <v>6.1</v>
      </c>
      <c r="B1224" s="18">
        <v>-4.1500000000000002E-2</v>
      </c>
    </row>
    <row r="1225" spans="1:2" x14ac:dyDescent="0.25">
      <c r="A1225" s="18">
        <v>6.1050000000000004</v>
      </c>
      <c r="B1225" s="18">
        <v>-3.3500000000000002E-2</v>
      </c>
    </row>
    <row r="1226" spans="1:2" x14ac:dyDescent="0.25">
      <c r="A1226" s="18">
        <v>6.11</v>
      </c>
      <c r="B1226" s="18">
        <v>-2.5499999999999998E-2</v>
      </c>
    </row>
    <row r="1227" spans="1:2" x14ac:dyDescent="0.25">
      <c r="A1227" s="18">
        <v>6.1150000000000002</v>
      </c>
      <c r="B1227" s="18">
        <v>-1.7600000000000001E-2</v>
      </c>
    </row>
    <row r="1228" spans="1:2" x14ac:dyDescent="0.25">
      <c r="A1228" s="18">
        <v>6.12</v>
      </c>
      <c r="B1228" s="18">
        <v>-1.01E-2</v>
      </c>
    </row>
    <row r="1229" spans="1:2" x14ac:dyDescent="0.25">
      <c r="A1229" s="18">
        <v>6.125</v>
      </c>
      <c r="B1229" s="18">
        <v>-3.5000000000000001E-3</v>
      </c>
    </row>
    <row r="1230" spans="1:2" x14ac:dyDescent="0.25">
      <c r="A1230" s="18">
        <v>6.13</v>
      </c>
      <c r="B1230" s="18">
        <v>2.7000000000000001E-3</v>
      </c>
    </row>
    <row r="1231" spans="1:2" x14ac:dyDescent="0.25">
      <c r="A1231" s="18">
        <v>6.1349999999999998</v>
      </c>
      <c r="B1231" s="18">
        <v>8.8000000000000005E-3</v>
      </c>
    </row>
    <row r="1232" spans="1:2" x14ac:dyDescent="0.25">
      <c r="A1232" s="18">
        <v>6.14</v>
      </c>
      <c r="B1232" s="18">
        <v>1.4800000000000001E-2</v>
      </c>
    </row>
    <row r="1233" spans="1:2" x14ac:dyDescent="0.25">
      <c r="A1233" s="18">
        <v>6.1449999999999996</v>
      </c>
      <c r="B1233" s="18">
        <v>2.07E-2</v>
      </c>
    </row>
    <row r="1234" spans="1:2" x14ac:dyDescent="0.25">
      <c r="A1234" s="18">
        <v>6.15</v>
      </c>
      <c r="B1234" s="18">
        <v>2.6499999999999999E-2</v>
      </c>
    </row>
    <row r="1235" spans="1:2" x14ac:dyDescent="0.25">
      <c r="A1235" s="18">
        <v>6.1550000000000002</v>
      </c>
      <c r="B1235" s="18">
        <v>3.2099999999999997E-2</v>
      </c>
    </row>
    <row r="1236" spans="1:2" x14ac:dyDescent="0.25">
      <c r="A1236" s="18">
        <v>6.16</v>
      </c>
      <c r="B1236" s="18">
        <v>3.73E-2</v>
      </c>
    </row>
    <row r="1237" spans="1:2" x14ac:dyDescent="0.25">
      <c r="A1237" s="18">
        <v>6.165</v>
      </c>
      <c r="B1237" s="18">
        <v>4.1599999999999998E-2</v>
      </c>
    </row>
    <row r="1238" spans="1:2" x14ac:dyDescent="0.25">
      <c r="A1238" s="18">
        <v>6.17</v>
      </c>
      <c r="B1238" s="18">
        <v>4.5400000000000003E-2</v>
      </c>
    </row>
    <row r="1239" spans="1:2" x14ac:dyDescent="0.25">
      <c r="A1239" s="18">
        <v>6.1749999999999998</v>
      </c>
      <c r="B1239" s="18">
        <v>4.9099999999999998E-2</v>
      </c>
    </row>
    <row r="1240" spans="1:2" x14ac:dyDescent="0.25">
      <c r="A1240" s="18">
        <v>6.18</v>
      </c>
      <c r="B1240" s="18">
        <v>5.2600000000000001E-2</v>
      </c>
    </row>
    <row r="1241" spans="1:2" x14ac:dyDescent="0.25">
      <c r="A1241" s="18">
        <v>6.1849999999999996</v>
      </c>
      <c r="B1241" s="18">
        <v>5.6000000000000001E-2</v>
      </c>
    </row>
    <row r="1242" spans="1:2" x14ac:dyDescent="0.25">
      <c r="A1242" s="18">
        <v>6.19</v>
      </c>
      <c r="B1242" s="18">
        <v>5.9200000000000003E-2</v>
      </c>
    </row>
    <row r="1243" spans="1:2" x14ac:dyDescent="0.25">
      <c r="A1243" s="18">
        <v>6.1950000000000003</v>
      </c>
      <c r="B1243" s="18">
        <v>6.2300000000000001E-2</v>
      </c>
    </row>
    <row r="1244" spans="1:2" x14ac:dyDescent="0.25">
      <c r="A1244" s="18">
        <v>6.2</v>
      </c>
      <c r="B1244" s="18">
        <v>6.5000000000000002E-2</v>
      </c>
    </row>
    <row r="1245" spans="1:2" x14ac:dyDescent="0.25">
      <c r="A1245" s="18">
        <v>6.2050000000000001</v>
      </c>
      <c r="B1245" s="18">
        <v>6.6900000000000001E-2</v>
      </c>
    </row>
    <row r="1246" spans="1:2" x14ac:dyDescent="0.25">
      <c r="A1246" s="18">
        <v>6.21</v>
      </c>
      <c r="B1246" s="18">
        <v>6.83E-2</v>
      </c>
    </row>
    <row r="1247" spans="1:2" x14ac:dyDescent="0.25">
      <c r="A1247" s="18">
        <v>6.2149999999999999</v>
      </c>
      <c r="B1247" s="18">
        <v>6.9599999999999995E-2</v>
      </c>
    </row>
    <row r="1248" spans="1:2" x14ac:dyDescent="0.25">
      <c r="A1248" s="18">
        <v>6.22</v>
      </c>
      <c r="B1248" s="18">
        <v>7.0699999999999999E-2</v>
      </c>
    </row>
    <row r="1249" spans="1:2" x14ac:dyDescent="0.25">
      <c r="A1249" s="18">
        <v>6.2249999999999996</v>
      </c>
      <c r="B1249" s="18">
        <v>7.17E-2</v>
      </c>
    </row>
    <row r="1250" spans="1:2" x14ac:dyDescent="0.25">
      <c r="A1250" s="18">
        <v>6.23</v>
      </c>
      <c r="B1250" s="18">
        <v>7.2599999999999998E-2</v>
      </c>
    </row>
    <row r="1251" spans="1:2" x14ac:dyDescent="0.25">
      <c r="A1251" s="18">
        <v>6.2350000000000003</v>
      </c>
      <c r="B1251" s="18">
        <v>7.3300000000000004E-2</v>
      </c>
    </row>
    <row r="1252" spans="1:2" x14ac:dyDescent="0.25">
      <c r="A1252" s="18">
        <v>6.24</v>
      </c>
      <c r="B1252" s="18">
        <v>7.3700000000000002E-2</v>
      </c>
    </row>
    <row r="1253" spans="1:2" x14ac:dyDescent="0.25">
      <c r="A1253" s="18">
        <v>6.2450000000000001</v>
      </c>
      <c r="B1253" s="18">
        <v>7.3499999999999996E-2</v>
      </c>
    </row>
    <row r="1254" spans="1:2" x14ac:dyDescent="0.25">
      <c r="A1254" s="18">
        <v>6.25</v>
      </c>
      <c r="B1254" s="18">
        <v>7.2999999999999995E-2</v>
      </c>
    </row>
    <row r="1255" spans="1:2" x14ac:dyDescent="0.25">
      <c r="A1255" s="18">
        <v>6.2549999999999999</v>
      </c>
      <c r="B1255" s="18">
        <v>7.2300000000000003E-2</v>
      </c>
    </row>
    <row r="1256" spans="1:2" x14ac:dyDescent="0.25">
      <c r="A1256" s="18">
        <v>6.26</v>
      </c>
      <c r="B1256" s="18">
        <v>7.1599999999999997E-2</v>
      </c>
    </row>
    <row r="1257" spans="1:2" x14ac:dyDescent="0.25">
      <c r="A1257" s="18">
        <v>6.2649999999999997</v>
      </c>
      <c r="B1257" s="18">
        <v>7.0699999999999999E-2</v>
      </c>
    </row>
    <row r="1258" spans="1:2" x14ac:dyDescent="0.25">
      <c r="A1258" s="18">
        <v>6.27</v>
      </c>
      <c r="B1258" s="18">
        <v>6.9800000000000001E-2</v>
      </c>
    </row>
    <row r="1259" spans="1:2" x14ac:dyDescent="0.25">
      <c r="A1259" s="18">
        <v>6.2750000000000004</v>
      </c>
      <c r="B1259" s="18">
        <v>6.8699999999999997E-2</v>
      </c>
    </row>
    <row r="1260" spans="1:2" x14ac:dyDescent="0.25">
      <c r="A1260" s="18">
        <v>6.28</v>
      </c>
      <c r="B1260" s="18">
        <v>6.7500000000000004E-2</v>
      </c>
    </row>
    <row r="1261" spans="1:2" x14ac:dyDescent="0.25">
      <c r="A1261" s="18">
        <v>6.2850000000000001</v>
      </c>
      <c r="B1261" s="18">
        <v>6.6000000000000003E-2</v>
      </c>
    </row>
    <row r="1262" spans="1:2" x14ac:dyDescent="0.25">
      <c r="A1262" s="18">
        <v>6.29</v>
      </c>
      <c r="B1262" s="18">
        <v>6.4299999999999996E-2</v>
      </c>
    </row>
    <row r="1263" spans="1:2" x14ac:dyDescent="0.25">
      <c r="A1263" s="18">
        <v>6.2949999999999999</v>
      </c>
      <c r="B1263" s="18">
        <v>6.25E-2</v>
      </c>
    </row>
    <row r="1264" spans="1:2" x14ac:dyDescent="0.25">
      <c r="A1264" s="18">
        <v>6.3</v>
      </c>
      <c r="B1264" s="18">
        <v>6.0699999999999997E-2</v>
      </c>
    </row>
    <row r="1265" spans="1:2" x14ac:dyDescent="0.25">
      <c r="A1265" s="18">
        <v>6.3049999999999997</v>
      </c>
      <c r="B1265" s="18">
        <v>5.8799999999999998E-2</v>
      </c>
    </row>
    <row r="1266" spans="1:2" x14ac:dyDescent="0.25">
      <c r="A1266" s="18">
        <v>6.31</v>
      </c>
      <c r="B1266" s="18">
        <v>5.6899999999999999E-2</v>
      </c>
    </row>
    <row r="1267" spans="1:2" x14ac:dyDescent="0.25">
      <c r="A1267" s="18">
        <v>6.3150000000000004</v>
      </c>
      <c r="B1267" s="18">
        <v>5.4899999999999997E-2</v>
      </c>
    </row>
    <row r="1268" spans="1:2" x14ac:dyDescent="0.25">
      <c r="A1268" s="18">
        <v>6.32</v>
      </c>
      <c r="B1268" s="18">
        <v>5.2900000000000003E-2</v>
      </c>
    </row>
    <row r="1269" spans="1:2" x14ac:dyDescent="0.25">
      <c r="A1269" s="18">
        <v>6.3250000000000002</v>
      </c>
      <c r="B1269" s="18">
        <v>5.0900000000000001E-2</v>
      </c>
    </row>
    <row r="1270" spans="1:2" x14ac:dyDescent="0.25">
      <c r="A1270" s="18">
        <v>6.33</v>
      </c>
      <c r="B1270" s="18">
        <v>4.9000000000000002E-2</v>
      </c>
    </row>
    <row r="1271" spans="1:2" x14ac:dyDescent="0.25">
      <c r="A1271" s="18">
        <v>6.335</v>
      </c>
      <c r="B1271" s="18">
        <v>4.7E-2</v>
      </c>
    </row>
    <row r="1272" spans="1:2" x14ac:dyDescent="0.25">
      <c r="A1272" s="18">
        <v>6.34</v>
      </c>
      <c r="B1272" s="18">
        <v>4.4900000000000002E-2</v>
      </c>
    </row>
    <row r="1273" spans="1:2" x14ac:dyDescent="0.25">
      <c r="A1273" s="18">
        <v>6.3449999999999998</v>
      </c>
      <c r="B1273" s="18">
        <v>4.2900000000000001E-2</v>
      </c>
    </row>
    <row r="1274" spans="1:2" x14ac:dyDescent="0.25">
      <c r="A1274" s="18">
        <v>6.35</v>
      </c>
      <c r="B1274" s="18">
        <v>4.0899999999999999E-2</v>
      </c>
    </row>
    <row r="1275" spans="1:2" x14ac:dyDescent="0.25">
      <c r="A1275" s="18">
        <v>6.3550000000000004</v>
      </c>
      <c r="B1275" s="18">
        <v>3.8899999999999997E-2</v>
      </c>
    </row>
    <row r="1276" spans="1:2" x14ac:dyDescent="0.25">
      <c r="A1276" s="18">
        <v>6.36</v>
      </c>
      <c r="B1276" s="18">
        <v>3.6999999999999998E-2</v>
      </c>
    </row>
    <row r="1277" spans="1:2" x14ac:dyDescent="0.25">
      <c r="A1277" s="18">
        <v>6.3650000000000002</v>
      </c>
      <c r="B1277" s="18">
        <v>3.5400000000000001E-2</v>
      </c>
    </row>
    <row r="1278" spans="1:2" x14ac:dyDescent="0.25">
      <c r="A1278" s="18">
        <v>6.37</v>
      </c>
      <c r="B1278" s="18">
        <v>3.39E-2</v>
      </c>
    </row>
    <row r="1279" spans="1:2" x14ac:dyDescent="0.25">
      <c r="A1279" s="18">
        <v>6.375</v>
      </c>
      <c r="B1279" s="18">
        <v>3.2500000000000001E-2</v>
      </c>
    </row>
    <row r="1280" spans="1:2" x14ac:dyDescent="0.25">
      <c r="A1280" s="18">
        <v>6.38</v>
      </c>
      <c r="B1280" s="18">
        <v>3.1099999999999999E-2</v>
      </c>
    </row>
    <row r="1281" spans="1:2" x14ac:dyDescent="0.25">
      <c r="A1281" s="18">
        <v>6.3849999999999998</v>
      </c>
      <c r="B1281" s="18">
        <v>2.98E-2</v>
      </c>
    </row>
    <row r="1282" spans="1:2" x14ac:dyDescent="0.25">
      <c r="A1282" s="18">
        <v>6.39</v>
      </c>
      <c r="B1282" s="18">
        <v>2.8400000000000002E-2</v>
      </c>
    </row>
    <row r="1283" spans="1:2" x14ac:dyDescent="0.25">
      <c r="A1283" s="18">
        <v>6.3949999999999996</v>
      </c>
      <c r="B1283" s="18">
        <v>2.7199999999999998E-2</v>
      </c>
    </row>
    <row r="1284" spans="1:2" x14ac:dyDescent="0.25">
      <c r="A1284" s="18">
        <v>6.4</v>
      </c>
      <c r="B1284" s="18">
        <v>2.6200000000000001E-2</v>
      </c>
    </row>
    <row r="1285" spans="1:2" x14ac:dyDescent="0.25">
      <c r="A1285" s="18">
        <v>6.4050000000000002</v>
      </c>
      <c r="B1285" s="18">
        <v>2.5600000000000001E-2</v>
      </c>
    </row>
    <row r="1286" spans="1:2" x14ac:dyDescent="0.25">
      <c r="A1286" s="18">
        <v>6.41</v>
      </c>
      <c r="B1286" s="18">
        <v>2.53E-2</v>
      </c>
    </row>
    <row r="1287" spans="1:2" x14ac:dyDescent="0.25">
      <c r="A1287" s="18">
        <v>6.415</v>
      </c>
      <c r="B1287" s="18">
        <v>2.5100000000000001E-2</v>
      </c>
    </row>
    <row r="1288" spans="1:2" x14ac:dyDescent="0.25">
      <c r="A1288" s="18">
        <v>6.42</v>
      </c>
      <c r="B1288" s="18">
        <v>2.4899999999999999E-2</v>
      </c>
    </row>
    <row r="1289" spans="1:2" x14ac:dyDescent="0.25">
      <c r="A1289" s="18">
        <v>6.4249999999999998</v>
      </c>
      <c r="B1289" s="18">
        <v>2.47E-2</v>
      </c>
    </row>
    <row r="1290" spans="1:2" x14ac:dyDescent="0.25">
      <c r="A1290" s="18">
        <v>6.43</v>
      </c>
      <c r="B1290" s="18">
        <v>2.47E-2</v>
      </c>
    </row>
    <row r="1291" spans="1:2" x14ac:dyDescent="0.25">
      <c r="A1291" s="18">
        <v>6.4349999999999996</v>
      </c>
      <c r="B1291" s="18">
        <v>2.47E-2</v>
      </c>
    </row>
    <row r="1292" spans="1:2" x14ac:dyDescent="0.25">
      <c r="A1292" s="18">
        <v>6.44</v>
      </c>
      <c r="B1292" s="18">
        <v>2.5000000000000001E-2</v>
      </c>
    </row>
    <row r="1293" spans="1:2" x14ac:dyDescent="0.25">
      <c r="A1293" s="18">
        <v>6.4450000000000003</v>
      </c>
      <c r="B1293" s="18">
        <v>2.58E-2</v>
      </c>
    </row>
    <row r="1294" spans="1:2" x14ac:dyDescent="0.25">
      <c r="A1294" s="18">
        <v>6.45</v>
      </c>
      <c r="B1294" s="18">
        <v>2.7E-2</v>
      </c>
    </row>
    <row r="1295" spans="1:2" x14ac:dyDescent="0.25">
      <c r="A1295" s="18">
        <v>6.4550000000000001</v>
      </c>
      <c r="B1295" s="18">
        <v>2.8199999999999999E-2</v>
      </c>
    </row>
    <row r="1296" spans="1:2" x14ac:dyDescent="0.25">
      <c r="A1296" s="18">
        <v>6.46</v>
      </c>
      <c r="B1296" s="18">
        <v>2.9499999999999998E-2</v>
      </c>
    </row>
    <row r="1297" spans="1:2" x14ac:dyDescent="0.25">
      <c r="A1297" s="18">
        <v>6.4649999999999999</v>
      </c>
      <c r="B1297" s="18">
        <v>3.0800000000000001E-2</v>
      </c>
    </row>
    <row r="1298" spans="1:2" x14ac:dyDescent="0.25">
      <c r="A1298" s="18">
        <v>6.47</v>
      </c>
      <c r="B1298" s="18">
        <v>3.2099999999999997E-2</v>
      </c>
    </row>
    <row r="1299" spans="1:2" x14ac:dyDescent="0.25">
      <c r="A1299" s="18">
        <v>6.4749999999999996</v>
      </c>
      <c r="B1299" s="18">
        <v>3.3500000000000002E-2</v>
      </c>
    </row>
    <row r="1300" spans="1:2" x14ac:dyDescent="0.25">
      <c r="A1300" s="18">
        <v>6.48</v>
      </c>
      <c r="B1300" s="18">
        <v>3.5299999999999998E-2</v>
      </c>
    </row>
    <row r="1301" spans="1:2" x14ac:dyDescent="0.25">
      <c r="A1301" s="18">
        <v>6.4850000000000003</v>
      </c>
      <c r="B1301" s="18">
        <v>3.7600000000000001E-2</v>
      </c>
    </row>
    <row r="1302" spans="1:2" x14ac:dyDescent="0.25">
      <c r="A1302" s="18">
        <v>6.49</v>
      </c>
      <c r="B1302" s="18">
        <v>4.02E-2</v>
      </c>
    </row>
    <row r="1303" spans="1:2" x14ac:dyDescent="0.25">
      <c r="A1303" s="18">
        <v>6.4950000000000001</v>
      </c>
      <c r="B1303" s="18">
        <v>4.2799999999999998E-2</v>
      </c>
    </row>
    <row r="1304" spans="1:2" x14ac:dyDescent="0.25">
      <c r="A1304" s="18">
        <v>6.5</v>
      </c>
      <c r="B1304" s="18">
        <v>4.5499999999999999E-2</v>
      </c>
    </row>
    <row r="1305" spans="1:2" x14ac:dyDescent="0.25">
      <c r="A1305" s="18">
        <v>6.5049999999999999</v>
      </c>
      <c r="B1305" s="18">
        <v>4.82E-2</v>
      </c>
    </row>
    <row r="1306" spans="1:2" x14ac:dyDescent="0.25">
      <c r="A1306" s="18">
        <v>6.51</v>
      </c>
      <c r="B1306" s="18">
        <v>5.0799999999999998E-2</v>
      </c>
    </row>
    <row r="1307" spans="1:2" x14ac:dyDescent="0.25">
      <c r="A1307" s="18">
        <v>6.5149999999999997</v>
      </c>
      <c r="B1307" s="18">
        <v>5.3499999999999999E-2</v>
      </c>
    </row>
    <row r="1308" spans="1:2" x14ac:dyDescent="0.25">
      <c r="A1308" s="18">
        <v>6.52</v>
      </c>
      <c r="B1308" s="18">
        <v>5.6500000000000002E-2</v>
      </c>
    </row>
    <row r="1309" spans="1:2" x14ac:dyDescent="0.25">
      <c r="A1309" s="18">
        <v>6.5250000000000004</v>
      </c>
      <c r="B1309" s="18">
        <v>0.06</v>
      </c>
    </row>
    <row r="1310" spans="1:2" x14ac:dyDescent="0.25">
      <c r="A1310" s="18">
        <v>6.53</v>
      </c>
      <c r="B1310" s="18">
        <v>6.3799999999999996E-2</v>
      </c>
    </row>
    <row r="1311" spans="1:2" x14ac:dyDescent="0.25">
      <c r="A1311" s="18">
        <v>6.5350000000000001</v>
      </c>
      <c r="B1311" s="18">
        <v>6.7500000000000004E-2</v>
      </c>
    </row>
    <row r="1312" spans="1:2" x14ac:dyDescent="0.25">
      <c r="A1312" s="18">
        <v>6.54</v>
      </c>
      <c r="B1312" s="18">
        <v>7.1199999999999999E-2</v>
      </c>
    </row>
    <row r="1313" spans="1:2" x14ac:dyDescent="0.25">
      <c r="A1313" s="18">
        <v>6.5449999999999999</v>
      </c>
      <c r="B1313" s="18">
        <v>7.4899999999999994E-2</v>
      </c>
    </row>
    <row r="1314" spans="1:2" x14ac:dyDescent="0.25">
      <c r="A1314" s="18">
        <v>6.55</v>
      </c>
      <c r="B1314" s="18">
        <v>7.8600000000000003E-2</v>
      </c>
    </row>
    <row r="1315" spans="1:2" x14ac:dyDescent="0.25">
      <c r="A1315" s="18">
        <v>6.5549999999999997</v>
      </c>
      <c r="B1315" s="18">
        <v>8.2199999999999995E-2</v>
      </c>
    </row>
    <row r="1316" spans="1:2" x14ac:dyDescent="0.25">
      <c r="A1316" s="18">
        <v>6.56</v>
      </c>
      <c r="B1316" s="18">
        <v>8.5999999999999993E-2</v>
      </c>
    </row>
    <row r="1317" spans="1:2" x14ac:dyDescent="0.25">
      <c r="A1317" s="18">
        <v>6.5650000000000004</v>
      </c>
      <c r="B1317" s="18">
        <v>9.0399999999999994E-2</v>
      </c>
    </row>
    <row r="1318" spans="1:2" x14ac:dyDescent="0.25">
      <c r="A1318" s="18">
        <v>6.57</v>
      </c>
      <c r="B1318" s="18">
        <v>9.4899999999999998E-2</v>
      </c>
    </row>
    <row r="1319" spans="1:2" x14ac:dyDescent="0.25">
      <c r="A1319" s="18">
        <v>6.5750000000000002</v>
      </c>
      <c r="B1319" s="18">
        <v>9.9299999999999999E-2</v>
      </c>
    </row>
    <row r="1320" spans="1:2" x14ac:dyDescent="0.25">
      <c r="A1320" s="18">
        <v>6.58</v>
      </c>
      <c r="B1320" s="18">
        <v>0.1037</v>
      </c>
    </row>
    <row r="1321" spans="1:2" x14ac:dyDescent="0.25">
      <c r="A1321" s="18">
        <v>6.585</v>
      </c>
      <c r="B1321" s="18">
        <v>0.108</v>
      </c>
    </row>
    <row r="1322" spans="1:2" x14ac:dyDescent="0.25">
      <c r="A1322" s="18">
        <v>6.59</v>
      </c>
      <c r="B1322" s="18">
        <v>0.11219999999999999</v>
      </c>
    </row>
    <row r="1323" spans="1:2" x14ac:dyDescent="0.25">
      <c r="A1323" s="18">
        <v>6.5949999999999998</v>
      </c>
      <c r="B1323" s="18">
        <v>0.1163</v>
      </c>
    </row>
    <row r="1324" spans="1:2" x14ac:dyDescent="0.25">
      <c r="A1324" s="18">
        <v>6.6</v>
      </c>
      <c r="B1324" s="18">
        <v>0.1206</v>
      </c>
    </row>
    <row r="1325" spans="1:2" x14ac:dyDescent="0.25">
      <c r="A1325" s="18">
        <v>6.6050000000000004</v>
      </c>
      <c r="B1325" s="18">
        <v>0.12520000000000001</v>
      </c>
    </row>
    <row r="1326" spans="1:2" x14ac:dyDescent="0.25">
      <c r="A1326" s="18">
        <v>6.61</v>
      </c>
      <c r="B1326" s="18">
        <v>0.13</v>
      </c>
    </row>
    <row r="1327" spans="1:2" x14ac:dyDescent="0.25">
      <c r="A1327" s="18">
        <v>6.6150000000000002</v>
      </c>
      <c r="B1327" s="18">
        <v>0.13469999999999999</v>
      </c>
    </row>
    <row r="1328" spans="1:2" x14ac:dyDescent="0.25">
      <c r="A1328" s="18">
        <v>6.62</v>
      </c>
      <c r="B1328" s="18">
        <v>0.13930000000000001</v>
      </c>
    </row>
    <row r="1329" spans="1:2" x14ac:dyDescent="0.25">
      <c r="A1329" s="18">
        <v>6.625</v>
      </c>
      <c r="B1329" s="18">
        <v>0.14380000000000001</v>
      </c>
    </row>
    <row r="1330" spans="1:2" x14ac:dyDescent="0.25">
      <c r="A1330" s="18">
        <v>6.63</v>
      </c>
      <c r="B1330" s="18">
        <v>0.1482</v>
      </c>
    </row>
    <row r="1331" spans="1:2" x14ac:dyDescent="0.25">
      <c r="A1331" s="18">
        <v>6.6349999999999998</v>
      </c>
      <c r="B1331" s="18">
        <v>0.15240000000000001</v>
      </c>
    </row>
    <row r="1332" spans="1:2" x14ac:dyDescent="0.25">
      <c r="A1332" s="18">
        <v>6.64</v>
      </c>
      <c r="B1332" s="18">
        <v>0.15670000000000001</v>
      </c>
    </row>
    <row r="1333" spans="1:2" x14ac:dyDescent="0.25">
      <c r="A1333" s="18">
        <v>6.6449999999999996</v>
      </c>
      <c r="B1333" s="18">
        <v>0.16139999999999999</v>
      </c>
    </row>
    <row r="1334" spans="1:2" x14ac:dyDescent="0.25">
      <c r="A1334" s="18">
        <v>6.65</v>
      </c>
      <c r="B1334" s="18">
        <v>0.1661</v>
      </c>
    </row>
    <row r="1335" spans="1:2" x14ac:dyDescent="0.25">
      <c r="A1335" s="18">
        <v>6.6550000000000002</v>
      </c>
      <c r="B1335" s="18">
        <v>0.17069999999999999</v>
      </c>
    </row>
    <row r="1336" spans="1:2" x14ac:dyDescent="0.25">
      <c r="A1336" s="18">
        <v>6.66</v>
      </c>
      <c r="B1336" s="18">
        <v>0.17510000000000001</v>
      </c>
    </row>
    <row r="1337" spans="1:2" x14ac:dyDescent="0.25">
      <c r="A1337" s="18">
        <v>6.665</v>
      </c>
      <c r="B1337" s="18">
        <v>0.1794</v>
      </c>
    </row>
    <row r="1338" spans="1:2" x14ac:dyDescent="0.25">
      <c r="A1338" s="18">
        <v>6.67</v>
      </c>
      <c r="B1338" s="18">
        <v>0.18360000000000001</v>
      </c>
    </row>
    <row r="1339" spans="1:2" x14ac:dyDescent="0.25">
      <c r="A1339" s="18">
        <v>6.6749999999999998</v>
      </c>
      <c r="B1339" s="18">
        <v>0.18759999999999999</v>
      </c>
    </row>
    <row r="1340" spans="1:2" x14ac:dyDescent="0.25">
      <c r="A1340" s="18">
        <v>6.68</v>
      </c>
      <c r="B1340" s="18">
        <v>0.19170000000000001</v>
      </c>
    </row>
    <row r="1341" spans="1:2" x14ac:dyDescent="0.25">
      <c r="A1341" s="18">
        <v>6.6849999999999996</v>
      </c>
      <c r="B1341" s="18">
        <v>0.19600000000000001</v>
      </c>
    </row>
    <row r="1342" spans="1:2" x14ac:dyDescent="0.25">
      <c r="A1342" s="18">
        <v>6.69</v>
      </c>
      <c r="B1342" s="18">
        <v>0.20030000000000001</v>
      </c>
    </row>
    <row r="1343" spans="1:2" x14ac:dyDescent="0.25">
      <c r="A1343" s="18">
        <v>6.6950000000000003</v>
      </c>
      <c r="B1343" s="18">
        <v>0.20449999999999999</v>
      </c>
    </row>
    <row r="1344" spans="1:2" x14ac:dyDescent="0.25">
      <c r="A1344" s="18">
        <v>6.7</v>
      </c>
      <c r="B1344" s="18">
        <v>0.20849999999999999</v>
      </c>
    </row>
    <row r="1345" spans="1:2" x14ac:dyDescent="0.25">
      <c r="A1345" s="18">
        <v>6.7050000000000001</v>
      </c>
      <c r="B1345" s="18">
        <v>0.21240000000000001</v>
      </c>
    </row>
    <row r="1346" spans="1:2" x14ac:dyDescent="0.25">
      <c r="A1346" s="18">
        <v>6.71</v>
      </c>
      <c r="B1346" s="18">
        <v>0.21609999999999999</v>
      </c>
    </row>
    <row r="1347" spans="1:2" x14ac:dyDescent="0.25">
      <c r="A1347" s="18">
        <v>6.7149999999999999</v>
      </c>
      <c r="B1347" s="18">
        <v>0.21970000000000001</v>
      </c>
    </row>
    <row r="1348" spans="1:2" x14ac:dyDescent="0.25">
      <c r="A1348" s="18">
        <v>6.72</v>
      </c>
      <c r="B1348" s="18">
        <v>0.2233</v>
      </c>
    </row>
    <row r="1349" spans="1:2" x14ac:dyDescent="0.25">
      <c r="A1349" s="18">
        <v>6.7249999999999996</v>
      </c>
      <c r="B1349" s="18">
        <v>0.22700000000000001</v>
      </c>
    </row>
    <row r="1350" spans="1:2" x14ac:dyDescent="0.25">
      <c r="A1350" s="18">
        <v>6.73</v>
      </c>
      <c r="B1350" s="18">
        <v>0.23069999999999999</v>
      </c>
    </row>
    <row r="1351" spans="1:2" x14ac:dyDescent="0.25">
      <c r="A1351" s="18">
        <v>6.7350000000000003</v>
      </c>
      <c r="B1351" s="18">
        <v>0.23419999999999999</v>
      </c>
    </row>
    <row r="1352" spans="1:2" x14ac:dyDescent="0.25">
      <c r="A1352" s="18">
        <v>6.74</v>
      </c>
      <c r="B1352" s="18">
        <v>0.23760000000000001</v>
      </c>
    </row>
    <row r="1353" spans="1:2" x14ac:dyDescent="0.25">
      <c r="A1353" s="18">
        <v>6.7450000000000001</v>
      </c>
      <c r="B1353" s="18">
        <v>0.24079999999999999</v>
      </c>
    </row>
    <row r="1354" spans="1:2" x14ac:dyDescent="0.25">
      <c r="A1354" s="18">
        <v>6.75</v>
      </c>
      <c r="B1354" s="18">
        <v>0.24390000000000001</v>
      </c>
    </row>
    <row r="1355" spans="1:2" x14ac:dyDescent="0.25">
      <c r="A1355" s="18">
        <v>6.7549999999999999</v>
      </c>
      <c r="B1355" s="18">
        <v>0.24679999999999999</v>
      </c>
    </row>
    <row r="1356" spans="1:2" x14ac:dyDescent="0.25">
      <c r="A1356" s="18">
        <v>6.76</v>
      </c>
      <c r="B1356" s="18">
        <v>0.24959999999999999</v>
      </c>
    </row>
    <row r="1357" spans="1:2" x14ac:dyDescent="0.25">
      <c r="A1357" s="18">
        <v>6.7649999999999997</v>
      </c>
      <c r="B1357" s="18">
        <v>0.2525</v>
      </c>
    </row>
    <row r="1358" spans="1:2" x14ac:dyDescent="0.25">
      <c r="A1358" s="18">
        <v>6.77</v>
      </c>
      <c r="B1358" s="18">
        <v>0.25530000000000003</v>
      </c>
    </row>
    <row r="1359" spans="1:2" x14ac:dyDescent="0.25">
      <c r="A1359" s="18">
        <v>6.7750000000000004</v>
      </c>
      <c r="B1359" s="18">
        <v>0.25800000000000001</v>
      </c>
    </row>
    <row r="1360" spans="1:2" x14ac:dyDescent="0.25">
      <c r="A1360" s="18">
        <v>6.78</v>
      </c>
      <c r="B1360" s="18">
        <v>0.26050000000000001</v>
      </c>
    </row>
    <row r="1361" spans="1:2" x14ac:dyDescent="0.25">
      <c r="A1361" s="18">
        <v>6.7850000000000001</v>
      </c>
      <c r="B1361" s="18">
        <v>0.26279999999999998</v>
      </c>
    </row>
    <row r="1362" spans="1:2" x14ac:dyDescent="0.25">
      <c r="A1362" s="18">
        <v>6.79</v>
      </c>
      <c r="B1362" s="18">
        <v>0.26490000000000002</v>
      </c>
    </row>
    <row r="1363" spans="1:2" x14ac:dyDescent="0.25">
      <c r="A1363" s="18">
        <v>6.7949999999999999</v>
      </c>
      <c r="B1363" s="18">
        <v>0.26690000000000003</v>
      </c>
    </row>
    <row r="1364" spans="1:2" x14ac:dyDescent="0.25">
      <c r="A1364" s="18">
        <v>6.8</v>
      </c>
      <c r="B1364" s="18">
        <v>0.26869999999999999</v>
      </c>
    </row>
    <row r="1365" spans="1:2" x14ac:dyDescent="0.25">
      <c r="A1365" s="18">
        <v>6.8049999999999997</v>
      </c>
      <c r="B1365" s="18">
        <v>0.27050000000000002</v>
      </c>
    </row>
    <row r="1366" spans="1:2" x14ac:dyDescent="0.25">
      <c r="A1366" s="18">
        <v>6.81</v>
      </c>
      <c r="B1366" s="18">
        <v>0.27210000000000001</v>
      </c>
    </row>
    <row r="1367" spans="1:2" x14ac:dyDescent="0.25">
      <c r="A1367" s="18">
        <v>6.8150000000000004</v>
      </c>
      <c r="B1367" s="18">
        <v>0.27360000000000001</v>
      </c>
    </row>
    <row r="1368" spans="1:2" x14ac:dyDescent="0.25">
      <c r="A1368" s="18">
        <v>6.82</v>
      </c>
      <c r="B1368" s="18">
        <v>0.27489999999999998</v>
      </c>
    </row>
    <row r="1369" spans="1:2" x14ac:dyDescent="0.25">
      <c r="A1369" s="18">
        <v>6.8250000000000002</v>
      </c>
      <c r="B1369" s="18">
        <v>0.27589999999999998</v>
      </c>
    </row>
    <row r="1370" spans="1:2" x14ac:dyDescent="0.25">
      <c r="A1370" s="18">
        <v>6.83</v>
      </c>
      <c r="B1370" s="18">
        <v>0.27679999999999999</v>
      </c>
    </row>
    <row r="1371" spans="1:2" x14ac:dyDescent="0.25">
      <c r="A1371" s="18">
        <v>6.835</v>
      </c>
      <c r="B1371" s="18">
        <v>0.27750000000000002</v>
      </c>
    </row>
    <row r="1372" spans="1:2" x14ac:dyDescent="0.25">
      <c r="A1372" s="18">
        <v>6.84</v>
      </c>
      <c r="B1372" s="18">
        <v>0.27800000000000002</v>
      </c>
    </row>
    <row r="1373" spans="1:2" x14ac:dyDescent="0.25">
      <c r="A1373" s="18">
        <v>6.8449999999999998</v>
      </c>
      <c r="B1373" s="18">
        <v>0.27829999999999999</v>
      </c>
    </row>
    <row r="1374" spans="1:2" x14ac:dyDescent="0.25">
      <c r="A1374" s="18">
        <v>6.85</v>
      </c>
      <c r="B1374" s="18">
        <v>0.27839999999999998</v>
      </c>
    </row>
    <row r="1375" spans="1:2" x14ac:dyDescent="0.25">
      <c r="A1375" s="18">
        <v>6.8550000000000004</v>
      </c>
      <c r="B1375" s="18">
        <v>0.27829999999999999</v>
      </c>
    </row>
    <row r="1376" spans="1:2" x14ac:dyDescent="0.25">
      <c r="A1376" s="18">
        <v>6.86</v>
      </c>
      <c r="B1376" s="18">
        <v>0.27800000000000002</v>
      </c>
    </row>
    <row r="1377" spans="1:2" x14ac:dyDescent="0.25">
      <c r="A1377" s="18">
        <v>6.8650000000000002</v>
      </c>
      <c r="B1377" s="18">
        <v>0.27750000000000002</v>
      </c>
    </row>
    <row r="1378" spans="1:2" x14ac:dyDescent="0.25">
      <c r="A1378" s="18">
        <v>6.87</v>
      </c>
      <c r="B1378" s="18">
        <v>0.27679999999999999</v>
      </c>
    </row>
    <row r="1379" spans="1:2" x14ac:dyDescent="0.25">
      <c r="A1379" s="18">
        <v>6.875</v>
      </c>
      <c r="B1379" s="18">
        <v>0.27579999999999999</v>
      </c>
    </row>
    <row r="1380" spans="1:2" x14ac:dyDescent="0.25">
      <c r="A1380" s="18">
        <v>6.88</v>
      </c>
      <c r="B1380" s="18">
        <v>0.27460000000000001</v>
      </c>
    </row>
    <row r="1381" spans="1:2" x14ac:dyDescent="0.25">
      <c r="A1381" s="18">
        <v>6.8849999999999998</v>
      </c>
      <c r="B1381" s="18">
        <v>0.27310000000000001</v>
      </c>
    </row>
    <row r="1382" spans="1:2" x14ac:dyDescent="0.25">
      <c r="A1382" s="18">
        <v>6.89</v>
      </c>
      <c r="B1382" s="18">
        <v>0.27139999999999997</v>
      </c>
    </row>
    <row r="1383" spans="1:2" x14ac:dyDescent="0.25">
      <c r="A1383" s="18">
        <v>6.8949999999999996</v>
      </c>
      <c r="B1383" s="18">
        <v>0.26939999999999997</v>
      </c>
    </row>
    <row r="1384" spans="1:2" x14ac:dyDescent="0.25">
      <c r="A1384" s="18">
        <v>6.9</v>
      </c>
      <c r="B1384" s="18">
        <v>0.26719999999999999</v>
      </c>
    </row>
    <row r="1385" spans="1:2" x14ac:dyDescent="0.25">
      <c r="A1385" s="18">
        <v>6.9050000000000002</v>
      </c>
      <c r="B1385" s="18">
        <v>0.26479999999999998</v>
      </c>
    </row>
    <row r="1386" spans="1:2" x14ac:dyDescent="0.25">
      <c r="A1386" s="18">
        <v>6.91</v>
      </c>
      <c r="B1386" s="18">
        <v>0.26219999999999999</v>
      </c>
    </row>
    <row r="1387" spans="1:2" x14ac:dyDescent="0.25">
      <c r="A1387" s="18">
        <v>6.915</v>
      </c>
      <c r="B1387" s="18">
        <v>0.25929999999999997</v>
      </c>
    </row>
    <row r="1388" spans="1:2" x14ac:dyDescent="0.25">
      <c r="A1388" s="18">
        <v>6.92</v>
      </c>
      <c r="B1388" s="18">
        <v>0.25609999999999999</v>
      </c>
    </row>
    <row r="1389" spans="1:2" x14ac:dyDescent="0.25">
      <c r="A1389" s="18">
        <v>6.9249999999999998</v>
      </c>
      <c r="B1389" s="18">
        <v>0.25259999999999999</v>
      </c>
    </row>
    <row r="1390" spans="1:2" x14ac:dyDescent="0.25">
      <c r="A1390" s="18">
        <v>6.93</v>
      </c>
      <c r="B1390" s="18">
        <v>0.2487</v>
      </c>
    </row>
    <row r="1391" spans="1:2" x14ac:dyDescent="0.25">
      <c r="A1391" s="18">
        <v>6.9349999999999996</v>
      </c>
      <c r="B1391" s="18">
        <v>0.24460000000000001</v>
      </c>
    </row>
    <row r="1392" spans="1:2" x14ac:dyDescent="0.25">
      <c r="A1392" s="18">
        <v>6.94</v>
      </c>
      <c r="B1392" s="18">
        <v>0.24030000000000001</v>
      </c>
    </row>
    <row r="1393" spans="1:2" x14ac:dyDescent="0.25">
      <c r="A1393" s="18">
        <v>6.9450000000000003</v>
      </c>
      <c r="B1393" s="18">
        <v>0.23580000000000001</v>
      </c>
    </row>
    <row r="1394" spans="1:2" x14ac:dyDescent="0.25">
      <c r="A1394" s="18">
        <v>6.95</v>
      </c>
      <c r="B1394" s="18">
        <v>0.23100000000000001</v>
      </c>
    </row>
    <row r="1395" spans="1:2" x14ac:dyDescent="0.25">
      <c r="A1395" s="18">
        <v>6.9550000000000001</v>
      </c>
      <c r="B1395" s="18">
        <v>0.2261</v>
      </c>
    </row>
    <row r="1396" spans="1:2" x14ac:dyDescent="0.25">
      <c r="A1396" s="18">
        <v>6.96</v>
      </c>
      <c r="B1396" s="18">
        <v>0.2208</v>
      </c>
    </row>
    <row r="1397" spans="1:2" x14ac:dyDescent="0.25">
      <c r="A1397" s="18">
        <v>6.9649999999999999</v>
      </c>
      <c r="B1397" s="18">
        <v>0.2152</v>
      </c>
    </row>
    <row r="1398" spans="1:2" x14ac:dyDescent="0.25">
      <c r="A1398" s="18">
        <v>6.97</v>
      </c>
      <c r="B1398" s="18">
        <v>0.2092</v>
      </c>
    </row>
    <row r="1399" spans="1:2" x14ac:dyDescent="0.25">
      <c r="A1399" s="18">
        <v>6.9749999999999996</v>
      </c>
      <c r="B1399" s="18">
        <v>0.20300000000000001</v>
      </c>
    </row>
    <row r="1400" spans="1:2" x14ac:dyDescent="0.25">
      <c r="A1400" s="18">
        <v>6.98</v>
      </c>
      <c r="B1400" s="18">
        <v>0.1966</v>
      </c>
    </row>
    <row r="1401" spans="1:2" x14ac:dyDescent="0.25">
      <c r="A1401" s="18">
        <v>6.9850000000000003</v>
      </c>
      <c r="B1401" s="18">
        <v>0.19009999999999999</v>
      </c>
    </row>
    <row r="1402" spans="1:2" x14ac:dyDescent="0.25">
      <c r="A1402" s="18">
        <v>6.99</v>
      </c>
      <c r="B1402" s="18">
        <v>0.18329999999999999</v>
      </c>
    </row>
    <row r="1403" spans="1:2" x14ac:dyDescent="0.25">
      <c r="A1403" s="18">
        <v>6.9950000000000001</v>
      </c>
      <c r="B1403" s="18">
        <v>0.1764</v>
      </c>
    </row>
    <row r="1404" spans="1:2" x14ac:dyDescent="0.25">
      <c r="A1404" s="18">
        <v>7</v>
      </c>
      <c r="B1404" s="18">
        <v>0.16930000000000001</v>
      </c>
    </row>
    <row r="1405" spans="1:2" x14ac:dyDescent="0.25">
      <c r="A1405" s="18">
        <v>7.0049999999999999</v>
      </c>
      <c r="B1405" s="18">
        <v>0.1618</v>
      </c>
    </row>
    <row r="1406" spans="1:2" x14ac:dyDescent="0.25">
      <c r="A1406" s="18">
        <v>7.01</v>
      </c>
      <c r="B1406" s="18">
        <v>0.154</v>
      </c>
    </row>
    <row r="1407" spans="1:2" x14ac:dyDescent="0.25">
      <c r="A1407" s="18">
        <v>7.0149999999999997</v>
      </c>
      <c r="B1407" s="18">
        <v>0.14610000000000001</v>
      </c>
    </row>
    <row r="1408" spans="1:2" x14ac:dyDescent="0.25">
      <c r="A1408" s="18">
        <v>7.02</v>
      </c>
      <c r="B1408" s="18">
        <v>0.13800000000000001</v>
      </c>
    </row>
    <row r="1409" spans="1:2" x14ac:dyDescent="0.25">
      <c r="A1409" s="18">
        <v>7.0250000000000004</v>
      </c>
      <c r="B1409" s="18">
        <v>0.12989999999999999</v>
      </c>
    </row>
    <row r="1410" spans="1:2" x14ac:dyDescent="0.25">
      <c r="A1410" s="18">
        <v>7.03</v>
      </c>
      <c r="B1410" s="18">
        <v>0.1216</v>
      </c>
    </row>
    <row r="1411" spans="1:2" x14ac:dyDescent="0.25">
      <c r="A1411" s="18">
        <v>7.0350000000000001</v>
      </c>
      <c r="B1411" s="18">
        <v>0.1132</v>
      </c>
    </row>
    <row r="1412" spans="1:2" x14ac:dyDescent="0.25">
      <c r="A1412" s="18">
        <v>7.04</v>
      </c>
      <c r="B1412" s="18">
        <v>0.1046</v>
      </c>
    </row>
    <row r="1413" spans="1:2" x14ac:dyDescent="0.25">
      <c r="A1413" s="18">
        <v>7.0449999999999999</v>
      </c>
      <c r="B1413" s="18">
        <v>9.5899999999999999E-2</v>
      </c>
    </row>
    <row r="1414" spans="1:2" x14ac:dyDescent="0.25">
      <c r="A1414" s="18">
        <v>7.05</v>
      </c>
      <c r="B1414" s="18">
        <v>8.6999999999999994E-2</v>
      </c>
    </row>
    <row r="1415" spans="1:2" x14ac:dyDescent="0.25">
      <c r="A1415" s="18">
        <v>7.0549999999999997</v>
      </c>
      <c r="B1415" s="18">
        <v>7.8100000000000003E-2</v>
      </c>
    </row>
    <row r="1416" spans="1:2" x14ac:dyDescent="0.25">
      <c r="A1416" s="18">
        <v>7.06</v>
      </c>
      <c r="B1416" s="18">
        <v>6.9099999999999995E-2</v>
      </c>
    </row>
    <row r="1417" spans="1:2" x14ac:dyDescent="0.25">
      <c r="A1417" s="18">
        <v>7.0650000000000004</v>
      </c>
      <c r="B1417" s="18">
        <v>6.0100000000000001E-2</v>
      </c>
    </row>
    <row r="1418" spans="1:2" x14ac:dyDescent="0.25">
      <c r="A1418" s="18">
        <v>7.07</v>
      </c>
      <c r="B1418" s="18">
        <v>5.0999999999999997E-2</v>
      </c>
    </row>
    <row r="1419" spans="1:2" x14ac:dyDescent="0.25">
      <c r="A1419" s="18">
        <v>7.0750000000000002</v>
      </c>
      <c r="B1419" s="18">
        <v>4.19E-2</v>
      </c>
    </row>
    <row r="1420" spans="1:2" x14ac:dyDescent="0.25">
      <c r="A1420" s="18">
        <v>7.08</v>
      </c>
      <c r="B1420" s="18">
        <v>3.2800000000000003E-2</v>
      </c>
    </row>
    <row r="1421" spans="1:2" x14ac:dyDescent="0.25">
      <c r="A1421" s="18">
        <v>7.085</v>
      </c>
      <c r="B1421" s="18">
        <v>2.3699999999999999E-2</v>
      </c>
    </row>
    <row r="1422" spans="1:2" x14ac:dyDescent="0.25">
      <c r="A1422" s="18">
        <v>7.09</v>
      </c>
      <c r="B1422" s="18">
        <v>1.47E-2</v>
      </c>
    </row>
    <row r="1423" spans="1:2" x14ac:dyDescent="0.25">
      <c r="A1423" s="18">
        <v>7.0949999999999998</v>
      </c>
      <c r="B1423" s="18">
        <v>5.7999999999999996E-3</v>
      </c>
    </row>
    <row r="1424" spans="1:2" x14ac:dyDescent="0.25">
      <c r="A1424" s="18">
        <v>7.1</v>
      </c>
      <c r="B1424" s="18">
        <v>-3.2000000000000002E-3</v>
      </c>
    </row>
    <row r="1425" spans="1:2" x14ac:dyDescent="0.25">
      <c r="A1425" s="18">
        <v>7.1050000000000004</v>
      </c>
      <c r="B1425" s="18">
        <v>-1.21E-2</v>
      </c>
    </row>
    <row r="1426" spans="1:2" x14ac:dyDescent="0.25">
      <c r="A1426" s="18">
        <v>7.11</v>
      </c>
      <c r="B1426" s="18">
        <v>-2.1000000000000001E-2</v>
      </c>
    </row>
    <row r="1427" spans="1:2" x14ac:dyDescent="0.25">
      <c r="A1427" s="18">
        <v>7.1150000000000002</v>
      </c>
      <c r="B1427" s="18">
        <v>-2.9899999999999999E-2</v>
      </c>
    </row>
    <row r="1428" spans="1:2" x14ac:dyDescent="0.25">
      <c r="A1428" s="18">
        <v>7.12</v>
      </c>
      <c r="B1428" s="18">
        <v>-3.85E-2</v>
      </c>
    </row>
    <row r="1429" spans="1:2" x14ac:dyDescent="0.25">
      <c r="A1429" s="18">
        <v>7.125</v>
      </c>
      <c r="B1429" s="18">
        <v>-4.6800000000000001E-2</v>
      </c>
    </row>
    <row r="1430" spans="1:2" x14ac:dyDescent="0.25">
      <c r="A1430" s="18">
        <v>7.13</v>
      </c>
      <c r="B1430" s="18">
        <v>-5.4800000000000001E-2</v>
      </c>
    </row>
    <row r="1431" spans="1:2" x14ac:dyDescent="0.25">
      <c r="A1431" s="18">
        <v>7.1349999999999998</v>
      </c>
      <c r="B1431" s="18">
        <v>-6.2799999999999995E-2</v>
      </c>
    </row>
    <row r="1432" spans="1:2" x14ac:dyDescent="0.25">
      <c r="A1432" s="18">
        <v>7.14</v>
      </c>
      <c r="B1432" s="18">
        <v>-7.0599999999999996E-2</v>
      </c>
    </row>
    <row r="1433" spans="1:2" x14ac:dyDescent="0.25">
      <c r="A1433" s="18">
        <v>7.1449999999999996</v>
      </c>
      <c r="B1433" s="18">
        <v>-7.8399999999999997E-2</v>
      </c>
    </row>
    <row r="1434" spans="1:2" x14ac:dyDescent="0.25">
      <c r="A1434" s="18">
        <v>7.15</v>
      </c>
      <c r="B1434" s="18">
        <v>-8.5999999999999993E-2</v>
      </c>
    </row>
    <row r="1435" spans="1:2" x14ac:dyDescent="0.25">
      <c r="A1435" s="18">
        <v>7.1550000000000002</v>
      </c>
      <c r="B1435" s="18">
        <v>-9.35E-2</v>
      </c>
    </row>
    <row r="1436" spans="1:2" x14ac:dyDescent="0.25">
      <c r="A1436" s="18">
        <v>7.16</v>
      </c>
      <c r="B1436" s="18">
        <v>-0.10059999999999999</v>
      </c>
    </row>
    <row r="1437" spans="1:2" x14ac:dyDescent="0.25">
      <c r="A1437" s="18">
        <v>7.165</v>
      </c>
      <c r="B1437" s="18">
        <v>-0.1071</v>
      </c>
    </row>
    <row r="1438" spans="1:2" x14ac:dyDescent="0.25">
      <c r="A1438" s="18">
        <v>7.17</v>
      </c>
      <c r="B1438" s="18">
        <v>-0.1132</v>
      </c>
    </row>
    <row r="1439" spans="1:2" x14ac:dyDescent="0.25">
      <c r="A1439" s="18">
        <v>7.1749999999999998</v>
      </c>
      <c r="B1439" s="18">
        <v>-0.1192</v>
      </c>
    </row>
    <row r="1440" spans="1:2" x14ac:dyDescent="0.25">
      <c r="A1440" s="18">
        <v>7.18</v>
      </c>
      <c r="B1440" s="18">
        <v>-0.125</v>
      </c>
    </row>
    <row r="1441" spans="1:2" x14ac:dyDescent="0.25">
      <c r="A1441" s="18">
        <v>7.1849999999999996</v>
      </c>
      <c r="B1441" s="18">
        <v>-0.13070000000000001</v>
      </c>
    </row>
    <row r="1442" spans="1:2" x14ac:dyDescent="0.25">
      <c r="A1442" s="18">
        <v>7.19</v>
      </c>
      <c r="B1442" s="18">
        <v>-0.1361</v>
      </c>
    </row>
    <row r="1443" spans="1:2" x14ac:dyDescent="0.25">
      <c r="A1443" s="18">
        <v>7.1950000000000003</v>
      </c>
      <c r="B1443" s="18">
        <v>-0.14130000000000001</v>
      </c>
    </row>
    <row r="1444" spans="1:2" x14ac:dyDescent="0.25">
      <c r="A1444" s="18">
        <v>7.2</v>
      </c>
      <c r="B1444" s="18">
        <v>-0.14610000000000001</v>
      </c>
    </row>
    <row r="1445" spans="1:2" x14ac:dyDescent="0.25">
      <c r="A1445" s="18">
        <v>7.2050000000000001</v>
      </c>
      <c r="B1445" s="18">
        <v>-0.15010000000000001</v>
      </c>
    </row>
    <row r="1446" spans="1:2" x14ac:dyDescent="0.25">
      <c r="A1446" s="18">
        <v>7.21</v>
      </c>
      <c r="B1446" s="18">
        <v>-0.15359999999999999</v>
      </c>
    </row>
    <row r="1447" spans="1:2" x14ac:dyDescent="0.25">
      <c r="A1447" s="18">
        <v>7.2149999999999999</v>
      </c>
      <c r="B1447" s="18">
        <v>-0.15690000000000001</v>
      </c>
    </row>
    <row r="1448" spans="1:2" x14ac:dyDescent="0.25">
      <c r="A1448" s="18">
        <v>7.22</v>
      </c>
      <c r="B1448" s="18">
        <v>-0.16</v>
      </c>
    </row>
    <row r="1449" spans="1:2" x14ac:dyDescent="0.25">
      <c r="A1449" s="18">
        <v>7.2249999999999996</v>
      </c>
      <c r="B1449" s="18">
        <v>-0.16289999999999999</v>
      </c>
    </row>
    <row r="1450" spans="1:2" x14ac:dyDescent="0.25">
      <c r="A1450" s="18">
        <v>7.23</v>
      </c>
      <c r="B1450" s="18">
        <v>-0.1656</v>
      </c>
    </row>
    <row r="1451" spans="1:2" x14ac:dyDescent="0.25">
      <c r="A1451" s="18">
        <v>7.2350000000000003</v>
      </c>
      <c r="B1451" s="18">
        <v>-0.16800000000000001</v>
      </c>
    </row>
    <row r="1452" spans="1:2" x14ac:dyDescent="0.25">
      <c r="A1452" s="18">
        <v>7.24</v>
      </c>
      <c r="B1452" s="18">
        <v>-0.1699</v>
      </c>
    </row>
    <row r="1453" spans="1:2" x14ac:dyDescent="0.25">
      <c r="A1453" s="18">
        <v>7.2450000000000001</v>
      </c>
      <c r="B1453" s="18">
        <v>-0.17100000000000001</v>
      </c>
    </row>
    <row r="1454" spans="1:2" x14ac:dyDescent="0.25">
      <c r="A1454" s="18">
        <v>7.25</v>
      </c>
      <c r="B1454" s="18">
        <v>-0.17169999999999999</v>
      </c>
    </row>
    <row r="1455" spans="1:2" x14ac:dyDescent="0.25">
      <c r="A1455" s="18">
        <v>7.2549999999999999</v>
      </c>
      <c r="B1455" s="18">
        <v>-0.1721</v>
      </c>
    </row>
    <row r="1456" spans="1:2" x14ac:dyDescent="0.25">
      <c r="A1456" s="18">
        <v>7.26</v>
      </c>
      <c r="B1456" s="18">
        <v>-0.17230000000000001</v>
      </c>
    </row>
    <row r="1457" spans="1:2" x14ac:dyDescent="0.25">
      <c r="A1457" s="18">
        <v>7.2649999999999997</v>
      </c>
      <c r="B1457" s="18">
        <v>-0.17219999999999999</v>
      </c>
    </row>
    <row r="1458" spans="1:2" x14ac:dyDescent="0.25">
      <c r="A1458" s="18">
        <v>7.27</v>
      </c>
      <c r="B1458" s="18">
        <v>-0.17199999999999999</v>
      </c>
    </row>
    <row r="1459" spans="1:2" x14ac:dyDescent="0.25">
      <c r="A1459" s="18">
        <v>7.2750000000000004</v>
      </c>
      <c r="B1459" s="18">
        <v>-0.17150000000000001</v>
      </c>
    </row>
    <row r="1460" spans="1:2" x14ac:dyDescent="0.25">
      <c r="A1460" s="18">
        <v>7.28</v>
      </c>
      <c r="B1460" s="18">
        <v>-0.17050000000000001</v>
      </c>
    </row>
    <row r="1461" spans="1:2" x14ac:dyDescent="0.25">
      <c r="A1461" s="18">
        <v>7.2850000000000001</v>
      </c>
      <c r="B1461" s="18">
        <v>-0.16889999999999999</v>
      </c>
    </row>
    <row r="1462" spans="1:2" x14ac:dyDescent="0.25">
      <c r="A1462" s="18">
        <v>7.29</v>
      </c>
      <c r="B1462" s="18">
        <v>-0.1668</v>
      </c>
    </row>
    <row r="1463" spans="1:2" x14ac:dyDescent="0.25">
      <c r="A1463" s="18">
        <v>7.2949999999999999</v>
      </c>
      <c r="B1463" s="18">
        <v>-0.16450000000000001</v>
      </c>
    </row>
    <row r="1464" spans="1:2" x14ac:dyDescent="0.25">
      <c r="A1464" s="18">
        <v>7.3</v>
      </c>
      <c r="B1464" s="18">
        <v>-0.16200000000000001</v>
      </c>
    </row>
    <row r="1465" spans="1:2" x14ac:dyDescent="0.25">
      <c r="A1465" s="18">
        <v>7.3049999999999997</v>
      </c>
      <c r="B1465" s="18">
        <v>-0.1593</v>
      </c>
    </row>
    <row r="1466" spans="1:2" x14ac:dyDescent="0.25">
      <c r="A1466" s="18">
        <v>7.31</v>
      </c>
      <c r="B1466" s="18">
        <v>-0.15640000000000001</v>
      </c>
    </row>
    <row r="1467" spans="1:2" x14ac:dyDescent="0.25">
      <c r="A1467" s="18">
        <v>7.3150000000000004</v>
      </c>
      <c r="B1467" s="18">
        <v>-0.15340000000000001</v>
      </c>
    </row>
    <row r="1468" spans="1:2" x14ac:dyDescent="0.25">
      <c r="A1468" s="18">
        <v>7.32</v>
      </c>
      <c r="B1468" s="18">
        <v>-0.15</v>
      </c>
    </row>
    <row r="1469" spans="1:2" x14ac:dyDescent="0.25">
      <c r="A1469" s="18">
        <v>7.3250000000000002</v>
      </c>
      <c r="B1469" s="18">
        <v>-0.14610000000000001</v>
      </c>
    </row>
    <row r="1470" spans="1:2" x14ac:dyDescent="0.25">
      <c r="A1470" s="18">
        <v>7.33</v>
      </c>
      <c r="B1470" s="18">
        <v>-0.14180000000000001</v>
      </c>
    </row>
    <row r="1471" spans="1:2" x14ac:dyDescent="0.25">
      <c r="A1471" s="18">
        <v>7.335</v>
      </c>
      <c r="B1471" s="18">
        <v>-0.13739999999999999</v>
      </c>
    </row>
    <row r="1472" spans="1:2" x14ac:dyDescent="0.25">
      <c r="A1472" s="18">
        <v>7.34</v>
      </c>
      <c r="B1472" s="18">
        <v>-0.13289999999999999</v>
      </c>
    </row>
    <row r="1473" spans="1:2" x14ac:dyDescent="0.25">
      <c r="A1473" s="18">
        <v>7.3449999999999998</v>
      </c>
      <c r="B1473" s="18">
        <v>-0.1283</v>
      </c>
    </row>
    <row r="1474" spans="1:2" x14ac:dyDescent="0.25">
      <c r="A1474" s="18">
        <v>7.35</v>
      </c>
      <c r="B1474" s="18">
        <v>-0.1235</v>
      </c>
    </row>
    <row r="1475" spans="1:2" x14ac:dyDescent="0.25">
      <c r="A1475" s="18">
        <v>7.3550000000000004</v>
      </c>
      <c r="B1475" s="18">
        <v>-0.1186</v>
      </c>
    </row>
    <row r="1476" spans="1:2" x14ac:dyDescent="0.25">
      <c r="A1476" s="18">
        <v>7.36</v>
      </c>
      <c r="B1476" s="18">
        <v>-0.1135</v>
      </c>
    </row>
    <row r="1477" spans="1:2" x14ac:dyDescent="0.25">
      <c r="A1477" s="18">
        <v>7.3650000000000002</v>
      </c>
      <c r="B1477" s="18">
        <v>-0.1081</v>
      </c>
    </row>
    <row r="1478" spans="1:2" x14ac:dyDescent="0.25">
      <c r="A1478" s="18">
        <v>7.37</v>
      </c>
      <c r="B1478" s="18">
        <v>-0.1026</v>
      </c>
    </row>
    <row r="1479" spans="1:2" x14ac:dyDescent="0.25">
      <c r="A1479" s="18">
        <v>7.375</v>
      </c>
      <c r="B1479" s="18">
        <v>-9.7000000000000003E-2</v>
      </c>
    </row>
    <row r="1480" spans="1:2" x14ac:dyDescent="0.25">
      <c r="A1480" s="18">
        <v>7.38</v>
      </c>
      <c r="B1480" s="18">
        <v>-9.1300000000000006E-2</v>
      </c>
    </row>
    <row r="1481" spans="1:2" x14ac:dyDescent="0.25">
      <c r="A1481" s="18">
        <v>7.3849999999999998</v>
      </c>
      <c r="B1481" s="18">
        <v>-8.5599999999999996E-2</v>
      </c>
    </row>
    <row r="1482" spans="1:2" x14ac:dyDescent="0.25">
      <c r="A1482" s="18">
        <v>7.39</v>
      </c>
      <c r="B1482" s="18">
        <v>-7.9799999999999996E-2</v>
      </c>
    </row>
    <row r="1483" spans="1:2" x14ac:dyDescent="0.25">
      <c r="A1483" s="18">
        <v>7.3949999999999996</v>
      </c>
      <c r="B1483" s="18">
        <v>-7.3999999999999996E-2</v>
      </c>
    </row>
    <row r="1484" spans="1:2" x14ac:dyDescent="0.25">
      <c r="A1484" s="18">
        <v>7.4</v>
      </c>
      <c r="B1484" s="18">
        <v>-6.8099999999999994E-2</v>
      </c>
    </row>
    <row r="1485" spans="1:2" x14ac:dyDescent="0.25">
      <c r="A1485" s="18">
        <v>7.4050000000000002</v>
      </c>
      <c r="B1485" s="18">
        <v>-6.2199999999999998E-2</v>
      </c>
    </row>
    <row r="1486" spans="1:2" x14ac:dyDescent="0.25">
      <c r="A1486" s="18">
        <v>7.41</v>
      </c>
      <c r="B1486" s="18">
        <v>-5.6300000000000003E-2</v>
      </c>
    </row>
    <row r="1487" spans="1:2" x14ac:dyDescent="0.25">
      <c r="A1487" s="18">
        <v>7.415</v>
      </c>
      <c r="B1487" s="18">
        <v>-5.04E-2</v>
      </c>
    </row>
    <row r="1488" spans="1:2" x14ac:dyDescent="0.25">
      <c r="A1488" s="18">
        <v>7.42</v>
      </c>
      <c r="B1488" s="18">
        <v>-4.4499999999999998E-2</v>
      </c>
    </row>
    <row r="1489" spans="1:2" x14ac:dyDescent="0.25">
      <c r="A1489" s="18">
        <v>7.4249999999999998</v>
      </c>
      <c r="B1489" s="18">
        <v>-3.8600000000000002E-2</v>
      </c>
    </row>
    <row r="1490" spans="1:2" x14ac:dyDescent="0.25">
      <c r="A1490" s="18">
        <v>7.43</v>
      </c>
      <c r="B1490" s="18">
        <v>-3.27E-2</v>
      </c>
    </row>
    <row r="1491" spans="1:2" x14ac:dyDescent="0.25">
      <c r="A1491" s="18">
        <v>7.4349999999999996</v>
      </c>
      <c r="B1491" s="18">
        <v>-2.69E-2</v>
      </c>
    </row>
    <row r="1492" spans="1:2" x14ac:dyDescent="0.25">
      <c r="A1492" s="18">
        <v>7.44</v>
      </c>
      <c r="B1492" s="18">
        <v>-2.1100000000000001E-2</v>
      </c>
    </row>
    <row r="1493" spans="1:2" x14ac:dyDescent="0.25">
      <c r="A1493" s="18">
        <v>7.4450000000000003</v>
      </c>
      <c r="B1493" s="18">
        <v>-1.5599999999999999E-2</v>
      </c>
    </row>
    <row r="1494" spans="1:2" x14ac:dyDescent="0.25">
      <c r="A1494" s="18">
        <v>7.45</v>
      </c>
      <c r="B1494" s="18">
        <v>-1.0200000000000001E-2</v>
      </c>
    </row>
    <row r="1495" spans="1:2" x14ac:dyDescent="0.25">
      <c r="A1495" s="18">
        <v>7.4550000000000001</v>
      </c>
      <c r="B1495" s="18">
        <v>-4.7999999999999996E-3</v>
      </c>
    </row>
    <row r="1496" spans="1:2" x14ac:dyDescent="0.25">
      <c r="A1496" s="18">
        <v>7.46</v>
      </c>
      <c r="B1496" s="18">
        <v>5.0000000000000001E-4</v>
      </c>
    </row>
    <row r="1497" spans="1:2" x14ac:dyDescent="0.25">
      <c r="A1497" s="18">
        <v>7.4649999999999999</v>
      </c>
      <c r="B1497" s="18">
        <v>5.7999999999999996E-3</v>
      </c>
    </row>
    <row r="1498" spans="1:2" x14ac:dyDescent="0.25">
      <c r="A1498" s="18">
        <v>7.47</v>
      </c>
      <c r="B1498" s="18">
        <v>1.09E-2</v>
      </c>
    </row>
    <row r="1499" spans="1:2" x14ac:dyDescent="0.25">
      <c r="A1499" s="18">
        <v>7.4749999999999996</v>
      </c>
      <c r="B1499" s="18">
        <v>1.6E-2</v>
      </c>
    </row>
    <row r="1500" spans="1:2" x14ac:dyDescent="0.25">
      <c r="A1500" s="18">
        <v>7.48</v>
      </c>
      <c r="B1500" s="18">
        <v>2.0899999999999998E-2</v>
      </c>
    </row>
    <row r="1501" spans="1:2" x14ac:dyDescent="0.25">
      <c r="A1501" s="18">
        <v>7.4850000000000003</v>
      </c>
      <c r="B1501" s="18">
        <v>2.5399999999999999E-2</v>
      </c>
    </row>
    <row r="1502" spans="1:2" x14ac:dyDescent="0.25">
      <c r="A1502" s="18">
        <v>7.49</v>
      </c>
      <c r="B1502" s="18">
        <v>2.9700000000000001E-2</v>
      </c>
    </row>
    <row r="1503" spans="1:2" x14ac:dyDescent="0.25">
      <c r="A1503" s="18">
        <v>7.4950000000000001</v>
      </c>
      <c r="B1503" s="18">
        <v>3.39E-2</v>
      </c>
    </row>
    <row r="1504" spans="1:2" x14ac:dyDescent="0.25">
      <c r="A1504" s="18">
        <v>7.5</v>
      </c>
      <c r="B1504" s="18">
        <v>3.7999999999999999E-2</v>
      </c>
    </row>
    <row r="1505" spans="1:2" x14ac:dyDescent="0.25">
      <c r="A1505" s="18">
        <v>7.5049999999999999</v>
      </c>
      <c r="B1505" s="18">
        <v>4.2099999999999999E-2</v>
      </c>
    </row>
    <row r="1506" spans="1:2" x14ac:dyDescent="0.25">
      <c r="A1506" s="18">
        <v>7.51</v>
      </c>
      <c r="B1506" s="18">
        <v>4.5999999999999999E-2</v>
      </c>
    </row>
    <row r="1507" spans="1:2" x14ac:dyDescent="0.25">
      <c r="A1507" s="18">
        <v>7.5149999999999997</v>
      </c>
      <c r="B1507" s="18">
        <v>4.9799999999999997E-2</v>
      </c>
    </row>
    <row r="1508" spans="1:2" x14ac:dyDescent="0.25">
      <c r="A1508" s="18">
        <v>7.52</v>
      </c>
      <c r="B1508" s="18">
        <v>5.33E-2</v>
      </c>
    </row>
    <row r="1509" spans="1:2" x14ac:dyDescent="0.25">
      <c r="A1509" s="18">
        <v>7.5250000000000004</v>
      </c>
      <c r="B1509" s="18">
        <v>5.6399999999999999E-2</v>
      </c>
    </row>
    <row r="1510" spans="1:2" x14ac:dyDescent="0.25">
      <c r="A1510" s="18">
        <v>7.53</v>
      </c>
      <c r="B1510" s="18">
        <v>5.9200000000000003E-2</v>
      </c>
    </row>
    <row r="1511" spans="1:2" x14ac:dyDescent="0.25">
      <c r="A1511" s="18">
        <v>7.5350000000000001</v>
      </c>
      <c r="B1511" s="18">
        <v>6.1899999999999997E-2</v>
      </c>
    </row>
    <row r="1512" spans="1:2" x14ac:dyDescent="0.25">
      <c r="A1512" s="18">
        <v>7.54</v>
      </c>
      <c r="B1512" s="18">
        <v>6.4500000000000002E-2</v>
      </c>
    </row>
    <row r="1513" spans="1:2" x14ac:dyDescent="0.25">
      <c r="A1513" s="18">
        <v>7.5449999999999999</v>
      </c>
      <c r="B1513" s="18">
        <v>6.7000000000000004E-2</v>
      </c>
    </row>
    <row r="1514" spans="1:2" x14ac:dyDescent="0.25">
      <c r="A1514" s="18">
        <v>7.55</v>
      </c>
      <c r="B1514" s="18">
        <v>6.9400000000000003E-2</v>
      </c>
    </row>
    <row r="1515" spans="1:2" x14ac:dyDescent="0.25">
      <c r="A1515" s="18">
        <v>7.5549999999999997</v>
      </c>
      <c r="B1515" s="18">
        <v>7.17E-2</v>
      </c>
    </row>
    <row r="1516" spans="1:2" x14ac:dyDescent="0.25">
      <c r="A1516" s="18">
        <v>7.56</v>
      </c>
      <c r="B1516" s="18">
        <v>7.3700000000000002E-2</v>
      </c>
    </row>
    <row r="1517" spans="1:2" x14ac:dyDescent="0.25">
      <c r="A1517" s="18">
        <v>7.5650000000000004</v>
      </c>
      <c r="B1517" s="18">
        <v>7.5200000000000003E-2</v>
      </c>
    </row>
    <row r="1518" spans="1:2" x14ac:dyDescent="0.25">
      <c r="A1518" s="18">
        <v>7.57</v>
      </c>
      <c r="B1518" s="18">
        <v>7.6499999999999999E-2</v>
      </c>
    </row>
    <row r="1519" spans="1:2" x14ac:dyDescent="0.25">
      <c r="A1519" s="18">
        <v>7.5750000000000002</v>
      </c>
      <c r="B1519" s="18">
        <v>7.7600000000000002E-2</v>
      </c>
    </row>
    <row r="1520" spans="1:2" x14ac:dyDescent="0.25">
      <c r="A1520" s="18">
        <v>7.58</v>
      </c>
      <c r="B1520" s="18">
        <v>7.8700000000000006E-2</v>
      </c>
    </row>
    <row r="1521" spans="1:2" x14ac:dyDescent="0.25">
      <c r="A1521" s="18">
        <v>7.585</v>
      </c>
      <c r="B1521" s="18">
        <v>7.9600000000000004E-2</v>
      </c>
    </row>
    <row r="1522" spans="1:2" x14ac:dyDescent="0.25">
      <c r="A1522" s="18">
        <v>7.59</v>
      </c>
      <c r="B1522" s="18">
        <v>8.0500000000000002E-2</v>
      </c>
    </row>
    <row r="1523" spans="1:2" x14ac:dyDescent="0.25">
      <c r="A1523" s="18">
        <v>7.5949999999999998</v>
      </c>
      <c r="B1523" s="18">
        <v>8.1199999999999994E-2</v>
      </c>
    </row>
    <row r="1524" spans="1:2" x14ac:dyDescent="0.25">
      <c r="A1524" s="18">
        <v>7.6</v>
      </c>
      <c r="B1524" s="18">
        <v>8.1799999999999998E-2</v>
      </c>
    </row>
    <row r="1525" spans="1:2" x14ac:dyDescent="0.25">
      <c r="A1525" s="18">
        <v>7.6050000000000004</v>
      </c>
      <c r="B1525" s="18">
        <v>8.1900000000000001E-2</v>
      </c>
    </row>
    <row r="1526" spans="1:2" x14ac:dyDescent="0.25">
      <c r="A1526" s="18">
        <v>7.61</v>
      </c>
      <c r="B1526" s="18">
        <v>8.1799999999999998E-2</v>
      </c>
    </row>
    <row r="1527" spans="1:2" x14ac:dyDescent="0.25">
      <c r="A1527" s="18">
        <v>7.6150000000000002</v>
      </c>
      <c r="B1527" s="18">
        <v>8.1600000000000006E-2</v>
      </c>
    </row>
    <row r="1528" spans="1:2" x14ac:dyDescent="0.25">
      <c r="A1528" s="18">
        <v>7.62</v>
      </c>
      <c r="B1528" s="18">
        <v>8.14E-2</v>
      </c>
    </row>
    <row r="1529" spans="1:2" x14ac:dyDescent="0.25">
      <c r="A1529" s="18">
        <v>7.625</v>
      </c>
      <c r="B1529" s="18">
        <v>8.1000000000000003E-2</v>
      </c>
    </row>
    <row r="1530" spans="1:2" x14ac:dyDescent="0.25">
      <c r="A1530" s="18">
        <v>7.63</v>
      </c>
      <c r="B1530" s="18">
        <v>8.0600000000000005E-2</v>
      </c>
    </row>
    <row r="1531" spans="1:2" x14ac:dyDescent="0.25">
      <c r="A1531" s="18">
        <v>7.6349999999999998</v>
      </c>
      <c r="B1531" s="18">
        <v>0.08</v>
      </c>
    </row>
    <row r="1532" spans="1:2" x14ac:dyDescent="0.25">
      <c r="A1532" s="18">
        <v>7.64</v>
      </c>
      <c r="B1532" s="18">
        <v>7.9399999999999998E-2</v>
      </c>
    </row>
    <row r="1533" spans="1:2" x14ac:dyDescent="0.25">
      <c r="A1533" s="18">
        <v>7.6449999999999996</v>
      </c>
      <c r="B1533" s="18">
        <v>7.85E-2</v>
      </c>
    </row>
    <row r="1534" spans="1:2" x14ac:dyDescent="0.25">
      <c r="A1534" s="18">
        <v>7.65</v>
      </c>
      <c r="B1534" s="18">
        <v>7.7399999999999997E-2</v>
      </c>
    </row>
    <row r="1535" spans="1:2" x14ac:dyDescent="0.25">
      <c r="A1535" s="18">
        <v>7.6550000000000002</v>
      </c>
      <c r="B1535" s="18">
        <v>7.6300000000000007E-2</v>
      </c>
    </row>
    <row r="1536" spans="1:2" x14ac:dyDescent="0.25">
      <c r="A1536" s="18">
        <v>7.66</v>
      </c>
      <c r="B1536" s="18">
        <v>7.51E-2</v>
      </c>
    </row>
    <row r="1537" spans="1:2" x14ac:dyDescent="0.25">
      <c r="A1537" s="18">
        <v>7.665</v>
      </c>
      <c r="B1537" s="18">
        <v>7.3899999999999993E-2</v>
      </c>
    </row>
    <row r="1538" spans="1:2" x14ac:dyDescent="0.25">
      <c r="A1538" s="18">
        <v>7.67</v>
      </c>
      <c r="B1538" s="18">
        <v>7.2599999999999998E-2</v>
      </c>
    </row>
    <row r="1539" spans="1:2" x14ac:dyDescent="0.25">
      <c r="A1539" s="18">
        <v>7.6749999999999998</v>
      </c>
      <c r="B1539" s="18">
        <v>7.1199999999999999E-2</v>
      </c>
    </row>
    <row r="1540" spans="1:2" x14ac:dyDescent="0.25">
      <c r="A1540" s="18">
        <v>7.68</v>
      </c>
      <c r="B1540" s="18">
        <v>6.9800000000000001E-2</v>
      </c>
    </row>
    <row r="1541" spans="1:2" x14ac:dyDescent="0.25">
      <c r="A1541" s="18">
        <v>7.6849999999999996</v>
      </c>
      <c r="B1541" s="18">
        <v>6.8400000000000002E-2</v>
      </c>
    </row>
    <row r="1542" spans="1:2" x14ac:dyDescent="0.25">
      <c r="A1542" s="18">
        <v>7.69</v>
      </c>
      <c r="B1542" s="18">
        <v>6.6900000000000001E-2</v>
      </c>
    </row>
    <row r="1543" spans="1:2" x14ac:dyDescent="0.25">
      <c r="A1543" s="18">
        <v>7.6950000000000003</v>
      </c>
      <c r="B1543" s="18">
        <v>6.54E-2</v>
      </c>
    </row>
    <row r="1544" spans="1:2" x14ac:dyDescent="0.25">
      <c r="A1544" s="18">
        <v>7.7</v>
      </c>
      <c r="B1544" s="18">
        <v>6.3799999999999996E-2</v>
      </c>
    </row>
    <row r="1545" spans="1:2" x14ac:dyDescent="0.25">
      <c r="A1545" s="18">
        <v>7.7050000000000001</v>
      </c>
      <c r="B1545" s="18">
        <v>6.2199999999999998E-2</v>
      </c>
    </row>
    <row r="1546" spans="1:2" x14ac:dyDescent="0.25">
      <c r="A1546" s="18">
        <v>7.71</v>
      </c>
      <c r="B1546" s="18">
        <v>6.0600000000000001E-2</v>
      </c>
    </row>
    <row r="1547" spans="1:2" x14ac:dyDescent="0.25">
      <c r="A1547" s="18">
        <v>7.7149999999999999</v>
      </c>
      <c r="B1547" s="18">
        <v>5.8900000000000001E-2</v>
      </c>
    </row>
    <row r="1548" spans="1:2" x14ac:dyDescent="0.25">
      <c r="A1548" s="18">
        <v>7.72</v>
      </c>
      <c r="B1548" s="18">
        <v>5.7299999999999997E-2</v>
      </c>
    </row>
    <row r="1549" spans="1:2" x14ac:dyDescent="0.25">
      <c r="A1549" s="18">
        <v>7.7249999999999996</v>
      </c>
      <c r="B1549" s="18">
        <v>5.5899999999999998E-2</v>
      </c>
    </row>
    <row r="1550" spans="1:2" x14ac:dyDescent="0.25">
      <c r="A1550" s="18">
        <v>7.73</v>
      </c>
      <c r="B1550" s="18">
        <v>5.45E-2</v>
      </c>
    </row>
    <row r="1551" spans="1:2" x14ac:dyDescent="0.25">
      <c r="A1551" s="18">
        <v>7.7350000000000003</v>
      </c>
      <c r="B1551" s="18">
        <v>5.3199999999999997E-2</v>
      </c>
    </row>
    <row r="1552" spans="1:2" x14ac:dyDescent="0.25">
      <c r="A1552" s="18">
        <v>7.74</v>
      </c>
      <c r="B1552" s="18">
        <v>5.1799999999999999E-2</v>
      </c>
    </row>
    <row r="1553" spans="1:2" x14ac:dyDescent="0.25">
      <c r="A1553" s="18">
        <v>7.7450000000000001</v>
      </c>
      <c r="B1553" s="18">
        <v>5.04E-2</v>
      </c>
    </row>
    <row r="1554" spans="1:2" x14ac:dyDescent="0.25">
      <c r="A1554" s="18">
        <v>7.75</v>
      </c>
      <c r="B1554" s="18">
        <v>4.9000000000000002E-2</v>
      </c>
    </row>
    <row r="1555" spans="1:2" x14ac:dyDescent="0.25">
      <c r="A1555" s="18">
        <v>7.7549999999999999</v>
      </c>
      <c r="B1555" s="18">
        <v>4.7600000000000003E-2</v>
      </c>
    </row>
    <row r="1556" spans="1:2" x14ac:dyDescent="0.25">
      <c r="A1556" s="18">
        <v>7.76</v>
      </c>
      <c r="B1556" s="18">
        <v>4.6300000000000001E-2</v>
      </c>
    </row>
    <row r="1557" spans="1:2" x14ac:dyDescent="0.25">
      <c r="A1557" s="18">
        <v>7.7649999999999997</v>
      </c>
      <c r="B1557" s="18">
        <v>4.5400000000000003E-2</v>
      </c>
    </row>
    <row r="1558" spans="1:2" x14ac:dyDescent="0.25">
      <c r="A1558" s="18">
        <v>7.77</v>
      </c>
      <c r="B1558" s="18">
        <v>4.4699999999999997E-2</v>
      </c>
    </row>
    <row r="1559" spans="1:2" x14ac:dyDescent="0.25">
      <c r="A1559" s="18">
        <v>7.7750000000000004</v>
      </c>
      <c r="B1559" s="18">
        <v>4.3900000000000002E-2</v>
      </c>
    </row>
    <row r="1560" spans="1:2" x14ac:dyDescent="0.25">
      <c r="A1560" s="18">
        <v>7.78</v>
      </c>
      <c r="B1560" s="18">
        <v>4.3200000000000002E-2</v>
      </c>
    </row>
    <row r="1561" spans="1:2" x14ac:dyDescent="0.25">
      <c r="A1561" s="18">
        <v>7.7850000000000001</v>
      </c>
      <c r="B1561" s="18">
        <v>4.24E-2</v>
      </c>
    </row>
    <row r="1562" spans="1:2" x14ac:dyDescent="0.25">
      <c r="A1562" s="18">
        <v>7.79</v>
      </c>
      <c r="B1562" s="18">
        <v>4.1700000000000001E-2</v>
      </c>
    </row>
    <row r="1563" spans="1:2" x14ac:dyDescent="0.25">
      <c r="A1563" s="18">
        <v>7.7949999999999999</v>
      </c>
      <c r="B1563" s="18">
        <v>4.1000000000000002E-2</v>
      </c>
    </row>
    <row r="1564" spans="1:2" x14ac:dyDescent="0.25">
      <c r="A1564" s="18">
        <v>7.8</v>
      </c>
      <c r="B1564" s="18">
        <v>4.0500000000000001E-2</v>
      </c>
    </row>
    <row r="1565" spans="1:2" x14ac:dyDescent="0.25">
      <c r="A1565" s="18">
        <v>7.8049999999999997</v>
      </c>
      <c r="B1565" s="18">
        <v>4.0399999999999998E-2</v>
      </c>
    </row>
    <row r="1566" spans="1:2" x14ac:dyDescent="0.25">
      <c r="A1566" s="18">
        <v>7.81</v>
      </c>
      <c r="B1566" s="18">
        <v>4.0500000000000001E-2</v>
      </c>
    </row>
    <row r="1567" spans="1:2" x14ac:dyDescent="0.25">
      <c r="A1567" s="18">
        <v>7.8150000000000004</v>
      </c>
      <c r="B1567" s="18">
        <v>4.0599999999999997E-2</v>
      </c>
    </row>
    <row r="1568" spans="1:2" x14ac:dyDescent="0.25">
      <c r="A1568" s="18">
        <v>7.82</v>
      </c>
      <c r="B1568" s="18">
        <v>4.0800000000000003E-2</v>
      </c>
    </row>
    <row r="1569" spans="1:2" x14ac:dyDescent="0.25">
      <c r="A1569" s="18">
        <v>7.8250000000000002</v>
      </c>
      <c r="B1569" s="18">
        <v>4.1000000000000002E-2</v>
      </c>
    </row>
    <row r="1570" spans="1:2" x14ac:dyDescent="0.25">
      <c r="A1570" s="18">
        <v>7.83</v>
      </c>
      <c r="B1570" s="18">
        <v>4.1200000000000001E-2</v>
      </c>
    </row>
    <row r="1571" spans="1:2" x14ac:dyDescent="0.25">
      <c r="A1571" s="18">
        <v>7.835</v>
      </c>
      <c r="B1571" s="18">
        <v>4.1500000000000002E-2</v>
      </c>
    </row>
    <row r="1572" spans="1:2" x14ac:dyDescent="0.25">
      <c r="A1572" s="18">
        <v>7.84</v>
      </c>
      <c r="B1572" s="18">
        <v>4.19E-2</v>
      </c>
    </row>
    <row r="1573" spans="1:2" x14ac:dyDescent="0.25">
      <c r="A1573" s="18">
        <v>7.8449999999999998</v>
      </c>
      <c r="B1573" s="18">
        <v>4.2700000000000002E-2</v>
      </c>
    </row>
    <row r="1574" spans="1:2" x14ac:dyDescent="0.25">
      <c r="A1574" s="18">
        <v>7.85</v>
      </c>
      <c r="B1574" s="18">
        <v>4.3799999999999999E-2</v>
      </c>
    </row>
    <row r="1575" spans="1:2" x14ac:dyDescent="0.25">
      <c r="A1575" s="18">
        <v>7.8550000000000004</v>
      </c>
      <c r="B1575" s="18">
        <v>4.48E-2</v>
      </c>
    </row>
    <row r="1576" spans="1:2" x14ac:dyDescent="0.25">
      <c r="A1576" s="18">
        <v>7.86</v>
      </c>
      <c r="B1576" s="18">
        <v>4.5900000000000003E-2</v>
      </c>
    </row>
    <row r="1577" spans="1:2" x14ac:dyDescent="0.25">
      <c r="A1577" s="18">
        <v>7.8650000000000002</v>
      </c>
      <c r="B1577" s="18">
        <v>4.7E-2</v>
      </c>
    </row>
    <row r="1578" spans="1:2" x14ac:dyDescent="0.25">
      <c r="A1578" s="18">
        <v>7.87</v>
      </c>
      <c r="B1578" s="18">
        <v>4.8099999999999997E-2</v>
      </c>
    </row>
    <row r="1579" spans="1:2" x14ac:dyDescent="0.25">
      <c r="A1579" s="18">
        <v>7.875</v>
      </c>
      <c r="B1579" s="18">
        <v>4.9299999999999997E-2</v>
      </c>
    </row>
    <row r="1580" spans="1:2" x14ac:dyDescent="0.25">
      <c r="A1580" s="18">
        <v>7.88</v>
      </c>
      <c r="B1580" s="18">
        <v>5.0599999999999999E-2</v>
      </c>
    </row>
    <row r="1581" spans="1:2" x14ac:dyDescent="0.25">
      <c r="A1581" s="18">
        <v>7.8849999999999998</v>
      </c>
      <c r="B1581" s="18">
        <v>5.21E-2</v>
      </c>
    </row>
    <row r="1582" spans="1:2" x14ac:dyDescent="0.25">
      <c r="A1582" s="18">
        <v>7.89</v>
      </c>
      <c r="B1582" s="18">
        <v>5.3800000000000001E-2</v>
      </c>
    </row>
    <row r="1583" spans="1:2" x14ac:dyDescent="0.25">
      <c r="A1583" s="18">
        <v>7.8949999999999996</v>
      </c>
      <c r="B1583" s="18">
        <v>5.5599999999999997E-2</v>
      </c>
    </row>
    <row r="1584" spans="1:2" x14ac:dyDescent="0.25">
      <c r="A1584" s="18">
        <v>7.9</v>
      </c>
      <c r="B1584" s="18">
        <v>5.7299999999999997E-2</v>
      </c>
    </row>
    <row r="1585" spans="1:2" x14ac:dyDescent="0.25">
      <c r="A1585" s="18">
        <v>7.9050000000000002</v>
      </c>
      <c r="B1585" s="18">
        <v>5.8999999999999997E-2</v>
      </c>
    </row>
    <row r="1586" spans="1:2" x14ac:dyDescent="0.25">
      <c r="A1586" s="18">
        <v>7.91</v>
      </c>
      <c r="B1586" s="18">
        <v>6.0699999999999997E-2</v>
      </c>
    </row>
    <row r="1587" spans="1:2" x14ac:dyDescent="0.25">
      <c r="A1587" s="18">
        <v>7.915</v>
      </c>
      <c r="B1587" s="18">
        <v>6.2399999999999997E-2</v>
      </c>
    </row>
    <row r="1588" spans="1:2" x14ac:dyDescent="0.25">
      <c r="A1588" s="18">
        <v>7.92</v>
      </c>
      <c r="B1588" s="18">
        <v>6.4199999999999993E-2</v>
      </c>
    </row>
    <row r="1589" spans="1:2" x14ac:dyDescent="0.25">
      <c r="A1589" s="18">
        <v>7.9249999999999998</v>
      </c>
      <c r="B1589" s="18">
        <v>6.6100000000000006E-2</v>
      </c>
    </row>
    <row r="1590" spans="1:2" x14ac:dyDescent="0.25">
      <c r="A1590" s="18">
        <v>7.93</v>
      </c>
      <c r="B1590" s="18">
        <v>6.8099999999999994E-2</v>
      </c>
    </row>
    <row r="1591" spans="1:2" x14ac:dyDescent="0.25">
      <c r="A1591" s="18">
        <v>7.9349999999999996</v>
      </c>
      <c r="B1591" s="18">
        <v>7.0099999999999996E-2</v>
      </c>
    </row>
    <row r="1592" spans="1:2" x14ac:dyDescent="0.25">
      <c r="A1592" s="18">
        <v>7.94</v>
      </c>
      <c r="B1592" s="18">
        <v>7.1999999999999995E-2</v>
      </c>
    </row>
    <row r="1593" spans="1:2" x14ac:dyDescent="0.25">
      <c r="A1593" s="18">
        <v>7.9450000000000003</v>
      </c>
      <c r="B1593" s="18">
        <v>7.3899999999999993E-2</v>
      </c>
    </row>
    <row r="1594" spans="1:2" x14ac:dyDescent="0.25">
      <c r="A1594" s="18">
        <v>7.95</v>
      </c>
      <c r="B1594" s="18">
        <v>7.5700000000000003E-2</v>
      </c>
    </row>
    <row r="1595" spans="1:2" x14ac:dyDescent="0.25">
      <c r="A1595" s="18">
        <v>7.9550000000000001</v>
      </c>
      <c r="B1595" s="18">
        <v>7.7499999999999999E-2</v>
      </c>
    </row>
    <row r="1596" spans="1:2" x14ac:dyDescent="0.25">
      <c r="A1596" s="18">
        <v>7.96</v>
      </c>
      <c r="B1596" s="18">
        <v>7.9299999999999995E-2</v>
      </c>
    </row>
    <row r="1597" spans="1:2" x14ac:dyDescent="0.25">
      <c r="A1597" s="18">
        <v>7.9649999999999999</v>
      </c>
      <c r="B1597" s="18">
        <v>8.1100000000000005E-2</v>
      </c>
    </row>
    <row r="1598" spans="1:2" x14ac:dyDescent="0.25">
      <c r="A1598" s="18">
        <v>7.97</v>
      </c>
      <c r="B1598" s="18">
        <v>8.2799999999999999E-2</v>
      </c>
    </row>
    <row r="1599" spans="1:2" x14ac:dyDescent="0.25">
      <c r="A1599" s="18">
        <v>7.9749999999999996</v>
      </c>
      <c r="B1599" s="18">
        <v>8.4500000000000006E-2</v>
      </c>
    </row>
    <row r="1600" spans="1:2" x14ac:dyDescent="0.25">
      <c r="A1600" s="18">
        <v>7.98</v>
      </c>
      <c r="B1600" s="18">
        <v>8.6199999999999999E-2</v>
      </c>
    </row>
    <row r="1601" spans="1:2" x14ac:dyDescent="0.25">
      <c r="A1601" s="18">
        <v>7.9850000000000003</v>
      </c>
      <c r="B1601" s="18">
        <v>8.77E-2</v>
      </c>
    </row>
    <row r="1602" spans="1:2" x14ac:dyDescent="0.25">
      <c r="A1602" s="18">
        <v>7.99</v>
      </c>
      <c r="B1602" s="18">
        <v>8.9099999999999999E-2</v>
      </c>
    </row>
    <row r="1603" spans="1:2" x14ac:dyDescent="0.25">
      <c r="A1603" s="18">
        <v>7.9950000000000001</v>
      </c>
      <c r="B1603" s="18">
        <v>9.0499999999999997E-2</v>
      </c>
    </row>
    <row r="1604" spans="1:2" x14ac:dyDescent="0.25">
      <c r="A1604" s="18">
        <v>8</v>
      </c>
      <c r="B1604" s="18">
        <v>9.1800000000000007E-2</v>
      </c>
    </row>
    <row r="1605" spans="1:2" x14ac:dyDescent="0.25">
      <c r="A1605" s="18">
        <v>8.0050000000000008</v>
      </c>
      <c r="B1605" s="18">
        <v>9.2999999999999999E-2</v>
      </c>
    </row>
    <row r="1606" spans="1:2" x14ac:dyDescent="0.25">
      <c r="A1606" s="18">
        <v>8.01</v>
      </c>
      <c r="B1606" s="18">
        <v>9.4200000000000006E-2</v>
      </c>
    </row>
    <row r="1607" spans="1:2" x14ac:dyDescent="0.25">
      <c r="A1607" s="18">
        <v>8.0150000000000006</v>
      </c>
      <c r="B1607" s="18">
        <v>9.5200000000000007E-2</v>
      </c>
    </row>
    <row r="1608" spans="1:2" x14ac:dyDescent="0.25">
      <c r="A1608" s="18">
        <v>8.02</v>
      </c>
      <c r="B1608" s="18">
        <v>9.6100000000000005E-2</v>
      </c>
    </row>
    <row r="1609" spans="1:2" x14ac:dyDescent="0.25">
      <c r="A1609" s="18">
        <v>8.0250000000000004</v>
      </c>
      <c r="B1609" s="18">
        <v>9.69E-2</v>
      </c>
    </row>
    <row r="1610" spans="1:2" x14ac:dyDescent="0.25">
      <c r="A1610" s="18">
        <v>8.0299999999999994</v>
      </c>
      <c r="B1610" s="18">
        <v>9.7600000000000006E-2</v>
      </c>
    </row>
    <row r="1611" spans="1:2" x14ac:dyDescent="0.25">
      <c r="A1611" s="18">
        <v>8.0350000000000001</v>
      </c>
      <c r="B1611" s="18">
        <v>9.8199999999999996E-2</v>
      </c>
    </row>
    <row r="1612" spans="1:2" x14ac:dyDescent="0.25">
      <c r="A1612" s="18">
        <v>8.0399999999999991</v>
      </c>
      <c r="B1612" s="18">
        <v>9.8599999999999993E-2</v>
      </c>
    </row>
    <row r="1613" spans="1:2" x14ac:dyDescent="0.25">
      <c r="A1613" s="18">
        <v>8.0449999999999999</v>
      </c>
      <c r="B1613" s="18">
        <v>9.9000000000000005E-2</v>
      </c>
    </row>
    <row r="1614" spans="1:2" x14ac:dyDescent="0.25">
      <c r="A1614" s="18">
        <v>8.0500000000000007</v>
      </c>
      <c r="B1614" s="18">
        <v>9.9299999999999999E-2</v>
      </c>
    </row>
    <row r="1615" spans="1:2" x14ac:dyDescent="0.25">
      <c r="A1615" s="18">
        <v>8.0549999999999997</v>
      </c>
      <c r="B1615" s="18">
        <v>9.9500000000000005E-2</v>
      </c>
    </row>
    <row r="1616" spans="1:2" x14ac:dyDescent="0.25">
      <c r="A1616" s="18">
        <v>8.06</v>
      </c>
      <c r="B1616" s="18">
        <v>9.9599999999999994E-2</v>
      </c>
    </row>
    <row r="1617" spans="1:2" x14ac:dyDescent="0.25">
      <c r="A1617" s="18">
        <v>8.0649999999999995</v>
      </c>
      <c r="B1617" s="18">
        <v>9.9500000000000005E-2</v>
      </c>
    </row>
    <row r="1618" spans="1:2" x14ac:dyDescent="0.25">
      <c r="A1618" s="18">
        <v>8.07</v>
      </c>
      <c r="B1618" s="18">
        <v>9.9299999999999999E-2</v>
      </c>
    </row>
    <row r="1619" spans="1:2" x14ac:dyDescent="0.25">
      <c r="A1619" s="18">
        <v>8.0749999999999993</v>
      </c>
      <c r="B1619" s="18">
        <v>9.9000000000000005E-2</v>
      </c>
    </row>
    <row r="1620" spans="1:2" x14ac:dyDescent="0.25">
      <c r="A1620" s="18">
        <v>8.08</v>
      </c>
      <c r="B1620" s="18">
        <v>9.8599999999999993E-2</v>
      </c>
    </row>
    <row r="1621" spans="1:2" x14ac:dyDescent="0.25">
      <c r="A1621" s="18">
        <v>8.0850000000000009</v>
      </c>
      <c r="B1621" s="18">
        <v>9.8100000000000007E-2</v>
      </c>
    </row>
    <row r="1622" spans="1:2" x14ac:dyDescent="0.25">
      <c r="A1622" s="18">
        <v>8.09</v>
      </c>
      <c r="B1622" s="18">
        <v>9.7600000000000006E-2</v>
      </c>
    </row>
    <row r="1623" spans="1:2" x14ac:dyDescent="0.25">
      <c r="A1623" s="18">
        <v>8.0950000000000006</v>
      </c>
      <c r="B1623" s="18">
        <v>9.69E-2</v>
      </c>
    </row>
    <row r="1624" spans="1:2" x14ac:dyDescent="0.25">
      <c r="A1624" s="18">
        <v>8.1</v>
      </c>
      <c r="B1624" s="18">
        <v>9.6199999999999994E-2</v>
      </c>
    </row>
    <row r="1625" spans="1:2" x14ac:dyDescent="0.25">
      <c r="A1625" s="18">
        <v>8.1050000000000004</v>
      </c>
      <c r="B1625" s="18">
        <v>9.5299999999999996E-2</v>
      </c>
    </row>
    <row r="1626" spans="1:2" x14ac:dyDescent="0.25">
      <c r="A1626" s="18">
        <v>8.11</v>
      </c>
      <c r="B1626" s="18">
        <v>9.4399999999999998E-2</v>
      </c>
    </row>
    <row r="1627" spans="1:2" x14ac:dyDescent="0.25">
      <c r="A1627" s="18">
        <v>8.1150000000000002</v>
      </c>
      <c r="B1627" s="18">
        <v>9.3299999999999994E-2</v>
      </c>
    </row>
    <row r="1628" spans="1:2" x14ac:dyDescent="0.25">
      <c r="A1628" s="18">
        <v>8.1199999999999992</v>
      </c>
      <c r="B1628" s="18">
        <v>9.2200000000000004E-2</v>
      </c>
    </row>
    <row r="1629" spans="1:2" x14ac:dyDescent="0.25">
      <c r="A1629" s="18">
        <v>8.125</v>
      </c>
      <c r="B1629" s="18">
        <v>9.0999999999999998E-2</v>
      </c>
    </row>
    <row r="1630" spans="1:2" x14ac:dyDescent="0.25">
      <c r="A1630" s="18">
        <v>8.1300000000000008</v>
      </c>
      <c r="B1630" s="18">
        <v>8.9800000000000005E-2</v>
      </c>
    </row>
    <row r="1631" spans="1:2" x14ac:dyDescent="0.25">
      <c r="A1631" s="18">
        <v>8.1349999999999998</v>
      </c>
      <c r="B1631" s="18">
        <v>8.8499999999999995E-2</v>
      </c>
    </row>
    <row r="1632" spans="1:2" x14ac:dyDescent="0.25">
      <c r="A1632" s="18">
        <v>8.14</v>
      </c>
      <c r="B1632" s="18">
        <v>8.7099999999999997E-2</v>
      </c>
    </row>
    <row r="1633" spans="1:2" x14ac:dyDescent="0.25">
      <c r="A1633" s="18">
        <v>8.1449999999999996</v>
      </c>
      <c r="B1633" s="18">
        <v>8.5699999999999998E-2</v>
      </c>
    </row>
    <row r="1634" spans="1:2" x14ac:dyDescent="0.25">
      <c r="A1634" s="18">
        <v>8.15</v>
      </c>
      <c r="B1634" s="18">
        <v>8.4199999999999997E-2</v>
      </c>
    </row>
    <row r="1635" spans="1:2" x14ac:dyDescent="0.25">
      <c r="A1635" s="18">
        <v>8.1549999999999994</v>
      </c>
      <c r="B1635" s="18">
        <v>8.2699999999999996E-2</v>
      </c>
    </row>
    <row r="1636" spans="1:2" x14ac:dyDescent="0.25">
      <c r="A1636" s="18">
        <v>8.16</v>
      </c>
      <c r="B1636" s="18">
        <v>8.1100000000000005E-2</v>
      </c>
    </row>
    <row r="1637" spans="1:2" x14ac:dyDescent="0.25">
      <c r="A1637" s="18">
        <v>8.1649999999999991</v>
      </c>
      <c r="B1637" s="18">
        <v>7.9399999999999998E-2</v>
      </c>
    </row>
    <row r="1638" spans="1:2" x14ac:dyDescent="0.25">
      <c r="A1638" s="18">
        <v>8.17</v>
      </c>
      <c r="B1638" s="18">
        <v>7.7700000000000005E-2</v>
      </c>
    </row>
    <row r="1639" spans="1:2" x14ac:dyDescent="0.25">
      <c r="A1639" s="18">
        <v>8.1750000000000007</v>
      </c>
      <c r="B1639" s="18">
        <v>7.5899999999999995E-2</v>
      </c>
    </row>
    <row r="1640" spans="1:2" x14ac:dyDescent="0.25">
      <c r="A1640" s="18">
        <v>8.18</v>
      </c>
      <c r="B1640" s="18">
        <v>7.4099999999999999E-2</v>
      </c>
    </row>
    <row r="1641" spans="1:2" x14ac:dyDescent="0.25">
      <c r="A1641" s="18">
        <v>8.1850000000000005</v>
      </c>
      <c r="B1641" s="18">
        <v>7.2300000000000003E-2</v>
      </c>
    </row>
    <row r="1642" spans="1:2" x14ac:dyDescent="0.25">
      <c r="A1642" s="18">
        <v>8.19</v>
      </c>
      <c r="B1642" s="18">
        <v>7.0499999999999993E-2</v>
      </c>
    </row>
    <row r="1643" spans="1:2" x14ac:dyDescent="0.25">
      <c r="A1643" s="18">
        <v>8.1950000000000003</v>
      </c>
      <c r="B1643" s="18">
        <v>6.8599999999999994E-2</v>
      </c>
    </row>
    <row r="1644" spans="1:2" x14ac:dyDescent="0.25">
      <c r="A1644" s="18">
        <v>8.1999999999999993</v>
      </c>
      <c r="B1644" s="18">
        <v>6.6699999999999995E-2</v>
      </c>
    </row>
    <row r="1645" spans="1:2" x14ac:dyDescent="0.25">
      <c r="A1645" s="18">
        <v>8.2050000000000001</v>
      </c>
      <c r="B1645" s="18">
        <v>6.4699999999999994E-2</v>
      </c>
    </row>
    <row r="1646" spans="1:2" x14ac:dyDescent="0.25">
      <c r="A1646" s="18">
        <v>8.2100000000000009</v>
      </c>
      <c r="B1646" s="18">
        <v>6.2600000000000003E-2</v>
      </c>
    </row>
    <row r="1647" spans="1:2" x14ac:dyDescent="0.25">
      <c r="A1647" s="18">
        <v>8.2149999999999999</v>
      </c>
      <c r="B1647" s="18">
        <v>6.0499999999999998E-2</v>
      </c>
    </row>
    <row r="1648" spans="1:2" x14ac:dyDescent="0.25">
      <c r="A1648" s="18">
        <v>8.2200000000000006</v>
      </c>
      <c r="B1648" s="18">
        <v>5.8400000000000001E-2</v>
      </c>
    </row>
    <row r="1649" spans="1:2" x14ac:dyDescent="0.25">
      <c r="A1649" s="18">
        <v>8.2249999999999996</v>
      </c>
      <c r="B1649" s="18">
        <v>5.6300000000000003E-2</v>
      </c>
    </row>
    <row r="1650" spans="1:2" x14ac:dyDescent="0.25">
      <c r="A1650" s="18">
        <v>8.23</v>
      </c>
      <c r="B1650" s="18">
        <v>5.4199999999999998E-2</v>
      </c>
    </row>
    <row r="1651" spans="1:2" x14ac:dyDescent="0.25">
      <c r="A1651" s="18">
        <v>8.2349999999999994</v>
      </c>
      <c r="B1651" s="18">
        <v>5.21E-2</v>
      </c>
    </row>
    <row r="1652" spans="1:2" x14ac:dyDescent="0.25">
      <c r="A1652" s="18">
        <v>8.24</v>
      </c>
      <c r="B1652" s="18">
        <v>4.99E-2</v>
      </c>
    </row>
    <row r="1653" spans="1:2" x14ac:dyDescent="0.25">
      <c r="A1653" s="18">
        <v>8.2449999999999992</v>
      </c>
      <c r="B1653" s="18">
        <v>4.7600000000000003E-2</v>
      </c>
    </row>
    <row r="1654" spans="1:2" x14ac:dyDescent="0.25">
      <c r="A1654" s="18">
        <v>8.25</v>
      </c>
      <c r="B1654" s="18">
        <v>4.5100000000000001E-2</v>
      </c>
    </row>
    <row r="1655" spans="1:2" x14ac:dyDescent="0.25">
      <c r="A1655" s="18">
        <v>8.2550000000000008</v>
      </c>
      <c r="B1655" s="18">
        <v>4.2700000000000002E-2</v>
      </c>
    </row>
    <row r="1656" spans="1:2" x14ac:dyDescent="0.25">
      <c r="A1656" s="18">
        <v>8.26</v>
      </c>
      <c r="B1656" s="18">
        <v>4.02E-2</v>
      </c>
    </row>
    <row r="1657" spans="1:2" x14ac:dyDescent="0.25">
      <c r="A1657" s="18">
        <v>8.2650000000000006</v>
      </c>
      <c r="B1657" s="18">
        <v>3.78E-2</v>
      </c>
    </row>
    <row r="1658" spans="1:2" x14ac:dyDescent="0.25">
      <c r="A1658" s="18">
        <v>8.27</v>
      </c>
      <c r="B1658" s="18">
        <v>3.5299999999999998E-2</v>
      </c>
    </row>
    <row r="1659" spans="1:2" x14ac:dyDescent="0.25">
      <c r="A1659" s="18">
        <v>8.2750000000000004</v>
      </c>
      <c r="B1659" s="18">
        <v>3.2800000000000003E-2</v>
      </c>
    </row>
    <row r="1660" spans="1:2" x14ac:dyDescent="0.25">
      <c r="A1660" s="18">
        <v>8.2799999999999994</v>
      </c>
      <c r="B1660" s="18">
        <v>3.0300000000000001E-2</v>
      </c>
    </row>
    <row r="1661" spans="1:2" x14ac:dyDescent="0.25">
      <c r="A1661" s="18">
        <v>8.2850000000000001</v>
      </c>
      <c r="B1661" s="18">
        <v>2.75E-2</v>
      </c>
    </row>
    <row r="1662" spans="1:2" x14ac:dyDescent="0.25">
      <c r="A1662" s="18">
        <v>8.2899999999999991</v>
      </c>
      <c r="B1662" s="18">
        <v>2.4500000000000001E-2</v>
      </c>
    </row>
    <row r="1663" spans="1:2" x14ac:dyDescent="0.25">
      <c r="A1663" s="18">
        <v>8.2949999999999999</v>
      </c>
      <c r="B1663" s="18">
        <v>2.1600000000000001E-2</v>
      </c>
    </row>
    <row r="1664" spans="1:2" x14ac:dyDescent="0.25">
      <c r="A1664" s="18">
        <v>8.3000000000000007</v>
      </c>
      <c r="B1664" s="18">
        <v>1.8700000000000001E-2</v>
      </c>
    </row>
    <row r="1665" spans="1:2" x14ac:dyDescent="0.25">
      <c r="A1665" s="18">
        <v>8.3049999999999997</v>
      </c>
      <c r="B1665" s="18">
        <v>1.5699999999999999E-2</v>
      </c>
    </row>
    <row r="1666" spans="1:2" x14ac:dyDescent="0.25">
      <c r="A1666" s="18">
        <v>8.31</v>
      </c>
      <c r="B1666" s="18">
        <v>1.2699999999999999E-2</v>
      </c>
    </row>
    <row r="1667" spans="1:2" x14ac:dyDescent="0.25">
      <c r="A1667" s="18">
        <v>8.3149999999999995</v>
      </c>
      <c r="B1667" s="18">
        <v>9.7000000000000003E-3</v>
      </c>
    </row>
    <row r="1668" spans="1:2" x14ac:dyDescent="0.25">
      <c r="A1668" s="18">
        <v>8.32</v>
      </c>
      <c r="B1668" s="18">
        <v>6.4999999999999997E-3</v>
      </c>
    </row>
    <row r="1669" spans="1:2" x14ac:dyDescent="0.25">
      <c r="A1669" s="18">
        <v>8.3249999999999993</v>
      </c>
      <c r="B1669" s="18">
        <v>3.2000000000000002E-3</v>
      </c>
    </row>
    <row r="1670" spans="1:2" x14ac:dyDescent="0.25">
      <c r="A1670" s="18">
        <v>8.33</v>
      </c>
      <c r="B1670" s="18">
        <v>-2.9999999999999997E-4</v>
      </c>
    </row>
    <row r="1671" spans="1:2" x14ac:dyDescent="0.25">
      <c r="A1671" s="18">
        <v>8.3350000000000009</v>
      </c>
      <c r="B1671" s="18">
        <v>-3.8E-3</v>
      </c>
    </row>
    <row r="1672" spans="1:2" x14ac:dyDescent="0.25">
      <c r="A1672" s="18">
        <v>8.34</v>
      </c>
      <c r="B1672" s="18">
        <v>-7.4000000000000003E-3</v>
      </c>
    </row>
    <row r="1673" spans="1:2" x14ac:dyDescent="0.25">
      <c r="A1673" s="18">
        <v>8.3450000000000006</v>
      </c>
      <c r="B1673" s="18">
        <v>-1.0999999999999999E-2</v>
      </c>
    </row>
    <row r="1674" spans="1:2" x14ac:dyDescent="0.25">
      <c r="A1674" s="18">
        <v>8.35</v>
      </c>
      <c r="B1674" s="18">
        <v>-1.46E-2</v>
      </c>
    </row>
    <row r="1675" spans="1:2" x14ac:dyDescent="0.25">
      <c r="A1675" s="18">
        <v>8.3550000000000004</v>
      </c>
      <c r="B1675" s="18">
        <v>-1.83E-2</v>
      </c>
    </row>
    <row r="1676" spans="1:2" x14ac:dyDescent="0.25">
      <c r="A1676" s="18">
        <v>8.36</v>
      </c>
      <c r="B1676" s="18">
        <v>-2.1999999999999999E-2</v>
      </c>
    </row>
    <row r="1677" spans="1:2" x14ac:dyDescent="0.25">
      <c r="A1677" s="18">
        <v>8.3650000000000002</v>
      </c>
      <c r="B1677" s="18">
        <v>-2.5899999999999999E-2</v>
      </c>
    </row>
    <row r="1678" spans="1:2" x14ac:dyDescent="0.25">
      <c r="A1678" s="18">
        <v>8.3699999999999992</v>
      </c>
      <c r="B1678" s="18">
        <v>-2.9899999999999999E-2</v>
      </c>
    </row>
    <row r="1679" spans="1:2" x14ac:dyDescent="0.25">
      <c r="A1679" s="18">
        <v>8.375</v>
      </c>
      <c r="B1679" s="18">
        <v>-3.39E-2</v>
      </c>
    </row>
    <row r="1680" spans="1:2" x14ac:dyDescent="0.25">
      <c r="A1680" s="18">
        <v>8.3800000000000008</v>
      </c>
      <c r="B1680" s="18">
        <v>-3.7900000000000003E-2</v>
      </c>
    </row>
    <row r="1681" spans="1:2" x14ac:dyDescent="0.25">
      <c r="A1681" s="18">
        <v>8.3849999999999998</v>
      </c>
      <c r="B1681" s="18">
        <v>-4.2000000000000003E-2</v>
      </c>
    </row>
    <row r="1682" spans="1:2" x14ac:dyDescent="0.25">
      <c r="A1682" s="18">
        <v>8.39</v>
      </c>
      <c r="B1682" s="18">
        <v>-4.6100000000000002E-2</v>
      </c>
    </row>
    <row r="1683" spans="1:2" x14ac:dyDescent="0.25">
      <c r="A1683" s="18">
        <v>8.3949999999999996</v>
      </c>
      <c r="B1683" s="18">
        <v>-5.0200000000000002E-2</v>
      </c>
    </row>
    <row r="1684" spans="1:2" x14ac:dyDescent="0.25">
      <c r="A1684" s="18">
        <v>8.4</v>
      </c>
      <c r="B1684" s="18">
        <v>-5.4300000000000001E-2</v>
      </c>
    </row>
    <row r="1685" spans="1:2" x14ac:dyDescent="0.25">
      <c r="A1685" s="18">
        <v>8.4049999999999994</v>
      </c>
      <c r="B1685" s="18">
        <v>-5.8400000000000001E-2</v>
      </c>
    </row>
    <row r="1686" spans="1:2" x14ac:dyDescent="0.25">
      <c r="A1686" s="18">
        <v>8.41</v>
      </c>
      <c r="B1686" s="18">
        <v>-6.2600000000000003E-2</v>
      </c>
    </row>
    <row r="1687" spans="1:2" x14ac:dyDescent="0.25">
      <c r="A1687" s="18">
        <v>8.4149999999999991</v>
      </c>
      <c r="B1687" s="18">
        <v>-6.6799999999999998E-2</v>
      </c>
    </row>
    <row r="1688" spans="1:2" x14ac:dyDescent="0.25">
      <c r="A1688" s="18">
        <v>8.42</v>
      </c>
      <c r="B1688" s="18">
        <v>-7.0900000000000005E-2</v>
      </c>
    </row>
    <row r="1689" spans="1:2" x14ac:dyDescent="0.25">
      <c r="A1689" s="18">
        <v>8.4250000000000007</v>
      </c>
      <c r="B1689" s="18">
        <v>-7.4999999999999997E-2</v>
      </c>
    </row>
    <row r="1690" spans="1:2" x14ac:dyDescent="0.25">
      <c r="A1690" s="18">
        <v>8.43</v>
      </c>
      <c r="B1690" s="18">
        <v>-7.9100000000000004E-2</v>
      </c>
    </row>
    <row r="1691" spans="1:2" x14ac:dyDescent="0.25">
      <c r="A1691" s="18">
        <v>8.4350000000000005</v>
      </c>
      <c r="B1691" s="18">
        <v>-8.3199999999999996E-2</v>
      </c>
    </row>
    <row r="1692" spans="1:2" x14ac:dyDescent="0.25">
      <c r="A1692" s="18">
        <v>8.44</v>
      </c>
      <c r="B1692" s="18">
        <v>-8.72E-2</v>
      </c>
    </row>
    <row r="1693" spans="1:2" x14ac:dyDescent="0.25">
      <c r="A1693" s="18">
        <v>8.4450000000000003</v>
      </c>
      <c r="B1693" s="18">
        <v>-9.11E-2</v>
      </c>
    </row>
    <row r="1694" spans="1:2" x14ac:dyDescent="0.25">
      <c r="A1694" s="18">
        <v>8.4499999999999993</v>
      </c>
      <c r="B1694" s="18">
        <v>-9.5000000000000001E-2</v>
      </c>
    </row>
    <row r="1695" spans="1:2" x14ac:dyDescent="0.25">
      <c r="A1695" s="18">
        <v>8.4550000000000001</v>
      </c>
      <c r="B1695" s="18">
        <v>-9.8699999999999996E-2</v>
      </c>
    </row>
    <row r="1696" spans="1:2" x14ac:dyDescent="0.25">
      <c r="A1696" s="18">
        <v>8.4600000000000009</v>
      </c>
      <c r="B1696" s="18">
        <v>-0.1024</v>
      </c>
    </row>
    <row r="1697" spans="1:2" x14ac:dyDescent="0.25">
      <c r="A1697" s="18">
        <v>8.4649999999999999</v>
      </c>
      <c r="B1697" s="18">
        <v>-0.106</v>
      </c>
    </row>
    <row r="1698" spans="1:2" x14ac:dyDescent="0.25">
      <c r="A1698" s="18">
        <v>8.4700000000000006</v>
      </c>
      <c r="B1698" s="18">
        <v>-0.1096</v>
      </c>
    </row>
    <row r="1699" spans="1:2" x14ac:dyDescent="0.25">
      <c r="A1699" s="18">
        <v>8.4749999999999996</v>
      </c>
      <c r="B1699" s="18">
        <v>-0.113</v>
      </c>
    </row>
    <row r="1700" spans="1:2" x14ac:dyDescent="0.25">
      <c r="A1700" s="18">
        <v>8.48</v>
      </c>
      <c r="B1700" s="18">
        <v>-0.1163</v>
      </c>
    </row>
    <row r="1701" spans="1:2" x14ac:dyDescent="0.25">
      <c r="A1701" s="18">
        <v>8.4849999999999994</v>
      </c>
      <c r="B1701" s="18">
        <v>-0.11940000000000001</v>
      </c>
    </row>
    <row r="1702" spans="1:2" x14ac:dyDescent="0.25">
      <c r="A1702" s="18">
        <v>8.49</v>
      </c>
      <c r="B1702" s="18">
        <v>-0.12239999999999999</v>
      </c>
    </row>
    <row r="1703" spans="1:2" x14ac:dyDescent="0.25">
      <c r="A1703" s="18">
        <v>8.4949999999999992</v>
      </c>
      <c r="B1703" s="18">
        <v>-0.12520000000000001</v>
      </c>
    </row>
    <row r="1704" spans="1:2" x14ac:dyDescent="0.25">
      <c r="A1704" s="18">
        <v>8.5</v>
      </c>
      <c r="B1704" s="18">
        <v>-0.12790000000000001</v>
      </c>
    </row>
    <row r="1705" spans="1:2" x14ac:dyDescent="0.25">
      <c r="A1705" s="18">
        <v>8.5050000000000008</v>
      </c>
      <c r="B1705" s="18">
        <v>-0.13039999999999999</v>
      </c>
    </row>
    <row r="1706" spans="1:2" x14ac:dyDescent="0.25">
      <c r="A1706" s="18">
        <v>8.51</v>
      </c>
      <c r="B1706" s="18">
        <v>-0.1328</v>
      </c>
    </row>
    <row r="1707" spans="1:2" x14ac:dyDescent="0.25">
      <c r="A1707" s="18">
        <v>8.5150000000000006</v>
      </c>
      <c r="B1707" s="18">
        <v>-0.13500000000000001</v>
      </c>
    </row>
    <row r="1708" spans="1:2" x14ac:dyDescent="0.25">
      <c r="A1708" s="18">
        <v>8.52</v>
      </c>
      <c r="B1708" s="18">
        <v>-0.1371</v>
      </c>
    </row>
    <row r="1709" spans="1:2" x14ac:dyDescent="0.25">
      <c r="A1709" s="18">
        <v>8.5250000000000004</v>
      </c>
      <c r="B1709" s="18">
        <v>-0.13900000000000001</v>
      </c>
    </row>
    <row r="1710" spans="1:2" x14ac:dyDescent="0.25">
      <c r="A1710" s="18">
        <v>8.5299999999999994</v>
      </c>
      <c r="B1710" s="18">
        <v>-0.14069999999999999</v>
      </c>
    </row>
    <row r="1711" spans="1:2" x14ac:dyDescent="0.25">
      <c r="A1711" s="18">
        <v>8.5350000000000001</v>
      </c>
      <c r="B1711" s="18">
        <v>-0.14230000000000001</v>
      </c>
    </row>
    <row r="1712" spans="1:2" x14ac:dyDescent="0.25">
      <c r="A1712" s="18">
        <v>8.5399999999999991</v>
      </c>
      <c r="B1712" s="18">
        <v>-0.14360000000000001</v>
      </c>
    </row>
    <row r="1713" spans="1:2" x14ac:dyDescent="0.25">
      <c r="A1713" s="18">
        <v>8.5449999999999999</v>
      </c>
      <c r="B1713" s="18">
        <v>-0.14480000000000001</v>
      </c>
    </row>
    <row r="1714" spans="1:2" x14ac:dyDescent="0.25">
      <c r="A1714" s="18">
        <v>8.5500000000000007</v>
      </c>
      <c r="B1714" s="18">
        <v>-0.14580000000000001</v>
      </c>
    </row>
    <row r="1715" spans="1:2" x14ac:dyDescent="0.25">
      <c r="A1715" s="18">
        <v>8.5549999999999997</v>
      </c>
      <c r="B1715" s="18">
        <v>-0.14660000000000001</v>
      </c>
    </row>
    <row r="1716" spans="1:2" x14ac:dyDescent="0.25">
      <c r="A1716" s="18">
        <v>8.56</v>
      </c>
      <c r="B1716" s="18">
        <v>-0.1472</v>
      </c>
    </row>
    <row r="1717" spans="1:2" x14ac:dyDescent="0.25">
      <c r="A1717" s="18">
        <v>8.5649999999999995</v>
      </c>
      <c r="B1717" s="18">
        <v>-0.1479</v>
      </c>
    </row>
    <row r="1718" spans="1:2" x14ac:dyDescent="0.25">
      <c r="A1718" s="18">
        <v>8.57</v>
      </c>
      <c r="B1718" s="18">
        <v>-0.1484</v>
      </c>
    </row>
    <row r="1719" spans="1:2" x14ac:dyDescent="0.25">
      <c r="A1719" s="18">
        <v>8.5749999999999993</v>
      </c>
      <c r="B1719" s="18">
        <v>-0.1487</v>
      </c>
    </row>
    <row r="1720" spans="1:2" x14ac:dyDescent="0.25">
      <c r="A1720" s="18">
        <v>8.58</v>
      </c>
      <c r="B1720" s="18">
        <v>-0.1489</v>
      </c>
    </row>
    <row r="1721" spans="1:2" x14ac:dyDescent="0.25">
      <c r="A1721" s="18">
        <v>8.5850000000000009</v>
      </c>
      <c r="B1721" s="18">
        <v>-0.14879999999999999</v>
      </c>
    </row>
    <row r="1722" spans="1:2" x14ac:dyDescent="0.25">
      <c r="A1722" s="18">
        <v>8.59</v>
      </c>
      <c r="B1722" s="18">
        <v>-0.14860000000000001</v>
      </c>
    </row>
    <row r="1723" spans="1:2" x14ac:dyDescent="0.25">
      <c r="A1723" s="18">
        <v>8.5950000000000006</v>
      </c>
      <c r="B1723" s="18">
        <v>-0.1482</v>
      </c>
    </row>
    <row r="1724" spans="1:2" x14ac:dyDescent="0.25">
      <c r="A1724" s="18">
        <v>8.6</v>
      </c>
      <c r="B1724" s="18">
        <v>-0.14779999999999999</v>
      </c>
    </row>
    <row r="1725" spans="1:2" x14ac:dyDescent="0.25">
      <c r="A1725" s="18">
        <v>8.6050000000000004</v>
      </c>
      <c r="B1725" s="18">
        <v>-0.14760000000000001</v>
      </c>
    </row>
    <row r="1726" spans="1:2" x14ac:dyDescent="0.25">
      <c r="A1726" s="18">
        <v>8.61</v>
      </c>
      <c r="B1726" s="18">
        <v>-0.14749999999999999</v>
      </c>
    </row>
    <row r="1727" spans="1:2" x14ac:dyDescent="0.25">
      <c r="A1727" s="18">
        <v>8.6150000000000002</v>
      </c>
      <c r="B1727" s="18">
        <v>-0.14710000000000001</v>
      </c>
    </row>
    <row r="1728" spans="1:2" x14ac:dyDescent="0.25">
      <c r="A1728" s="18">
        <v>8.6199999999999992</v>
      </c>
      <c r="B1728" s="18">
        <v>-0.1467</v>
      </c>
    </row>
    <row r="1729" spans="1:2" x14ac:dyDescent="0.25">
      <c r="A1729" s="18">
        <v>8.625</v>
      </c>
      <c r="B1729" s="18">
        <v>-0.14610000000000001</v>
      </c>
    </row>
    <row r="1730" spans="1:2" x14ac:dyDescent="0.25">
      <c r="A1730" s="18">
        <v>8.6300000000000008</v>
      </c>
      <c r="B1730" s="18">
        <v>-0.14530000000000001</v>
      </c>
    </row>
    <row r="1731" spans="1:2" x14ac:dyDescent="0.25">
      <c r="A1731" s="18">
        <v>8.6349999999999998</v>
      </c>
      <c r="B1731" s="18">
        <v>-0.1444</v>
      </c>
    </row>
    <row r="1732" spans="1:2" x14ac:dyDescent="0.25">
      <c r="A1732" s="18">
        <v>8.64</v>
      </c>
      <c r="B1732" s="18">
        <v>-0.14380000000000001</v>
      </c>
    </row>
    <row r="1733" spans="1:2" x14ac:dyDescent="0.25">
      <c r="A1733" s="18">
        <v>8.6449999999999996</v>
      </c>
      <c r="B1733" s="18">
        <v>-0.14360000000000001</v>
      </c>
    </row>
    <row r="1734" spans="1:2" x14ac:dyDescent="0.25">
      <c r="A1734" s="18">
        <v>8.65</v>
      </c>
      <c r="B1734" s="18">
        <v>-0.14349999999999999</v>
      </c>
    </row>
    <row r="1735" spans="1:2" x14ac:dyDescent="0.25">
      <c r="A1735" s="18">
        <v>8.6549999999999994</v>
      </c>
      <c r="B1735" s="18">
        <v>-0.1434</v>
      </c>
    </row>
    <row r="1736" spans="1:2" x14ac:dyDescent="0.25">
      <c r="A1736" s="18">
        <v>8.66</v>
      </c>
      <c r="B1736" s="18">
        <v>-0.14330000000000001</v>
      </c>
    </row>
    <row r="1737" spans="1:2" x14ac:dyDescent="0.25">
      <c r="A1737" s="18">
        <v>8.6649999999999991</v>
      </c>
      <c r="B1737" s="18">
        <v>-0.14299999999999999</v>
      </c>
    </row>
    <row r="1738" spans="1:2" x14ac:dyDescent="0.25">
      <c r="A1738" s="18">
        <v>8.67</v>
      </c>
      <c r="B1738" s="18">
        <v>-0.14269999999999999</v>
      </c>
    </row>
    <row r="1739" spans="1:2" x14ac:dyDescent="0.25">
      <c r="A1739" s="18">
        <v>8.6750000000000007</v>
      </c>
      <c r="B1739" s="18">
        <v>-0.14230000000000001</v>
      </c>
    </row>
    <row r="1740" spans="1:2" x14ac:dyDescent="0.25">
      <c r="A1740" s="18">
        <v>8.68</v>
      </c>
      <c r="B1740" s="18">
        <v>-0.14230000000000001</v>
      </c>
    </row>
    <row r="1741" spans="1:2" x14ac:dyDescent="0.25">
      <c r="A1741" s="18">
        <v>8.6850000000000005</v>
      </c>
      <c r="B1741" s="18">
        <v>-0.14299999999999999</v>
      </c>
    </row>
    <row r="1742" spans="1:2" x14ac:dyDescent="0.25">
      <c r="A1742" s="18">
        <v>8.69</v>
      </c>
      <c r="B1742" s="18">
        <v>-0.14399999999999999</v>
      </c>
    </row>
    <row r="1743" spans="1:2" x14ac:dyDescent="0.25">
      <c r="A1743" s="18">
        <v>8.6950000000000003</v>
      </c>
      <c r="B1743" s="18">
        <v>-0.14510000000000001</v>
      </c>
    </row>
    <row r="1744" spans="1:2" x14ac:dyDescent="0.25">
      <c r="A1744" s="18">
        <v>8.6999999999999993</v>
      </c>
      <c r="B1744" s="18">
        <v>-0.14610000000000001</v>
      </c>
    </row>
    <row r="1745" spans="1:2" x14ac:dyDescent="0.25">
      <c r="A1745" s="18">
        <v>8.7050000000000001</v>
      </c>
      <c r="B1745" s="18">
        <v>-0.14710000000000001</v>
      </c>
    </row>
    <row r="1746" spans="1:2" x14ac:dyDescent="0.25">
      <c r="A1746" s="18">
        <v>8.7100000000000009</v>
      </c>
      <c r="B1746" s="18">
        <v>-0.14810000000000001</v>
      </c>
    </row>
    <row r="1747" spans="1:2" x14ac:dyDescent="0.25">
      <c r="A1747" s="18">
        <v>8.7149999999999999</v>
      </c>
      <c r="B1747" s="18">
        <v>-0.14910000000000001</v>
      </c>
    </row>
    <row r="1748" spans="1:2" x14ac:dyDescent="0.25">
      <c r="A1748" s="18">
        <v>8.7200000000000006</v>
      </c>
      <c r="B1748" s="18">
        <v>-0.15049999999999999</v>
      </c>
    </row>
    <row r="1749" spans="1:2" x14ac:dyDescent="0.25">
      <c r="A1749" s="18">
        <v>8.7249999999999996</v>
      </c>
      <c r="B1749" s="18">
        <v>-0.15279999999999999</v>
      </c>
    </row>
    <row r="1750" spans="1:2" x14ac:dyDescent="0.25">
      <c r="A1750" s="18">
        <v>8.73</v>
      </c>
      <c r="B1750" s="18">
        <v>-0.1555</v>
      </c>
    </row>
    <row r="1751" spans="1:2" x14ac:dyDescent="0.25">
      <c r="A1751" s="18">
        <v>8.7349999999999994</v>
      </c>
      <c r="B1751" s="18">
        <v>-0.15820000000000001</v>
      </c>
    </row>
    <row r="1752" spans="1:2" x14ac:dyDescent="0.25">
      <c r="A1752" s="18">
        <v>8.74</v>
      </c>
      <c r="B1752" s="18">
        <v>-0.16089999999999999</v>
      </c>
    </row>
    <row r="1753" spans="1:2" x14ac:dyDescent="0.25">
      <c r="A1753" s="18">
        <v>8.7449999999999992</v>
      </c>
      <c r="B1753" s="18">
        <v>-0.16370000000000001</v>
      </c>
    </row>
    <row r="1754" spans="1:2" x14ac:dyDescent="0.25">
      <c r="A1754" s="18">
        <v>8.75</v>
      </c>
      <c r="B1754" s="18">
        <v>-0.16639999999999999</v>
      </c>
    </row>
    <row r="1755" spans="1:2" x14ac:dyDescent="0.25">
      <c r="A1755" s="18">
        <v>8.7550000000000008</v>
      </c>
      <c r="B1755" s="18">
        <v>-0.16919999999999999</v>
      </c>
    </row>
    <row r="1756" spans="1:2" x14ac:dyDescent="0.25">
      <c r="A1756" s="18">
        <v>8.76</v>
      </c>
      <c r="B1756" s="18">
        <v>-0.1724</v>
      </c>
    </row>
    <row r="1757" spans="1:2" x14ac:dyDescent="0.25">
      <c r="A1757" s="18">
        <v>8.7650000000000006</v>
      </c>
      <c r="B1757" s="18">
        <v>-0.1764</v>
      </c>
    </row>
    <row r="1758" spans="1:2" x14ac:dyDescent="0.25">
      <c r="A1758" s="18">
        <v>8.77</v>
      </c>
      <c r="B1758" s="18">
        <v>-0.18090000000000001</v>
      </c>
    </row>
    <row r="1759" spans="1:2" x14ac:dyDescent="0.25">
      <c r="A1759" s="18">
        <v>8.7750000000000004</v>
      </c>
      <c r="B1759" s="18">
        <v>-0.18529999999999999</v>
      </c>
    </row>
    <row r="1760" spans="1:2" x14ac:dyDescent="0.25">
      <c r="A1760" s="18">
        <v>8.7799999999999994</v>
      </c>
      <c r="B1760" s="18">
        <v>-0.18970000000000001</v>
      </c>
    </row>
    <row r="1761" spans="1:2" x14ac:dyDescent="0.25">
      <c r="A1761" s="18">
        <v>8.7850000000000001</v>
      </c>
      <c r="B1761" s="18">
        <v>-0.19420000000000001</v>
      </c>
    </row>
    <row r="1762" spans="1:2" x14ac:dyDescent="0.25">
      <c r="A1762" s="18">
        <v>8.7899999999999991</v>
      </c>
      <c r="B1762" s="18">
        <v>-0.1986</v>
      </c>
    </row>
    <row r="1763" spans="1:2" x14ac:dyDescent="0.25">
      <c r="A1763" s="18">
        <v>8.7949999999999999</v>
      </c>
      <c r="B1763" s="18">
        <v>-0.2029</v>
      </c>
    </row>
    <row r="1764" spans="1:2" x14ac:dyDescent="0.25">
      <c r="A1764" s="18">
        <v>8.8000000000000007</v>
      </c>
      <c r="B1764" s="18">
        <v>-0.20760000000000001</v>
      </c>
    </row>
    <row r="1765" spans="1:2" x14ac:dyDescent="0.25">
      <c r="A1765" s="18">
        <v>8.8049999999999997</v>
      </c>
      <c r="B1765" s="18">
        <v>-0.21290000000000001</v>
      </c>
    </row>
    <row r="1766" spans="1:2" x14ac:dyDescent="0.25">
      <c r="A1766" s="18">
        <v>8.81</v>
      </c>
      <c r="B1766" s="18">
        <v>-0.21859999999999999</v>
      </c>
    </row>
    <row r="1767" spans="1:2" x14ac:dyDescent="0.25">
      <c r="A1767" s="18">
        <v>8.8149999999999995</v>
      </c>
      <c r="B1767" s="18">
        <v>-0.22409999999999999</v>
      </c>
    </row>
    <row r="1768" spans="1:2" x14ac:dyDescent="0.25">
      <c r="A1768" s="18">
        <v>8.82</v>
      </c>
      <c r="B1768" s="18">
        <v>-0.2296</v>
      </c>
    </row>
    <row r="1769" spans="1:2" x14ac:dyDescent="0.25">
      <c r="A1769" s="18">
        <v>8.8249999999999993</v>
      </c>
      <c r="B1769" s="18">
        <v>-0.2349</v>
      </c>
    </row>
    <row r="1770" spans="1:2" x14ac:dyDescent="0.25">
      <c r="A1770" s="18">
        <v>8.83</v>
      </c>
      <c r="B1770" s="18">
        <v>-0.2402</v>
      </c>
    </row>
    <row r="1771" spans="1:2" x14ac:dyDescent="0.25">
      <c r="A1771" s="18">
        <v>8.8350000000000009</v>
      </c>
      <c r="B1771" s="18">
        <v>-0.24529999999999999</v>
      </c>
    </row>
    <row r="1772" spans="1:2" x14ac:dyDescent="0.25">
      <c r="A1772" s="18">
        <v>8.84</v>
      </c>
      <c r="B1772" s="18">
        <v>-0.25059999999999999</v>
      </c>
    </row>
    <row r="1773" spans="1:2" x14ac:dyDescent="0.25">
      <c r="A1773" s="18">
        <v>8.8450000000000006</v>
      </c>
      <c r="B1773" s="18">
        <v>-0.25619999999999998</v>
      </c>
    </row>
    <row r="1774" spans="1:2" x14ac:dyDescent="0.25">
      <c r="A1774" s="18">
        <v>8.85</v>
      </c>
      <c r="B1774" s="18">
        <v>-0.26200000000000001</v>
      </c>
    </row>
    <row r="1775" spans="1:2" x14ac:dyDescent="0.25">
      <c r="A1775" s="18">
        <v>8.8550000000000004</v>
      </c>
      <c r="B1775" s="18">
        <v>-0.26750000000000002</v>
      </c>
    </row>
    <row r="1776" spans="1:2" x14ac:dyDescent="0.25">
      <c r="A1776" s="18">
        <v>8.86</v>
      </c>
      <c r="B1776" s="18">
        <v>-0.27289999999999998</v>
      </c>
    </row>
    <row r="1777" spans="1:2" x14ac:dyDescent="0.25">
      <c r="A1777" s="18">
        <v>8.8650000000000002</v>
      </c>
      <c r="B1777" s="18">
        <v>-0.27810000000000001</v>
      </c>
    </row>
    <row r="1778" spans="1:2" x14ac:dyDescent="0.25">
      <c r="A1778" s="18">
        <v>8.8699999999999992</v>
      </c>
      <c r="B1778" s="18">
        <v>-0.28310000000000002</v>
      </c>
    </row>
    <row r="1779" spans="1:2" x14ac:dyDescent="0.25">
      <c r="A1779" s="18">
        <v>8.875</v>
      </c>
      <c r="B1779" s="18">
        <v>-0.2878</v>
      </c>
    </row>
    <row r="1780" spans="1:2" x14ac:dyDescent="0.25">
      <c r="A1780" s="18">
        <v>8.8800000000000008</v>
      </c>
      <c r="B1780" s="18">
        <v>-0.29249999999999998</v>
      </c>
    </row>
    <row r="1781" spans="1:2" x14ac:dyDescent="0.25">
      <c r="A1781" s="18">
        <v>8.8849999999999998</v>
      </c>
      <c r="B1781" s="18">
        <v>-0.29730000000000001</v>
      </c>
    </row>
    <row r="1782" spans="1:2" x14ac:dyDescent="0.25">
      <c r="A1782" s="18">
        <v>8.89</v>
      </c>
      <c r="B1782" s="18">
        <v>-0.30199999999999999</v>
      </c>
    </row>
    <row r="1783" spans="1:2" x14ac:dyDescent="0.25">
      <c r="A1783" s="18">
        <v>8.8949999999999996</v>
      </c>
      <c r="B1783" s="18">
        <v>-0.30640000000000001</v>
      </c>
    </row>
    <row r="1784" spans="1:2" x14ac:dyDescent="0.25">
      <c r="A1784" s="18">
        <v>8.9</v>
      </c>
      <c r="B1784" s="18">
        <v>-0.3105</v>
      </c>
    </row>
    <row r="1785" spans="1:2" x14ac:dyDescent="0.25">
      <c r="A1785" s="18">
        <v>8.9049999999999994</v>
      </c>
      <c r="B1785" s="18">
        <v>-0.31440000000000001</v>
      </c>
    </row>
    <row r="1786" spans="1:2" x14ac:dyDescent="0.25">
      <c r="A1786" s="18">
        <v>8.91</v>
      </c>
      <c r="B1786" s="18">
        <v>-0.31790000000000002</v>
      </c>
    </row>
    <row r="1787" spans="1:2" x14ac:dyDescent="0.25">
      <c r="A1787" s="18">
        <v>8.9149999999999991</v>
      </c>
      <c r="B1787" s="18">
        <v>-0.3211</v>
      </c>
    </row>
    <row r="1788" spans="1:2" x14ac:dyDescent="0.25">
      <c r="A1788" s="18">
        <v>8.92</v>
      </c>
      <c r="B1788" s="18">
        <v>-0.3241</v>
      </c>
    </row>
    <row r="1789" spans="1:2" x14ac:dyDescent="0.25">
      <c r="A1789" s="18">
        <v>8.9250000000000007</v>
      </c>
      <c r="B1789" s="18">
        <v>-0.32700000000000001</v>
      </c>
    </row>
    <row r="1790" spans="1:2" x14ac:dyDescent="0.25">
      <c r="A1790" s="18">
        <v>8.93</v>
      </c>
      <c r="B1790" s="18">
        <v>-0.32979999999999998</v>
      </c>
    </row>
    <row r="1791" spans="1:2" x14ac:dyDescent="0.25">
      <c r="A1791" s="18">
        <v>8.9350000000000005</v>
      </c>
      <c r="B1791" s="18">
        <v>-0.3322</v>
      </c>
    </row>
    <row r="1792" spans="1:2" x14ac:dyDescent="0.25">
      <c r="A1792" s="18">
        <v>8.94</v>
      </c>
      <c r="B1792" s="18">
        <v>-0.3342</v>
      </c>
    </row>
    <row r="1793" spans="1:2" x14ac:dyDescent="0.25">
      <c r="A1793" s="18">
        <v>8.9450000000000003</v>
      </c>
      <c r="B1793" s="18">
        <v>-0.33589999999999998</v>
      </c>
    </row>
    <row r="1794" spans="1:2" x14ac:dyDescent="0.25">
      <c r="A1794" s="18">
        <v>8.9499999999999993</v>
      </c>
      <c r="B1794" s="18">
        <v>-0.3372</v>
      </c>
    </row>
    <row r="1795" spans="1:2" x14ac:dyDescent="0.25">
      <c r="A1795" s="18">
        <v>8.9550000000000001</v>
      </c>
      <c r="B1795" s="18">
        <v>-0.3382</v>
      </c>
    </row>
    <row r="1796" spans="1:2" x14ac:dyDescent="0.25">
      <c r="A1796" s="18">
        <v>8.9600000000000009</v>
      </c>
      <c r="B1796" s="18">
        <v>-0.33900000000000002</v>
      </c>
    </row>
    <row r="1797" spans="1:2" x14ac:dyDescent="0.25">
      <c r="A1797" s="18">
        <v>8.9649999999999999</v>
      </c>
      <c r="B1797" s="18">
        <v>-0.33960000000000001</v>
      </c>
    </row>
    <row r="1798" spans="1:2" x14ac:dyDescent="0.25">
      <c r="A1798" s="18">
        <v>8.9700000000000006</v>
      </c>
      <c r="B1798" s="18">
        <v>-0.34</v>
      </c>
    </row>
    <row r="1799" spans="1:2" x14ac:dyDescent="0.25">
      <c r="A1799" s="18">
        <v>8.9749999999999996</v>
      </c>
      <c r="B1799" s="18">
        <v>-0.34010000000000001</v>
      </c>
    </row>
    <row r="1800" spans="1:2" x14ac:dyDescent="0.25">
      <c r="A1800" s="18">
        <v>8.98</v>
      </c>
      <c r="B1800" s="18">
        <v>-0.33979999999999999</v>
      </c>
    </row>
    <row r="1801" spans="1:2" x14ac:dyDescent="0.25">
      <c r="A1801" s="18">
        <v>8.9849999999999994</v>
      </c>
      <c r="B1801" s="18">
        <v>-0.3392</v>
      </c>
    </row>
    <row r="1802" spans="1:2" x14ac:dyDescent="0.25">
      <c r="A1802" s="18">
        <v>8.99</v>
      </c>
      <c r="B1802" s="18">
        <v>-0.3382</v>
      </c>
    </row>
    <row r="1803" spans="1:2" x14ac:dyDescent="0.25">
      <c r="A1803" s="18">
        <v>8.9949999999999992</v>
      </c>
      <c r="B1803" s="18">
        <v>-0.33689999999999998</v>
      </c>
    </row>
    <row r="1804" spans="1:2" x14ac:dyDescent="0.25">
      <c r="A1804" s="18">
        <v>9</v>
      </c>
      <c r="B1804" s="18">
        <v>-0.33539999999999998</v>
      </c>
    </row>
    <row r="1805" spans="1:2" x14ac:dyDescent="0.25">
      <c r="A1805" s="18">
        <v>9.0050000000000008</v>
      </c>
      <c r="B1805" s="18">
        <v>-0.33389999999999997</v>
      </c>
    </row>
    <row r="1806" spans="1:2" x14ac:dyDescent="0.25">
      <c r="A1806" s="18">
        <v>9.01</v>
      </c>
      <c r="B1806" s="18">
        <v>-0.3322</v>
      </c>
    </row>
    <row r="1807" spans="1:2" x14ac:dyDescent="0.25">
      <c r="A1807" s="18">
        <v>9.0150000000000006</v>
      </c>
      <c r="B1807" s="18">
        <v>-0.33019999999999999</v>
      </c>
    </row>
    <row r="1808" spans="1:2" x14ac:dyDescent="0.25">
      <c r="A1808" s="18">
        <v>9.02</v>
      </c>
      <c r="B1808" s="18">
        <v>-0.32790000000000002</v>
      </c>
    </row>
    <row r="1809" spans="1:2" x14ac:dyDescent="0.25">
      <c r="A1809" s="18">
        <v>9.0250000000000004</v>
      </c>
      <c r="B1809" s="18">
        <v>-0.32529999999999998</v>
      </c>
    </row>
    <row r="1810" spans="1:2" x14ac:dyDescent="0.25">
      <c r="A1810" s="18">
        <v>9.0299999999999994</v>
      </c>
      <c r="B1810" s="18">
        <v>-0.32250000000000001</v>
      </c>
    </row>
    <row r="1811" spans="1:2" x14ac:dyDescent="0.25">
      <c r="A1811" s="18">
        <v>9.0350000000000001</v>
      </c>
      <c r="B1811" s="18">
        <v>-0.31929999999999997</v>
      </c>
    </row>
    <row r="1812" spans="1:2" x14ac:dyDescent="0.25">
      <c r="A1812" s="18">
        <v>9.0399999999999991</v>
      </c>
      <c r="B1812" s="18">
        <v>-0.31619999999999998</v>
      </c>
    </row>
    <row r="1813" spans="1:2" x14ac:dyDescent="0.25">
      <c r="A1813" s="18">
        <v>9.0449999999999999</v>
      </c>
      <c r="B1813" s="18">
        <v>-0.31309999999999999</v>
      </c>
    </row>
    <row r="1814" spans="1:2" x14ac:dyDescent="0.25">
      <c r="A1814" s="18">
        <v>9.0500000000000007</v>
      </c>
      <c r="B1814" s="18">
        <v>-0.30990000000000001</v>
      </c>
    </row>
    <row r="1815" spans="1:2" x14ac:dyDescent="0.25">
      <c r="A1815" s="18">
        <v>9.0549999999999997</v>
      </c>
      <c r="B1815" s="18">
        <v>-0.30659999999999998</v>
      </c>
    </row>
    <row r="1816" spans="1:2" x14ac:dyDescent="0.25">
      <c r="A1816" s="18">
        <v>9.06</v>
      </c>
      <c r="B1816" s="18">
        <v>-0.30299999999999999</v>
      </c>
    </row>
    <row r="1817" spans="1:2" x14ac:dyDescent="0.25">
      <c r="A1817" s="18">
        <v>9.0649999999999995</v>
      </c>
      <c r="B1817" s="18">
        <v>-0.29930000000000001</v>
      </c>
    </row>
    <row r="1818" spans="1:2" x14ac:dyDescent="0.25">
      <c r="A1818" s="18">
        <v>9.07</v>
      </c>
      <c r="B1818" s="18">
        <v>-0.29530000000000001</v>
      </c>
    </row>
    <row r="1819" spans="1:2" x14ac:dyDescent="0.25">
      <c r="A1819" s="18">
        <v>9.0749999999999993</v>
      </c>
      <c r="B1819" s="18">
        <v>-0.29120000000000001</v>
      </c>
    </row>
    <row r="1820" spans="1:2" x14ac:dyDescent="0.25">
      <c r="A1820" s="18">
        <v>9.08</v>
      </c>
      <c r="B1820" s="18">
        <v>-0.28710000000000002</v>
      </c>
    </row>
    <row r="1821" spans="1:2" x14ac:dyDescent="0.25">
      <c r="A1821" s="18">
        <v>9.0850000000000009</v>
      </c>
      <c r="B1821" s="18">
        <v>-0.28320000000000001</v>
      </c>
    </row>
    <row r="1822" spans="1:2" x14ac:dyDescent="0.25">
      <c r="A1822" s="18">
        <v>9.09</v>
      </c>
      <c r="B1822" s="18">
        <v>-0.27929999999999999</v>
      </c>
    </row>
    <row r="1823" spans="1:2" x14ac:dyDescent="0.25">
      <c r="A1823" s="18">
        <v>9.0950000000000006</v>
      </c>
      <c r="B1823" s="18">
        <v>-0.27529999999999999</v>
      </c>
    </row>
    <row r="1824" spans="1:2" x14ac:dyDescent="0.25">
      <c r="A1824" s="18">
        <v>9.1</v>
      </c>
      <c r="B1824" s="18">
        <v>-0.2712</v>
      </c>
    </row>
    <row r="1825" spans="1:2" x14ac:dyDescent="0.25">
      <c r="A1825" s="18">
        <v>9.1050000000000004</v>
      </c>
      <c r="B1825" s="18">
        <v>-0.26690000000000003</v>
      </c>
    </row>
    <row r="1826" spans="1:2" x14ac:dyDescent="0.25">
      <c r="A1826" s="18">
        <v>9.11</v>
      </c>
      <c r="B1826" s="18">
        <v>-0.2626</v>
      </c>
    </row>
    <row r="1827" spans="1:2" x14ac:dyDescent="0.25">
      <c r="A1827" s="18">
        <v>9.1150000000000002</v>
      </c>
      <c r="B1827" s="18">
        <v>-0.25819999999999999</v>
      </c>
    </row>
    <row r="1828" spans="1:2" x14ac:dyDescent="0.25">
      <c r="A1828" s="18">
        <v>9.1199999999999992</v>
      </c>
      <c r="B1828" s="18">
        <v>-0.25369999999999998</v>
      </c>
    </row>
    <row r="1829" spans="1:2" x14ac:dyDescent="0.25">
      <c r="A1829" s="18">
        <v>9.125</v>
      </c>
      <c r="B1829" s="18">
        <v>-0.2495</v>
      </c>
    </row>
    <row r="1830" spans="1:2" x14ac:dyDescent="0.25">
      <c r="A1830" s="18">
        <v>9.1300000000000008</v>
      </c>
      <c r="B1830" s="18">
        <v>-0.2452</v>
      </c>
    </row>
    <row r="1831" spans="1:2" x14ac:dyDescent="0.25">
      <c r="A1831" s="18">
        <v>9.1349999999999998</v>
      </c>
      <c r="B1831" s="18">
        <v>-0.2409</v>
      </c>
    </row>
    <row r="1832" spans="1:2" x14ac:dyDescent="0.25">
      <c r="A1832" s="18">
        <v>9.14</v>
      </c>
      <c r="B1832" s="18">
        <v>-0.23649999999999999</v>
      </c>
    </row>
    <row r="1833" spans="1:2" x14ac:dyDescent="0.25">
      <c r="A1833" s="18">
        <v>9.1449999999999996</v>
      </c>
      <c r="B1833" s="18">
        <v>-0.23200000000000001</v>
      </c>
    </row>
    <row r="1834" spans="1:2" x14ac:dyDescent="0.25">
      <c r="A1834" s="18">
        <v>9.15</v>
      </c>
      <c r="B1834" s="18">
        <v>-0.22750000000000001</v>
      </c>
    </row>
    <row r="1835" spans="1:2" x14ac:dyDescent="0.25">
      <c r="A1835" s="18">
        <v>9.1549999999999994</v>
      </c>
      <c r="B1835" s="18">
        <v>-0.223</v>
      </c>
    </row>
    <row r="1836" spans="1:2" x14ac:dyDescent="0.25">
      <c r="A1836" s="18">
        <v>9.16</v>
      </c>
      <c r="B1836" s="18">
        <v>-0.21829999999999999</v>
      </c>
    </row>
    <row r="1837" spans="1:2" x14ac:dyDescent="0.25">
      <c r="A1837" s="18">
        <v>9.1649999999999991</v>
      </c>
      <c r="B1837" s="18">
        <v>-0.21360000000000001</v>
      </c>
    </row>
    <row r="1838" spans="1:2" x14ac:dyDescent="0.25">
      <c r="A1838" s="18">
        <v>9.17</v>
      </c>
      <c r="B1838" s="18">
        <v>-0.20880000000000001</v>
      </c>
    </row>
    <row r="1839" spans="1:2" x14ac:dyDescent="0.25">
      <c r="A1839" s="18">
        <v>9.1750000000000007</v>
      </c>
      <c r="B1839" s="18">
        <v>-0.2039</v>
      </c>
    </row>
    <row r="1840" spans="1:2" x14ac:dyDescent="0.25">
      <c r="A1840" s="18">
        <v>9.18</v>
      </c>
      <c r="B1840" s="18">
        <v>-0.19900000000000001</v>
      </c>
    </row>
    <row r="1841" spans="1:2" x14ac:dyDescent="0.25">
      <c r="A1841" s="18">
        <v>9.1850000000000005</v>
      </c>
      <c r="B1841" s="18">
        <v>-0.19400000000000001</v>
      </c>
    </row>
    <row r="1842" spans="1:2" x14ac:dyDescent="0.25">
      <c r="A1842" s="18">
        <v>9.19</v>
      </c>
      <c r="B1842" s="18">
        <v>-0.189</v>
      </c>
    </row>
    <row r="1843" spans="1:2" x14ac:dyDescent="0.25">
      <c r="A1843" s="18">
        <v>9.1950000000000003</v>
      </c>
      <c r="B1843" s="18">
        <v>-0.18390000000000001</v>
      </c>
    </row>
    <row r="1844" spans="1:2" x14ac:dyDescent="0.25">
      <c r="A1844" s="18">
        <v>9.1999999999999993</v>
      </c>
      <c r="B1844" s="18">
        <v>-0.17849999999999999</v>
      </c>
    </row>
    <row r="1845" spans="1:2" x14ac:dyDescent="0.25">
      <c r="A1845" s="18">
        <v>9.2050000000000001</v>
      </c>
      <c r="B1845" s="18">
        <v>-0.17269999999999999</v>
      </c>
    </row>
    <row r="1846" spans="1:2" x14ac:dyDescent="0.25">
      <c r="A1846" s="18">
        <v>9.2100000000000009</v>
      </c>
      <c r="B1846" s="18">
        <v>-0.16669999999999999</v>
      </c>
    </row>
    <row r="1847" spans="1:2" x14ac:dyDescent="0.25">
      <c r="A1847" s="18">
        <v>9.2149999999999999</v>
      </c>
      <c r="B1847" s="18">
        <v>-0.1605</v>
      </c>
    </row>
    <row r="1848" spans="1:2" x14ac:dyDescent="0.25">
      <c r="A1848" s="18">
        <v>9.2200000000000006</v>
      </c>
      <c r="B1848" s="18">
        <v>-0.15429999999999999</v>
      </c>
    </row>
    <row r="1849" spans="1:2" x14ac:dyDescent="0.25">
      <c r="A1849" s="18">
        <v>9.2249999999999996</v>
      </c>
      <c r="B1849" s="18">
        <v>-0.14799999999999999</v>
      </c>
    </row>
    <row r="1850" spans="1:2" x14ac:dyDescent="0.25">
      <c r="A1850" s="18">
        <v>9.23</v>
      </c>
      <c r="B1850" s="18">
        <v>-0.14149999999999999</v>
      </c>
    </row>
    <row r="1851" spans="1:2" x14ac:dyDescent="0.25">
      <c r="A1851" s="18">
        <v>9.2349999999999994</v>
      </c>
      <c r="B1851" s="18">
        <v>-0.13500000000000001</v>
      </c>
    </row>
    <row r="1852" spans="1:2" x14ac:dyDescent="0.25">
      <c r="A1852" s="18">
        <v>9.24</v>
      </c>
      <c r="B1852" s="18">
        <v>-0.128</v>
      </c>
    </row>
    <row r="1853" spans="1:2" x14ac:dyDescent="0.25">
      <c r="A1853" s="18">
        <v>9.2449999999999992</v>
      </c>
      <c r="B1853" s="18">
        <v>-0.1202</v>
      </c>
    </row>
    <row r="1854" spans="1:2" x14ac:dyDescent="0.25">
      <c r="A1854" s="18">
        <v>9.25</v>
      </c>
      <c r="B1854" s="18">
        <v>-0.112</v>
      </c>
    </row>
    <row r="1855" spans="1:2" x14ac:dyDescent="0.25">
      <c r="A1855" s="18">
        <v>9.2550000000000008</v>
      </c>
      <c r="B1855" s="18">
        <v>-0.1036</v>
      </c>
    </row>
    <row r="1856" spans="1:2" x14ac:dyDescent="0.25">
      <c r="A1856" s="18">
        <v>9.26</v>
      </c>
      <c r="B1856" s="18">
        <v>-9.5200000000000007E-2</v>
      </c>
    </row>
    <row r="1857" spans="1:2" x14ac:dyDescent="0.25">
      <c r="A1857" s="18">
        <v>9.2650000000000006</v>
      </c>
      <c r="B1857" s="18">
        <v>-8.6499999999999994E-2</v>
      </c>
    </row>
    <row r="1858" spans="1:2" x14ac:dyDescent="0.25">
      <c r="A1858" s="18">
        <v>9.27</v>
      </c>
      <c r="B1858" s="18">
        <v>-7.7700000000000005E-2</v>
      </c>
    </row>
    <row r="1859" spans="1:2" x14ac:dyDescent="0.25">
      <c r="A1859" s="18">
        <v>9.2750000000000004</v>
      </c>
      <c r="B1859" s="18">
        <v>-6.88E-2</v>
      </c>
    </row>
    <row r="1860" spans="1:2" x14ac:dyDescent="0.25">
      <c r="A1860" s="18">
        <v>9.2799999999999994</v>
      </c>
      <c r="B1860" s="18">
        <v>-5.9200000000000003E-2</v>
      </c>
    </row>
    <row r="1861" spans="1:2" x14ac:dyDescent="0.25">
      <c r="A1861" s="18">
        <v>9.2850000000000001</v>
      </c>
      <c r="B1861" s="18">
        <v>-4.87E-2</v>
      </c>
    </row>
    <row r="1862" spans="1:2" x14ac:dyDescent="0.25">
      <c r="A1862" s="18">
        <v>9.2899999999999991</v>
      </c>
      <c r="B1862" s="18">
        <v>-3.7699999999999997E-2</v>
      </c>
    </row>
    <row r="1863" spans="1:2" x14ac:dyDescent="0.25">
      <c r="A1863" s="18">
        <v>9.2949999999999999</v>
      </c>
      <c r="B1863" s="18">
        <v>-2.64E-2</v>
      </c>
    </row>
    <row r="1864" spans="1:2" x14ac:dyDescent="0.25">
      <c r="A1864" s="18">
        <v>9.3000000000000007</v>
      </c>
      <c r="B1864" s="18">
        <v>-1.4999999999999999E-2</v>
      </c>
    </row>
    <row r="1865" spans="1:2" x14ac:dyDescent="0.25">
      <c r="A1865" s="18">
        <v>9.3049999999999997</v>
      </c>
      <c r="B1865" s="18">
        <v>-3.5000000000000001E-3</v>
      </c>
    </row>
    <row r="1866" spans="1:2" x14ac:dyDescent="0.25">
      <c r="A1866" s="18">
        <v>9.31</v>
      </c>
      <c r="B1866" s="18">
        <v>8.2000000000000007E-3</v>
      </c>
    </row>
    <row r="1867" spans="1:2" x14ac:dyDescent="0.25">
      <c r="A1867" s="18">
        <v>9.3149999999999995</v>
      </c>
      <c r="B1867" s="18">
        <v>2.01E-2</v>
      </c>
    </row>
    <row r="1868" spans="1:2" x14ac:dyDescent="0.25">
      <c r="A1868" s="18">
        <v>9.32</v>
      </c>
      <c r="B1868" s="18">
        <v>3.2500000000000001E-2</v>
      </c>
    </row>
    <row r="1869" spans="1:2" x14ac:dyDescent="0.25">
      <c r="A1869" s="18">
        <v>9.3249999999999993</v>
      </c>
      <c r="B1869" s="18">
        <v>4.5999999999999999E-2</v>
      </c>
    </row>
    <row r="1870" spans="1:2" x14ac:dyDescent="0.25">
      <c r="A1870" s="18">
        <v>9.33</v>
      </c>
      <c r="B1870" s="18">
        <v>0.06</v>
      </c>
    </row>
    <row r="1871" spans="1:2" x14ac:dyDescent="0.25">
      <c r="A1871" s="18">
        <v>9.3350000000000009</v>
      </c>
      <c r="B1871" s="18">
        <v>7.4099999999999999E-2</v>
      </c>
    </row>
    <row r="1872" spans="1:2" x14ac:dyDescent="0.25">
      <c r="A1872" s="18">
        <v>9.34</v>
      </c>
      <c r="B1872" s="18">
        <v>8.8400000000000006E-2</v>
      </c>
    </row>
    <row r="1873" spans="1:2" x14ac:dyDescent="0.25">
      <c r="A1873" s="18">
        <v>9.3450000000000006</v>
      </c>
      <c r="B1873" s="18">
        <v>0.1027</v>
      </c>
    </row>
    <row r="1874" spans="1:2" x14ac:dyDescent="0.25">
      <c r="A1874" s="18">
        <v>9.35</v>
      </c>
      <c r="B1874" s="18">
        <v>0.1171</v>
      </c>
    </row>
    <row r="1875" spans="1:2" x14ac:dyDescent="0.25">
      <c r="A1875" s="18">
        <v>9.3550000000000004</v>
      </c>
      <c r="B1875" s="18">
        <v>0.13159999999999999</v>
      </c>
    </row>
    <row r="1876" spans="1:2" x14ac:dyDescent="0.25">
      <c r="A1876" s="18">
        <v>9.36</v>
      </c>
      <c r="B1876" s="18">
        <v>0.14649999999999999</v>
      </c>
    </row>
    <row r="1877" spans="1:2" x14ac:dyDescent="0.25">
      <c r="A1877" s="18">
        <v>9.3650000000000002</v>
      </c>
      <c r="B1877" s="18">
        <v>0.16220000000000001</v>
      </c>
    </row>
    <row r="1878" spans="1:2" x14ac:dyDescent="0.25">
      <c r="A1878" s="18">
        <v>9.3699999999999992</v>
      </c>
      <c r="B1878" s="18">
        <v>0.1784</v>
      </c>
    </row>
    <row r="1879" spans="1:2" x14ac:dyDescent="0.25">
      <c r="A1879" s="18">
        <v>9.375</v>
      </c>
      <c r="B1879" s="18">
        <v>0.19450000000000001</v>
      </c>
    </row>
    <row r="1880" spans="1:2" x14ac:dyDescent="0.25">
      <c r="A1880" s="18">
        <v>9.3800000000000008</v>
      </c>
      <c r="B1880" s="18">
        <v>0.21060000000000001</v>
      </c>
    </row>
    <row r="1881" spans="1:2" x14ac:dyDescent="0.25">
      <c r="A1881" s="18">
        <v>9.3849999999999998</v>
      </c>
      <c r="B1881" s="18">
        <v>0.22670000000000001</v>
      </c>
    </row>
    <row r="1882" spans="1:2" x14ac:dyDescent="0.25">
      <c r="A1882" s="18">
        <v>9.39</v>
      </c>
      <c r="B1882" s="18">
        <v>0.24260000000000001</v>
      </c>
    </row>
    <row r="1883" spans="1:2" x14ac:dyDescent="0.25">
      <c r="A1883" s="18">
        <v>9.3949999999999996</v>
      </c>
      <c r="B1883" s="18">
        <v>0.25850000000000001</v>
      </c>
    </row>
    <row r="1884" spans="1:2" x14ac:dyDescent="0.25">
      <c r="A1884" s="18">
        <v>9.4</v>
      </c>
      <c r="B1884" s="18">
        <v>0.27460000000000001</v>
      </c>
    </row>
    <row r="1885" spans="1:2" x14ac:dyDescent="0.25">
      <c r="A1885" s="18">
        <v>9.4049999999999994</v>
      </c>
      <c r="B1885" s="18">
        <v>0.29110000000000003</v>
      </c>
    </row>
    <row r="1886" spans="1:2" x14ac:dyDescent="0.25">
      <c r="A1886" s="18">
        <v>9.41</v>
      </c>
      <c r="B1886" s="18">
        <v>0.30769999999999997</v>
      </c>
    </row>
    <row r="1887" spans="1:2" x14ac:dyDescent="0.25">
      <c r="A1887" s="18">
        <v>9.4149999999999991</v>
      </c>
      <c r="B1887" s="18">
        <v>0.3241</v>
      </c>
    </row>
    <row r="1888" spans="1:2" x14ac:dyDescent="0.25">
      <c r="A1888" s="18">
        <v>9.42</v>
      </c>
      <c r="B1888" s="18">
        <v>0.34029999999999999</v>
      </c>
    </row>
    <row r="1889" spans="1:2" x14ac:dyDescent="0.25">
      <c r="A1889" s="18">
        <v>9.4250000000000007</v>
      </c>
      <c r="B1889" s="18">
        <v>0.35620000000000002</v>
      </c>
    </row>
    <row r="1890" spans="1:2" x14ac:dyDescent="0.25">
      <c r="A1890" s="18">
        <v>9.43</v>
      </c>
      <c r="B1890" s="18">
        <v>0.37190000000000001</v>
      </c>
    </row>
    <row r="1891" spans="1:2" x14ac:dyDescent="0.25">
      <c r="A1891" s="18">
        <v>9.4350000000000005</v>
      </c>
      <c r="B1891" s="18">
        <v>0.38729999999999998</v>
      </c>
    </row>
    <row r="1892" spans="1:2" x14ac:dyDescent="0.25">
      <c r="A1892" s="18">
        <v>9.44</v>
      </c>
      <c r="B1892" s="18">
        <v>0.40260000000000001</v>
      </c>
    </row>
    <row r="1893" spans="1:2" x14ac:dyDescent="0.25">
      <c r="A1893" s="18">
        <v>9.4450000000000003</v>
      </c>
      <c r="B1893" s="18">
        <v>0.41770000000000002</v>
      </c>
    </row>
    <row r="1894" spans="1:2" x14ac:dyDescent="0.25">
      <c r="A1894" s="18">
        <v>9.4499999999999993</v>
      </c>
      <c r="B1894" s="18">
        <v>0.43269999999999997</v>
      </c>
    </row>
    <row r="1895" spans="1:2" x14ac:dyDescent="0.25">
      <c r="A1895" s="18">
        <v>9.4550000000000001</v>
      </c>
      <c r="B1895" s="18">
        <v>0.44719999999999999</v>
      </c>
    </row>
    <row r="1896" spans="1:2" x14ac:dyDescent="0.25">
      <c r="A1896" s="18">
        <v>9.4600000000000009</v>
      </c>
      <c r="B1896" s="18">
        <v>0.46139999999999998</v>
      </c>
    </row>
    <row r="1897" spans="1:2" x14ac:dyDescent="0.25">
      <c r="A1897" s="18">
        <v>9.4649999999999999</v>
      </c>
      <c r="B1897" s="18">
        <v>0.47510000000000002</v>
      </c>
    </row>
    <row r="1898" spans="1:2" x14ac:dyDescent="0.25">
      <c r="A1898" s="18">
        <v>9.4700000000000006</v>
      </c>
      <c r="B1898" s="18">
        <v>0.48830000000000001</v>
      </c>
    </row>
    <row r="1899" spans="1:2" x14ac:dyDescent="0.25">
      <c r="A1899" s="18">
        <v>9.4749999999999996</v>
      </c>
      <c r="B1899" s="18">
        <v>0.50109999999999999</v>
      </c>
    </row>
    <row r="1900" spans="1:2" x14ac:dyDescent="0.25">
      <c r="A1900" s="18">
        <v>9.48</v>
      </c>
      <c r="B1900" s="18">
        <v>0.51339999999999997</v>
      </c>
    </row>
    <row r="1901" spans="1:2" x14ac:dyDescent="0.25">
      <c r="A1901" s="18">
        <v>9.4849999999999994</v>
      </c>
      <c r="B1901" s="18">
        <v>0.52510000000000001</v>
      </c>
    </row>
    <row r="1902" spans="1:2" x14ac:dyDescent="0.25">
      <c r="A1902" s="18">
        <v>9.49</v>
      </c>
      <c r="B1902" s="18">
        <v>0.53620000000000001</v>
      </c>
    </row>
    <row r="1903" spans="1:2" x14ac:dyDescent="0.25">
      <c r="A1903" s="18">
        <v>9.4949999999999992</v>
      </c>
      <c r="B1903" s="18">
        <v>0.54679999999999995</v>
      </c>
    </row>
    <row r="1904" spans="1:2" x14ac:dyDescent="0.25">
      <c r="A1904" s="18">
        <v>9.5</v>
      </c>
      <c r="B1904" s="18">
        <v>0.55679999999999996</v>
      </c>
    </row>
    <row r="1905" spans="1:2" x14ac:dyDescent="0.25">
      <c r="A1905" s="18">
        <v>9.5050000000000008</v>
      </c>
      <c r="B1905" s="18">
        <v>0.56630000000000003</v>
      </c>
    </row>
    <row r="1906" spans="1:2" x14ac:dyDescent="0.25">
      <c r="A1906" s="18">
        <v>9.51</v>
      </c>
      <c r="B1906" s="18">
        <v>0.57509999999999994</v>
      </c>
    </row>
    <row r="1907" spans="1:2" x14ac:dyDescent="0.25">
      <c r="A1907" s="18">
        <v>9.5150000000000006</v>
      </c>
      <c r="B1907" s="18">
        <v>0.58340000000000003</v>
      </c>
    </row>
    <row r="1908" spans="1:2" x14ac:dyDescent="0.25">
      <c r="A1908" s="18">
        <v>9.52</v>
      </c>
      <c r="B1908" s="18">
        <v>0.59079999999999999</v>
      </c>
    </row>
    <row r="1909" spans="1:2" x14ac:dyDescent="0.25">
      <c r="A1909" s="18">
        <v>9.5250000000000004</v>
      </c>
      <c r="B1909" s="18">
        <v>0.59730000000000005</v>
      </c>
    </row>
    <row r="1910" spans="1:2" x14ac:dyDescent="0.25">
      <c r="A1910" s="18">
        <v>9.5299999999999994</v>
      </c>
      <c r="B1910" s="18">
        <v>0.60309999999999997</v>
      </c>
    </row>
    <row r="1911" spans="1:2" x14ac:dyDescent="0.25">
      <c r="A1911" s="18">
        <v>9.5350000000000001</v>
      </c>
      <c r="B1911" s="18">
        <v>0.60819999999999996</v>
      </c>
    </row>
    <row r="1912" spans="1:2" x14ac:dyDescent="0.25">
      <c r="A1912" s="18">
        <v>9.5399999999999991</v>
      </c>
      <c r="B1912" s="18">
        <v>0.61260000000000003</v>
      </c>
    </row>
    <row r="1913" spans="1:2" x14ac:dyDescent="0.25">
      <c r="A1913" s="18">
        <v>9.5449999999999999</v>
      </c>
      <c r="B1913" s="18">
        <v>0.61639999999999995</v>
      </c>
    </row>
    <row r="1914" spans="1:2" x14ac:dyDescent="0.25">
      <c r="A1914" s="18">
        <v>9.5500000000000007</v>
      </c>
      <c r="B1914" s="18">
        <v>0.61950000000000005</v>
      </c>
    </row>
    <row r="1915" spans="1:2" x14ac:dyDescent="0.25">
      <c r="A1915" s="18">
        <v>9.5549999999999997</v>
      </c>
      <c r="B1915" s="18">
        <v>0.622</v>
      </c>
    </row>
    <row r="1916" spans="1:2" x14ac:dyDescent="0.25">
      <c r="A1916" s="18">
        <v>9.56</v>
      </c>
      <c r="B1916" s="18">
        <v>0.62360000000000004</v>
      </c>
    </row>
    <row r="1917" spans="1:2" x14ac:dyDescent="0.25">
      <c r="A1917" s="18">
        <v>9.5649999999999995</v>
      </c>
      <c r="B1917" s="18">
        <v>0.624</v>
      </c>
    </row>
    <row r="1918" spans="1:2" x14ac:dyDescent="0.25">
      <c r="A1918" s="18">
        <v>9.57</v>
      </c>
      <c r="B1918" s="18">
        <v>0.62360000000000004</v>
      </c>
    </row>
    <row r="1919" spans="1:2" x14ac:dyDescent="0.25">
      <c r="A1919" s="18">
        <v>9.5749999999999993</v>
      </c>
      <c r="B1919" s="18">
        <v>0.62239999999999995</v>
      </c>
    </row>
    <row r="1920" spans="1:2" x14ac:dyDescent="0.25">
      <c r="A1920" s="18">
        <v>9.58</v>
      </c>
      <c r="B1920" s="18">
        <v>0.62070000000000003</v>
      </c>
    </row>
    <row r="1921" spans="1:2" x14ac:dyDescent="0.25">
      <c r="A1921" s="18">
        <v>9.5850000000000009</v>
      </c>
      <c r="B1921" s="18">
        <v>0.61829999999999996</v>
      </c>
    </row>
    <row r="1922" spans="1:2" x14ac:dyDescent="0.25">
      <c r="A1922" s="18">
        <v>9.59</v>
      </c>
      <c r="B1922" s="18">
        <v>0.61529999999999996</v>
      </c>
    </row>
    <row r="1923" spans="1:2" x14ac:dyDescent="0.25">
      <c r="A1923" s="18">
        <v>9.5950000000000006</v>
      </c>
      <c r="B1923" s="18">
        <v>0.61180000000000001</v>
      </c>
    </row>
    <row r="1924" spans="1:2" x14ac:dyDescent="0.25">
      <c r="A1924" s="18">
        <v>9.6</v>
      </c>
      <c r="B1924" s="18">
        <v>0.60729999999999995</v>
      </c>
    </row>
    <row r="1925" spans="1:2" x14ac:dyDescent="0.25">
      <c r="A1925" s="18">
        <v>9.6050000000000004</v>
      </c>
      <c r="B1925" s="18">
        <v>0.60160000000000002</v>
      </c>
    </row>
    <row r="1926" spans="1:2" x14ac:dyDescent="0.25">
      <c r="A1926" s="18">
        <v>9.61</v>
      </c>
      <c r="B1926" s="18">
        <v>0.59499999999999997</v>
      </c>
    </row>
    <row r="1927" spans="1:2" x14ac:dyDescent="0.25">
      <c r="A1927" s="18">
        <v>9.6150000000000002</v>
      </c>
      <c r="B1927" s="18">
        <v>0.58779999999999999</v>
      </c>
    </row>
    <row r="1928" spans="1:2" x14ac:dyDescent="0.25">
      <c r="A1928" s="18">
        <v>9.6199999999999992</v>
      </c>
      <c r="B1928" s="18">
        <v>0.58020000000000005</v>
      </c>
    </row>
    <row r="1929" spans="1:2" x14ac:dyDescent="0.25">
      <c r="A1929" s="18">
        <v>9.625</v>
      </c>
      <c r="B1929" s="18">
        <v>0.57199999999999995</v>
      </c>
    </row>
    <row r="1930" spans="1:2" x14ac:dyDescent="0.25">
      <c r="A1930" s="18">
        <v>9.6300000000000008</v>
      </c>
      <c r="B1930" s="18">
        <v>0.56330000000000002</v>
      </c>
    </row>
    <row r="1931" spans="1:2" x14ac:dyDescent="0.25">
      <c r="A1931" s="18">
        <v>9.6349999999999998</v>
      </c>
      <c r="B1931" s="18">
        <v>0.55410000000000004</v>
      </c>
    </row>
    <row r="1932" spans="1:2" x14ac:dyDescent="0.25">
      <c r="A1932" s="18">
        <v>9.64</v>
      </c>
      <c r="B1932" s="18">
        <v>0.54410000000000003</v>
      </c>
    </row>
    <row r="1933" spans="1:2" x14ac:dyDescent="0.25">
      <c r="A1933" s="18">
        <v>9.6449999999999996</v>
      </c>
      <c r="B1933" s="18">
        <v>0.53300000000000003</v>
      </c>
    </row>
    <row r="1934" spans="1:2" x14ac:dyDescent="0.25">
      <c r="A1934" s="18">
        <v>9.65</v>
      </c>
      <c r="B1934" s="18">
        <v>0.52110000000000001</v>
      </c>
    </row>
    <row r="1935" spans="1:2" x14ac:dyDescent="0.25">
      <c r="A1935" s="18">
        <v>9.6549999999999994</v>
      </c>
      <c r="B1935" s="18">
        <v>0.50890000000000002</v>
      </c>
    </row>
    <row r="1936" spans="1:2" x14ac:dyDescent="0.25">
      <c r="A1936" s="18">
        <v>9.66</v>
      </c>
      <c r="B1936" s="18">
        <v>0.49619999999999997</v>
      </c>
    </row>
    <row r="1937" spans="1:2" x14ac:dyDescent="0.25">
      <c r="A1937" s="18">
        <v>9.6649999999999991</v>
      </c>
      <c r="B1937" s="18">
        <v>0.48320000000000002</v>
      </c>
    </row>
    <row r="1938" spans="1:2" x14ac:dyDescent="0.25">
      <c r="A1938" s="18">
        <v>9.67</v>
      </c>
      <c r="B1938" s="18">
        <v>0.4698</v>
      </c>
    </row>
    <row r="1939" spans="1:2" x14ac:dyDescent="0.25">
      <c r="A1939" s="18">
        <v>9.6750000000000007</v>
      </c>
      <c r="B1939" s="18">
        <v>0.45600000000000002</v>
      </c>
    </row>
    <row r="1940" spans="1:2" x14ac:dyDescent="0.25">
      <c r="A1940" s="18">
        <v>9.68</v>
      </c>
      <c r="B1940" s="18">
        <v>0.44169999999999998</v>
      </c>
    </row>
    <row r="1941" spans="1:2" x14ac:dyDescent="0.25">
      <c r="A1941" s="18">
        <v>9.6850000000000005</v>
      </c>
      <c r="B1941" s="18">
        <v>0.4264</v>
      </c>
    </row>
    <row r="1942" spans="1:2" x14ac:dyDescent="0.25">
      <c r="A1942" s="18">
        <v>9.69</v>
      </c>
      <c r="B1942" s="18">
        <v>0.41070000000000001</v>
      </c>
    </row>
    <row r="1943" spans="1:2" x14ac:dyDescent="0.25">
      <c r="A1943" s="18">
        <v>9.6950000000000003</v>
      </c>
      <c r="B1943" s="18">
        <v>0.39460000000000001</v>
      </c>
    </row>
    <row r="1944" spans="1:2" x14ac:dyDescent="0.25">
      <c r="A1944" s="18">
        <v>9.6999999999999993</v>
      </c>
      <c r="B1944" s="18">
        <v>0.37830000000000003</v>
      </c>
    </row>
    <row r="1945" spans="1:2" x14ac:dyDescent="0.25">
      <c r="A1945" s="18">
        <v>9.7050000000000001</v>
      </c>
      <c r="B1945" s="18">
        <v>0.36170000000000002</v>
      </c>
    </row>
    <row r="1946" spans="1:2" x14ac:dyDescent="0.25">
      <c r="A1946" s="18">
        <v>9.7100000000000009</v>
      </c>
      <c r="B1946" s="18">
        <v>0.34499999999999997</v>
      </c>
    </row>
    <row r="1947" spans="1:2" x14ac:dyDescent="0.25">
      <c r="A1947" s="18">
        <v>9.7149999999999999</v>
      </c>
      <c r="B1947" s="18">
        <v>0.32800000000000001</v>
      </c>
    </row>
    <row r="1948" spans="1:2" x14ac:dyDescent="0.25">
      <c r="A1948" s="18">
        <v>9.7200000000000006</v>
      </c>
      <c r="B1948" s="18">
        <v>0.31059999999999999</v>
      </c>
    </row>
    <row r="1949" spans="1:2" x14ac:dyDescent="0.25">
      <c r="A1949" s="18">
        <v>9.7249999999999996</v>
      </c>
      <c r="B1949" s="18">
        <v>0.29270000000000002</v>
      </c>
    </row>
    <row r="1950" spans="1:2" x14ac:dyDescent="0.25">
      <c r="A1950" s="18">
        <v>9.73</v>
      </c>
      <c r="B1950" s="18">
        <v>0.27439999999999998</v>
      </c>
    </row>
    <row r="1951" spans="1:2" x14ac:dyDescent="0.25">
      <c r="A1951" s="18">
        <v>9.7349999999999994</v>
      </c>
      <c r="B1951" s="18">
        <v>0.25600000000000001</v>
      </c>
    </row>
    <row r="1952" spans="1:2" x14ac:dyDescent="0.25">
      <c r="A1952" s="18">
        <v>9.74</v>
      </c>
      <c r="B1952" s="18">
        <v>0.23749999999999999</v>
      </c>
    </row>
    <row r="1953" spans="1:2" x14ac:dyDescent="0.25">
      <c r="A1953" s="18">
        <v>9.7449999999999992</v>
      </c>
      <c r="B1953" s="18">
        <v>0.21890000000000001</v>
      </c>
    </row>
    <row r="1954" spans="1:2" x14ac:dyDescent="0.25">
      <c r="A1954" s="18">
        <v>9.75</v>
      </c>
      <c r="B1954" s="18">
        <v>0.2001</v>
      </c>
    </row>
    <row r="1955" spans="1:2" x14ac:dyDescent="0.25">
      <c r="A1955" s="18">
        <v>9.7550000000000008</v>
      </c>
      <c r="B1955" s="18">
        <v>0.18129999999999999</v>
      </c>
    </row>
    <row r="1956" spans="1:2" x14ac:dyDescent="0.25">
      <c r="A1956" s="18">
        <v>9.76</v>
      </c>
      <c r="B1956" s="18">
        <v>0.16239999999999999</v>
      </c>
    </row>
    <row r="1957" spans="1:2" x14ac:dyDescent="0.25">
      <c r="A1957" s="18">
        <v>9.7650000000000006</v>
      </c>
      <c r="B1957" s="18">
        <v>0.14319999999999999</v>
      </c>
    </row>
    <row r="1958" spans="1:2" x14ac:dyDescent="0.25">
      <c r="A1958" s="18">
        <v>9.77</v>
      </c>
      <c r="B1958" s="18">
        <v>0.1239</v>
      </c>
    </row>
    <row r="1959" spans="1:2" x14ac:dyDescent="0.25">
      <c r="A1959" s="18">
        <v>9.7750000000000004</v>
      </c>
      <c r="B1959" s="18">
        <v>0.1045</v>
      </c>
    </row>
    <row r="1960" spans="1:2" x14ac:dyDescent="0.25">
      <c r="A1960" s="18">
        <v>9.7799999999999994</v>
      </c>
      <c r="B1960" s="18">
        <v>8.5199999999999998E-2</v>
      </c>
    </row>
    <row r="1961" spans="1:2" x14ac:dyDescent="0.25">
      <c r="A1961" s="18">
        <v>9.7850000000000001</v>
      </c>
      <c r="B1961" s="18">
        <v>6.5799999999999997E-2</v>
      </c>
    </row>
    <row r="1962" spans="1:2" x14ac:dyDescent="0.25">
      <c r="A1962" s="18">
        <v>9.7899999999999991</v>
      </c>
      <c r="B1962" s="18">
        <v>4.65E-2</v>
      </c>
    </row>
    <row r="1963" spans="1:2" x14ac:dyDescent="0.25">
      <c r="A1963" s="18">
        <v>9.7949999999999999</v>
      </c>
      <c r="B1963" s="18">
        <v>2.7199999999999998E-2</v>
      </c>
    </row>
    <row r="1964" spans="1:2" x14ac:dyDescent="0.25">
      <c r="A1964" s="18">
        <v>9.8000000000000007</v>
      </c>
      <c r="B1964" s="18">
        <v>8.0000000000000002E-3</v>
      </c>
    </row>
    <row r="1965" spans="1:2" x14ac:dyDescent="0.25">
      <c r="A1965" s="18">
        <v>9.8049999999999997</v>
      </c>
      <c r="B1965" s="18">
        <v>-1.12E-2</v>
      </c>
    </row>
    <row r="1966" spans="1:2" x14ac:dyDescent="0.25">
      <c r="A1966" s="18">
        <v>9.81</v>
      </c>
      <c r="B1966" s="18">
        <v>-3.0300000000000001E-2</v>
      </c>
    </row>
    <row r="1967" spans="1:2" x14ac:dyDescent="0.25">
      <c r="A1967" s="18">
        <v>9.8149999999999995</v>
      </c>
      <c r="B1967" s="18">
        <v>-4.9299999999999997E-2</v>
      </c>
    </row>
    <row r="1968" spans="1:2" x14ac:dyDescent="0.25">
      <c r="A1968" s="18">
        <v>9.82</v>
      </c>
      <c r="B1968" s="18">
        <v>-6.8199999999999997E-2</v>
      </c>
    </row>
    <row r="1969" spans="1:2" x14ac:dyDescent="0.25">
      <c r="A1969" s="18">
        <v>9.8249999999999993</v>
      </c>
      <c r="B1969" s="18">
        <v>-8.6999999999999994E-2</v>
      </c>
    </row>
    <row r="1970" spans="1:2" x14ac:dyDescent="0.25">
      <c r="A1970" s="18">
        <v>9.83</v>
      </c>
      <c r="B1970" s="18">
        <v>-0.1057</v>
      </c>
    </row>
    <row r="1971" spans="1:2" x14ac:dyDescent="0.25">
      <c r="A1971" s="18">
        <v>9.8350000000000009</v>
      </c>
      <c r="B1971" s="18">
        <v>-0.1242</v>
      </c>
    </row>
    <row r="1972" spans="1:2" x14ac:dyDescent="0.25">
      <c r="A1972" s="18">
        <v>9.84</v>
      </c>
      <c r="B1972" s="18">
        <v>-0.14249999999999999</v>
      </c>
    </row>
    <row r="1973" spans="1:2" x14ac:dyDescent="0.25">
      <c r="A1973" s="18">
        <v>9.8450000000000006</v>
      </c>
      <c r="B1973" s="18">
        <v>-0.1605</v>
      </c>
    </row>
    <row r="1974" spans="1:2" x14ac:dyDescent="0.25">
      <c r="A1974" s="18">
        <v>9.85</v>
      </c>
      <c r="B1974" s="18">
        <v>-0.1782</v>
      </c>
    </row>
    <row r="1975" spans="1:2" x14ac:dyDescent="0.25">
      <c r="A1975" s="18">
        <v>9.8550000000000004</v>
      </c>
      <c r="B1975" s="18">
        <v>-0.19570000000000001</v>
      </c>
    </row>
    <row r="1976" spans="1:2" x14ac:dyDescent="0.25">
      <c r="A1976" s="18">
        <v>9.86</v>
      </c>
      <c r="B1976" s="18">
        <v>-0.21299999999999999</v>
      </c>
    </row>
    <row r="1977" spans="1:2" x14ac:dyDescent="0.25">
      <c r="A1977" s="18">
        <v>9.8650000000000002</v>
      </c>
      <c r="B1977" s="18">
        <v>-0.2301</v>
      </c>
    </row>
    <row r="1978" spans="1:2" x14ac:dyDescent="0.25">
      <c r="A1978" s="18">
        <v>9.8699999999999992</v>
      </c>
      <c r="B1978" s="18">
        <v>-0.247</v>
      </c>
    </row>
    <row r="1979" spans="1:2" x14ac:dyDescent="0.25">
      <c r="A1979" s="18">
        <v>9.875</v>
      </c>
      <c r="B1979" s="18">
        <v>-0.26369999999999999</v>
      </c>
    </row>
    <row r="1980" spans="1:2" x14ac:dyDescent="0.25">
      <c r="A1980" s="18">
        <v>9.8800000000000008</v>
      </c>
      <c r="B1980" s="18">
        <v>-0.28000000000000003</v>
      </c>
    </row>
    <row r="1981" spans="1:2" x14ac:dyDescent="0.25">
      <c r="A1981" s="18">
        <v>9.8849999999999998</v>
      </c>
      <c r="B1981" s="18">
        <v>-0.29570000000000002</v>
      </c>
    </row>
    <row r="1982" spans="1:2" x14ac:dyDescent="0.25">
      <c r="A1982" s="18">
        <v>9.89</v>
      </c>
      <c r="B1982" s="18">
        <v>-0.311</v>
      </c>
    </row>
    <row r="1983" spans="1:2" x14ac:dyDescent="0.25">
      <c r="A1983" s="18">
        <v>9.8949999999999996</v>
      </c>
      <c r="B1983" s="18">
        <v>-0.3261</v>
      </c>
    </row>
    <row r="1984" spans="1:2" x14ac:dyDescent="0.25">
      <c r="A1984" s="18">
        <v>9.9</v>
      </c>
      <c r="B1984" s="18">
        <v>-0.34079999999999999</v>
      </c>
    </row>
    <row r="1985" spans="1:2" x14ac:dyDescent="0.25">
      <c r="A1985" s="18">
        <v>9.9049999999999994</v>
      </c>
      <c r="B1985" s="18">
        <v>-0.35520000000000002</v>
      </c>
    </row>
    <row r="1986" spans="1:2" x14ac:dyDescent="0.25">
      <c r="A1986" s="18">
        <v>9.91</v>
      </c>
      <c r="B1986" s="18">
        <v>-0.36930000000000002</v>
      </c>
    </row>
    <row r="1987" spans="1:2" x14ac:dyDescent="0.25">
      <c r="A1987" s="18">
        <v>9.9149999999999991</v>
      </c>
      <c r="B1987" s="18">
        <v>-0.3831</v>
      </c>
    </row>
    <row r="1988" spans="1:2" x14ac:dyDescent="0.25">
      <c r="A1988" s="18">
        <v>9.92</v>
      </c>
      <c r="B1988" s="18">
        <v>-0.39629999999999999</v>
      </c>
    </row>
    <row r="1989" spans="1:2" x14ac:dyDescent="0.25">
      <c r="A1989" s="18">
        <v>9.9250000000000007</v>
      </c>
      <c r="B1989" s="18">
        <v>-0.40899999999999997</v>
      </c>
    </row>
    <row r="1990" spans="1:2" x14ac:dyDescent="0.25">
      <c r="A1990" s="18">
        <v>9.93</v>
      </c>
      <c r="B1990" s="18">
        <v>-0.42120000000000002</v>
      </c>
    </row>
    <row r="1991" spans="1:2" x14ac:dyDescent="0.25">
      <c r="A1991" s="18">
        <v>9.9350000000000005</v>
      </c>
      <c r="B1991" s="18">
        <v>-0.433</v>
      </c>
    </row>
    <row r="1992" spans="1:2" x14ac:dyDescent="0.25">
      <c r="A1992" s="18">
        <v>9.94</v>
      </c>
      <c r="B1992" s="18">
        <v>-0.44429999999999997</v>
      </c>
    </row>
    <row r="1993" spans="1:2" x14ac:dyDescent="0.25">
      <c r="A1993" s="18">
        <v>9.9450000000000003</v>
      </c>
      <c r="B1993" s="18">
        <v>-0.45529999999999998</v>
      </c>
    </row>
    <row r="1994" spans="1:2" x14ac:dyDescent="0.25">
      <c r="A1994" s="18">
        <v>9.9499999999999993</v>
      </c>
      <c r="B1994" s="18">
        <v>-0.46579999999999999</v>
      </c>
    </row>
    <row r="1995" spans="1:2" x14ac:dyDescent="0.25">
      <c r="A1995" s="18">
        <v>9.9550000000000001</v>
      </c>
      <c r="B1995" s="18">
        <v>-0.47589999999999999</v>
      </c>
    </row>
    <row r="1996" spans="1:2" x14ac:dyDescent="0.25">
      <c r="A1996" s="18">
        <v>9.9600000000000009</v>
      </c>
      <c r="B1996" s="18">
        <v>-0.4854</v>
      </c>
    </row>
    <row r="1997" spans="1:2" x14ac:dyDescent="0.25">
      <c r="A1997" s="18">
        <v>9.9649999999999999</v>
      </c>
      <c r="B1997" s="18">
        <v>-0.49440000000000001</v>
      </c>
    </row>
    <row r="1998" spans="1:2" x14ac:dyDescent="0.25">
      <c r="A1998" s="18">
        <v>9.9700000000000006</v>
      </c>
      <c r="B1998" s="18">
        <v>-0.50290000000000001</v>
      </c>
    </row>
    <row r="1999" spans="1:2" x14ac:dyDescent="0.25">
      <c r="A1999" s="18">
        <v>9.9749999999999996</v>
      </c>
      <c r="B1999" s="18">
        <v>-0.51090000000000002</v>
      </c>
    </row>
    <row r="2000" spans="1:2" x14ac:dyDescent="0.25">
      <c r="A2000" s="18">
        <v>9.98</v>
      </c>
      <c r="B2000" s="18">
        <v>-0.51839999999999997</v>
      </c>
    </row>
    <row r="2001" spans="1:2" x14ac:dyDescent="0.25">
      <c r="A2001" s="18">
        <v>9.9849999999999994</v>
      </c>
      <c r="B2001" s="18">
        <v>-0.52539999999999998</v>
      </c>
    </row>
    <row r="2002" spans="1:2" x14ac:dyDescent="0.25">
      <c r="A2002" s="18">
        <v>9.99</v>
      </c>
      <c r="B2002" s="18">
        <v>-0.53200000000000003</v>
      </c>
    </row>
    <row r="2003" spans="1:2" x14ac:dyDescent="0.25">
      <c r="A2003" s="18">
        <v>9.9949999999999992</v>
      </c>
      <c r="B2003" s="18">
        <v>-0.53800000000000003</v>
      </c>
    </row>
    <row r="2004" spans="1:2" x14ac:dyDescent="0.25">
      <c r="A2004" s="18">
        <v>10</v>
      </c>
      <c r="B2004" s="18">
        <v>-0.54349999999999998</v>
      </c>
    </row>
    <row r="2005" spans="1:2" x14ac:dyDescent="0.25">
      <c r="A2005" s="18">
        <v>10.005000000000001</v>
      </c>
      <c r="B2005" s="18">
        <v>-0.54859999999999998</v>
      </c>
    </row>
    <row r="2006" spans="1:2" x14ac:dyDescent="0.25">
      <c r="A2006" s="18">
        <v>10.01</v>
      </c>
      <c r="B2006" s="18">
        <v>-0.55320000000000003</v>
      </c>
    </row>
    <row r="2007" spans="1:2" x14ac:dyDescent="0.25">
      <c r="A2007" s="18">
        <v>10.015000000000001</v>
      </c>
      <c r="B2007" s="18">
        <v>-0.55730000000000002</v>
      </c>
    </row>
    <row r="2008" spans="1:2" x14ac:dyDescent="0.25">
      <c r="A2008" s="18">
        <v>10.02</v>
      </c>
      <c r="B2008" s="18">
        <v>-0.56089999999999995</v>
      </c>
    </row>
    <row r="2009" spans="1:2" x14ac:dyDescent="0.25">
      <c r="A2009" s="18">
        <v>10.025</v>
      </c>
      <c r="B2009" s="18">
        <v>-0.56399999999999995</v>
      </c>
    </row>
    <row r="2010" spans="1:2" x14ac:dyDescent="0.25">
      <c r="A2010" s="18">
        <v>10.029999999999999</v>
      </c>
      <c r="B2010" s="18">
        <v>-0.5665</v>
      </c>
    </row>
    <row r="2011" spans="1:2" x14ac:dyDescent="0.25">
      <c r="A2011" s="18">
        <v>10.035</v>
      </c>
      <c r="B2011" s="18">
        <v>-0.56859999999999999</v>
      </c>
    </row>
    <row r="2012" spans="1:2" x14ac:dyDescent="0.25">
      <c r="A2012" s="18">
        <v>10.039999999999999</v>
      </c>
      <c r="B2012" s="18">
        <v>-0.57020000000000004</v>
      </c>
    </row>
    <row r="2013" spans="1:2" x14ac:dyDescent="0.25">
      <c r="A2013" s="18">
        <v>10.045</v>
      </c>
      <c r="B2013" s="18">
        <v>-0.5716</v>
      </c>
    </row>
    <row r="2014" spans="1:2" x14ac:dyDescent="0.25">
      <c r="A2014" s="18">
        <v>10.050000000000001</v>
      </c>
      <c r="B2014" s="18">
        <v>-0.57250000000000001</v>
      </c>
    </row>
    <row r="2015" spans="1:2" x14ac:dyDescent="0.25">
      <c r="A2015" s="18">
        <v>10.055</v>
      </c>
      <c r="B2015" s="18">
        <v>-0.57299999999999995</v>
      </c>
    </row>
    <row r="2016" spans="1:2" x14ac:dyDescent="0.25">
      <c r="A2016" s="18">
        <v>10.06</v>
      </c>
      <c r="B2016" s="18">
        <v>-0.57289999999999996</v>
      </c>
    </row>
    <row r="2017" spans="1:2" x14ac:dyDescent="0.25">
      <c r="A2017" s="18">
        <v>10.065</v>
      </c>
      <c r="B2017" s="18">
        <v>-0.57240000000000002</v>
      </c>
    </row>
    <row r="2018" spans="1:2" x14ac:dyDescent="0.25">
      <c r="A2018" s="18">
        <v>10.07</v>
      </c>
      <c r="B2018" s="18">
        <v>-0.57140000000000002</v>
      </c>
    </row>
    <row r="2019" spans="1:2" x14ac:dyDescent="0.25">
      <c r="A2019" s="18">
        <v>10.074999999999999</v>
      </c>
      <c r="B2019" s="18">
        <v>-0.56989999999999996</v>
      </c>
    </row>
    <row r="2020" spans="1:2" x14ac:dyDescent="0.25">
      <c r="A2020" s="18">
        <v>10.08</v>
      </c>
      <c r="B2020" s="18">
        <v>-0.56810000000000005</v>
      </c>
    </row>
    <row r="2021" spans="1:2" x14ac:dyDescent="0.25">
      <c r="A2021" s="18">
        <v>10.085000000000001</v>
      </c>
      <c r="B2021" s="18">
        <v>-0.56610000000000005</v>
      </c>
    </row>
    <row r="2022" spans="1:2" x14ac:dyDescent="0.25">
      <c r="A2022" s="18">
        <v>10.09</v>
      </c>
      <c r="B2022" s="18">
        <v>-0.56389999999999996</v>
      </c>
    </row>
    <row r="2023" spans="1:2" x14ac:dyDescent="0.25">
      <c r="A2023" s="18">
        <v>10.095000000000001</v>
      </c>
      <c r="B2023" s="18">
        <v>-0.56120000000000003</v>
      </c>
    </row>
    <row r="2024" spans="1:2" x14ac:dyDescent="0.25">
      <c r="A2024" s="18">
        <v>10.1</v>
      </c>
      <c r="B2024" s="18">
        <v>-0.55810000000000004</v>
      </c>
    </row>
    <row r="2025" spans="1:2" x14ac:dyDescent="0.25">
      <c r="A2025" s="18">
        <v>10.105</v>
      </c>
      <c r="B2025" s="18">
        <v>-0.55459999999999998</v>
      </c>
    </row>
    <row r="2026" spans="1:2" x14ac:dyDescent="0.25">
      <c r="A2026" s="18">
        <v>10.11</v>
      </c>
      <c r="B2026" s="18">
        <v>-0.55069999999999997</v>
      </c>
    </row>
    <row r="2027" spans="1:2" x14ac:dyDescent="0.25">
      <c r="A2027" s="18">
        <v>10.115</v>
      </c>
      <c r="B2027" s="18">
        <v>-0.5464</v>
      </c>
    </row>
    <row r="2028" spans="1:2" x14ac:dyDescent="0.25">
      <c r="A2028" s="18">
        <v>10.119999999999999</v>
      </c>
      <c r="B2028" s="18">
        <v>-0.54179999999999995</v>
      </c>
    </row>
    <row r="2029" spans="1:2" x14ac:dyDescent="0.25">
      <c r="A2029" s="18">
        <v>10.125</v>
      </c>
      <c r="B2029" s="18">
        <v>-0.53720000000000001</v>
      </c>
    </row>
    <row r="2030" spans="1:2" x14ac:dyDescent="0.25">
      <c r="A2030" s="18">
        <v>10.130000000000001</v>
      </c>
      <c r="B2030" s="18">
        <v>-0.53239999999999998</v>
      </c>
    </row>
    <row r="2031" spans="1:2" x14ac:dyDescent="0.25">
      <c r="A2031" s="18">
        <v>10.135</v>
      </c>
      <c r="B2031" s="18">
        <v>-0.52729999999999999</v>
      </c>
    </row>
    <row r="2032" spans="1:2" x14ac:dyDescent="0.25">
      <c r="A2032" s="18">
        <v>10.14</v>
      </c>
      <c r="B2032" s="18">
        <v>-0.52180000000000004</v>
      </c>
    </row>
    <row r="2033" spans="1:2" x14ac:dyDescent="0.25">
      <c r="A2033" s="18">
        <v>10.145</v>
      </c>
      <c r="B2033" s="18">
        <v>-0.51600000000000001</v>
      </c>
    </row>
    <row r="2034" spans="1:2" x14ac:dyDescent="0.25">
      <c r="A2034" s="18">
        <v>10.15</v>
      </c>
      <c r="B2034" s="18">
        <v>-0.50980000000000003</v>
      </c>
    </row>
    <row r="2035" spans="1:2" x14ac:dyDescent="0.25">
      <c r="A2035" s="18">
        <v>10.154999999999999</v>
      </c>
      <c r="B2035" s="18">
        <v>-0.50339999999999996</v>
      </c>
    </row>
    <row r="2036" spans="1:2" x14ac:dyDescent="0.25">
      <c r="A2036" s="18">
        <v>10.16</v>
      </c>
      <c r="B2036" s="18">
        <v>-0.49669999999999997</v>
      </c>
    </row>
    <row r="2037" spans="1:2" x14ac:dyDescent="0.25">
      <c r="A2037" s="18">
        <v>10.164999999999999</v>
      </c>
      <c r="B2037" s="18">
        <v>-0.49009999999999998</v>
      </c>
    </row>
    <row r="2038" spans="1:2" x14ac:dyDescent="0.25">
      <c r="A2038" s="18">
        <v>10.17</v>
      </c>
      <c r="B2038" s="18">
        <v>-0.4834</v>
      </c>
    </row>
    <row r="2039" spans="1:2" x14ac:dyDescent="0.25">
      <c r="A2039" s="18">
        <v>10.175000000000001</v>
      </c>
      <c r="B2039" s="18">
        <v>-0.4763</v>
      </c>
    </row>
    <row r="2040" spans="1:2" x14ac:dyDescent="0.25">
      <c r="A2040" s="18">
        <v>10.18</v>
      </c>
      <c r="B2040" s="18">
        <v>-0.46899999999999997</v>
      </c>
    </row>
    <row r="2041" spans="1:2" x14ac:dyDescent="0.25">
      <c r="A2041" s="18">
        <v>10.185</v>
      </c>
      <c r="B2041" s="18">
        <v>-0.46139999999999998</v>
      </c>
    </row>
    <row r="2042" spans="1:2" x14ac:dyDescent="0.25">
      <c r="A2042" s="18">
        <v>10.19</v>
      </c>
      <c r="B2042" s="18">
        <v>-0.4536</v>
      </c>
    </row>
    <row r="2043" spans="1:2" x14ac:dyDescent="0.25">
      <c r="A2043" s="18">
        <v>10.195</v>
      </c>
      <c r="B2043" s="18">
        <v>-0.44550000000000001</v>
      </c>
    </row>
    <row r="2044" spans="1:2" x14ac:dyDescent="0.25">
      <c r="A2044" s="18">
        <v>10.199999999999999</v>
      </c>
      <c r="B2044" s="18">
        <v>-0.43730000000000002</v>
      </c>
    </row>
    <row r="2045" spans="1:2" x14ac:dyDescent="0.25">
      <c r="A2045" s="18">
        <v>10.205</v>
      </c>
      <c r="B2045" s="18">
        <v>-0.42909999999999998</v>
      </c>
    </row>
    <row r="2046" spans="1:2" x14ac:dyDescent="0.25">
      <c r="A2046" s="18">
        <v>10.210000000000001</v>
      </c>
      <c r="B2046" s="18">
        <v>-0.42080000000000001</v>
      </c>
    </row>
    <row r="2047" spans="1:2" x14ac:dyDescent="0.25">
      <c r="A2047" s="18">
        <v>10.215</v>
      </c>
      <c r="B2047" s="18">
        <v>-0.41220000000000001</v>
      </c>
    </row>
    <row r="2048" spans="1:2" x14ac:dyDescent="0.25">
      <c r="A2048" s="18">
        <v>10.220000000000001</v>
      </c>
      <c r="B2048" s="18">
        <v>-0.40339999999999998</v>
      </c>
    </row>
    <row r="2049" spans="1:2" x14ac:dyDescent="0.25">
      <c r="A2049" s="18">
        <v>10.225</v>
      </c>
      <c r="B2049" s="18">
        <v>-0.39439999999999997</v>
      </c>
    </row>
    <row r="2050" spans="1:2" x14ac:dyDescent="0.25">
      <c r="A2050" s="18">
        <v>10.23</v>
      </c>
      <c r="B2050" s="18">
        <v>-0.38519999999999999</v>
      </c>
    </row>
    <row r="2051" spans="1:2" x14ac:dyDescent="0.25">
      <c r="A2051" s="18">
        <v>10.234999999999999</v>
      </c>
      <c r="B2051" s="18">
        <v>-0.37569999999999998</v>
      </c>
    </row>
    <row r="2052" spans="1:2" x14ac:dyDescent="0.25">
      <c r="A2052" s="18">
        <v>10.24</v>
      </c>
      <c r="B2052" s="18">
        <v>-0.36609999999999998</v>
      </c>
    </row>
    <row r="2053" spans="1:2" x14ac:dyDescent="0.25">
      <c r="A2053" s="18">
        <v>10.244999999999999</v>
      </c>
      <c r="B2053" s="18">
        <v>-0.35659999999999997</v>
      </c>
    </row>
    <row r="2054" spans="1:2" x14ac:dyDescent="0.25">
      <c r="A2054" s="18">
        <v>10.25</v>
      </c>
      <c r="B2054" s="18">
        <v>-0.34689999999999999</v>
      </c>
    </row>
    <row r="2055" spans="1:2" x14ac:dyDescent="0.25">
      <c r="A2055" s="18">
        <v>10.255000000000001</v>
      </c>
      <c r="B2055" s="18">
        <v>-0.33700000000000002</v>
      </c>
    </row>
    <row r="2056" spans="1:2" x14ac:dyDescent="0.25">
      <c r="A2056" s="18">
        <v>10.26</v>
      </c>
      <c r="B2056" s="18">
        <v>-0.32690000000000002</v>
      </c>
    </row>
    <row r="2057" spans="1:2" x14ac:dyDescent="0.25">
      <c r="A2057" s="18">
        <v>10.265000000000001</v>
      </c>
      <c r="B2057" s="18">
        <v>-0.31659999999999999</v>
      </c>
    </row>
    <row r="2058" spans="1:2" x14ac:dyDescent="0.25">
      <c r="A2058" s="18">
        <v>10.27</v>
      </c>
      <c r="B2058" s="18">
        <v>-0.30609999999999998</v>
      </c>
    </row>
    <row r="2059" spans="1:2" x14ac:dyDescent="0.25">
      <c r="A2059" s="18">
        <v>10.275</v>
      </c>
      <c r="B2059" s="18">
        <v>-0.2954</v>
      </c>
    </row>
    <row r="2060" spans="1:2" x14ac:dyDescent="0.25">
      <c r="A2060" s="18">
        <v>10.28</v>
      </c>
      <c r="B2060" s="18">
        <v>-0.28460000000000002</v>
      </c>
    </row>
    <row r="2061" spans="1:2" x14ac:dyDescent="0.25">
      <c r="A2061" s="18">
        <v>10.285</v>
      </c>
      <c r="B2061" s="18">
        <v>-0.27379999999999999</v>
      </c>
    </row>
    <row r="2062" spans="1:2" x14ac:dyDescent="0.25">
      <c r="A2062" s="18">
        <v>10.29</v>
      </c>
      <c r="B2062" s="18">
        <v>-0.26290000000000002</v>
      </c>
    </row>
    <row r="2063" spans="1:2" x14ac:dyDescent="0.25">
      <c r="A2063" s="18">
        <v>10.295</v>
      </c>
      <c r="B2063" s="18">
        <v>-0.25180000000000002</v>
      </c>
    </row>
    <row r="2064" spans="1:2" x14ac:dyDescent="0.25">
      <c r="A2064" s="18">
        <v>10.3</v>
      </c>
      <c r="B2064" s="18">
        <v>-0.24049999999999999</v>
      </c>
    </row>
    <row r="2065" spans="1:2" x14ac:dyDescent="0.25">
      <c r="A2065" s="18">
        <v>10.305</v>
      </c>
      <c r="B2065" s="18">
        <v>-0.22900000000000001</v>
      </c>
    </row>
    <row r="2066" spans="1:2" x14ac:dyDescent="0.25">
      <c r="A2066" s="18">
        <v>10.31</v>
      </c>
      <c r="B2066" s="18">
        <v>-0.21740000000000001</v>
      </c>
    </row>
    <row r="2067" spans="1:2" x14ac:dyDescent="0.25">
      <c r="A2067" s="18">
        <v>10.315</v>
      </c>
      <c r="B2067" s="18">
        <v>-0.2056</v>
      </c>
    </row>
    <row r="2068" spans="1:2" x14ac:dyDescent="0.25">
      <c r="A2068" s="18">
        <v>10.32</v>
      </c>
      <c r="B2068" s="18">
        <v>-0.19370000000000001</v>
      </c>
    </row>
    <row r="2069" spans="1:2" x14ac:dyDescent="0.25">
      <c r="A2069" s="18">
        <v>10.324999999999999</v>
      </c>
      <c r="B2069" s="18">
        <v>-0.18190000000000001</v>
      </c>
    </row>
    <row r="2070" spans="1:2" x14ac:dyDescent="0.25">
      <c r="A2070" s="18">
        <v>10.33</v>
      </c>
      <c r="B2070" s="18">
        <v>-0.1701</v>
      </c>
    </row>
    <row r="2071" spans="1:2" x14ac:dyDescent="0.25">
      <c r="A2071" s="18">
        <v>10.335000000000001</v>
      </c>
      <c r="B2071" s="18">
        <v>-0.15809999999999999</v>
      </c>
    </row>
    <row r="2072" spans="1:2" x14ac:dyDescent="0.25">
      <c r="A2072" s="18">
        <v>10.34</v>
      </c>
      <c r="B2072" s="18">
        <v>-0.14599999999999999</v>
      </c>
    </row>
    <row r="2073" spans="1:2" x14ac:dyDescent="0.25">
      <c r="A2073" s="18">
        <v>10.345000000000001</v>
      </c>
      <c r="B2073" s="18">
        <v>-0.13370000000000001</v>
      </c>
    </row>
    <row r="2074" spans="1:2" x14ac:dyDescent="0.25">
      <c r="A2074" s="18">
        <v>10.35</v>
      </c>
      <c r="B2074" s="18">
        <v>-0.12130000000000001</v>
      </c>
    </row>
    <row r="2075" spans="1:2" x14ac:dyDescent="0.25">
      <c r="A2075" s="18">
        <v>10.355</v>
      </c>
      <c r="B2075" s="18">
        <v>-0.10879999999999999</v>
      </c>
    </row>
    <row r="2076" spans="1:2" x14ac:dyDescent="0.25">
      <c r="A2076" s="18">
        <v>10.36</v>
      </c>
      <c r="B2076" s="18">
        <v>-9.6299999999999997E-2</v>
      </c>
    </row>
    <row r="2077" spans="1:2" x14ac:dyDescent="0.25">
      <c r="A2077" s="18">
        <v>10.365</v>
      </c>
      <c r="B2077" s="18">
        <v>-8.4000000000000005E-2</v>
      </c>
    </row>
    <row r="2078" spans="1:2" x14ac:dyDescent="0.25">
      <c r="A2078" s="18">
        <v>10.37</v>
      </c>
      <c r="B2078" s="18">
        <v>-7.1800000000000003E-2</v>
      </c>
    </row>
    <row r="2079" spans="1:2" x14ac:dyDescent="0.25">
      <c r="A2079" s="18">
        <v>10.375</v>
      </c>
      <c r="B2079" s="18">
        <v>-5.9499999999999997E-2</v>
      </c>
    </row>
    <row r="2080" spans="1:2" x14ac:dyDescent="0.25">
      <c r="A2080" s="18">
        <v>10.38</v>
      </c>
      <c r="B2080" s="18">
        <v>-4.7100000000000003E-2</v>
      </c>
    </row>
    <row r="2081" spans="1:2" x14ac:dyDescent="0.25">
      <c r="A2081" s="18">
        <v>10.385</v>
      </c>
      <c r="B2081" s="18">
        <v>-3.4700000000000002E-2</v>
      </c>
    </row>
    <row r="2082" spans="1:2" x14ac:dyDescent="0.25">
      <c r="A2082" s="18">
        <v>10.39</v>
      </c>
      <c r="B2082" s="18">
        <v>-2.2200000000000001E-2</v>
      </c>
    </row>
    <row r="2083" spans="1:2" x14ac:dyDescent="0.25">
      <c r="A2083" s="18">
        <v>10.395</v>
      </c>
      <c r="B2083" s="18">
        <v>-9.7000000000000003E-3</v>
      </c>
    </row>
    <row r="2084" spans="1:2" x14ac:dyDescent="0.25">
      <c r="A2084" s="18">
        <v>10.4</v>
      </c>
      <c r="B2084" s="18">
        <v>2.5999999999999999E-3</v>
      </c>
    </row>
    <row r="2085" spans="1:2" x14ac:dyDescent="0.25">
      <c r="A2085" s="18">
        <v>10.404999999999999</v>
      </c>
      <c r="B2085" s="18">
        <v>1.46E-2</v>
      </c>
    </row>
    <row r="2086" spans="1:2" x14ac:dyDescent="0.25">
      <c r="A2086" s="18">
        <v>10.41</v>
      </c>
      <c r="B2086" s="18">
        <v>2.64E-2</v>
      </c>
    </row>
    <row r="2087" spans="1:2" x14ac:dyDescent="0.25">
      <c r="A2087" s="18">
        <v>10.414999999999999</v>
      </c>
      <c r="B2087" s="18">
        <v>3.8199999999999998E-2</v>
      </c>
    </row>
    <row r="2088" spans="1:2" x14ac:dyDescent="0.25">
      <c r="A2088" s="18">
        <v>10.42</v>
      </c>
      <c r="B2088" s="18">
        <v>4.99E-2</v>
      </c>
    </row>
    <row r="2089" spans="1:2" x14ac:dyDescent="0.25">
      <c r="A2089" s="18">
        <v>10.425000000000001</v>
      </c>
      <c r="B2089" s="18">
        <v>6.1600000000000002E-2</v>
      </c>
    </row>
    <row r="2090" spans="1:2" x14ac:dyDescent="0.25">
      <c r="A2090" s="18">
        <v>10.43</v>
      </c>
      <c r="B2090" s="18">
        <v>7.3200000000000001E-2</v>
      </c>
    </row>
    <row r="2091" spans="1:2" x14ac:dyDescent="0.25">
      <c r="A2091" s="18">
        <v>10.435</v>
      </c>
      <c r="B2091" s="18">
        <v>8.4699999999999998E-2</v>
      </c>
    </row>
    <row r="2092" spans="1:2" x14ac:dyDescent="0.25">
      <c r="A2092" s="18">
        <v>10.44</v>
      </c>
      <c r="B2092" s="18">
        <v>9.5899999999999999E-2</v>
      </c>
    </row>
    <row r="2093" spans="1:2" x14ac:dyDescent="0.25">
      <c r="A2093" s="18">
        <v>10.445</v>
      </c>
      <c r="B2093" s="18">
        <v>0.1066</v>
      </c>
    </row>
    <row r="2094" spans="1:2" x14ac:dyDescent="0.25">
      <c r="A2094" s="18">
        <v>10.45</v>
      </c>
      <c r="B2094" s="18">
        <v>0.11700000000000001</v>
      </c>
    </row>
    <row r="2095" spans="1:2" x14ac:dyDescent="0.25">
      <c r="A2095" s="18">
        <v>10.455</v>
      </c>
      <c r="B2095" s="18">
        <v>0.1273</v>
      </c>
    </row>
    <row r="2096" spans="1:2" x14ac:dyDescent="0.25">
      <c r="A2096" s="18">
        <v>10.46</v>
      </c>
      <c r="B2096" s="18">
        <v>0.13739999999999999</v>
      </c>
    </row>
    <row r="2097" spans="1:2" x14ac:dyDescent="0.25">
      <c r="A2097" s="18">
        <v>10.465</v>
      </c>
      <c r="B2097" s="18">
        <v>0.14729999999999999</v>
      </c>
    </row>
    <row r="2098" spans="1:2" x14ac:dyDescent="0.25">
      <c r="A2098" s="18">
        <v>10.47</v>
      </c>
      <c r="B2098" s="18">
        <v>0.157</v>
      </c>
    </row>
    <row r="2099" spans="1:2" x14ac:dyDescent="0.25">
      <c r="A2099" s="18">
        <v>10.475</v>
      </c>
      <c r="B2099" s="18">
        <v>0.16650000000000001</v>
      </c>
    </row>
    <row r="2100" spans="1:2" x14ac:dyDescent="0.25">
      <c r="A2100" s="18">
        <v>10.48</v>
      </c>
      <c r="B2100" s="18">
        <v>0.17560000000000001</v>
      </c>
    </row>
    <row r="2101" spans="1:2" x14ac:dyDescent="0.25">
      <c r="A2101" s="18">
        <v>10.484999999999999</v>
      </c>
      <c r="B2101" s="18">
        <v>0.1842</v>
      </c>
    </row>
    <row r="2102" spans="1:2" x14ac:dyDescent="0.25">
      <c r="A2102" s="18">
        <v>10.49</v>
      </c>
      <c r="B2102" s="18">
        <v>0.1923</v>
      </c>
    </row>
    <row r="2103" spans="1:2" x14ac:dyDescent="0.25">
      <c r="A2103" s="18">
        <v>10.494999999999999</v>
      </c>
      <c r="B2103" s="18">
        <v>0.20019999999999999</v>
      </c>
    </row>
    <row r="2104" spans="1:2" x14ac:dyDescent="0.25">
      <c r="A2104" s="18">
        <v>10.5</v>
      </c>
      <c r="B2104" s="18">
        <v>0.2079</v>
      </c>
    </row>
    <row r="2105" spans="1:2" x14ac:dyDescent="0.25">
      <c r="A2105" s="18">
        <v>10.505000000000001</v>
      </c>
      <c r="B2105" s="18">
        <v>0.2152</v>
      </c>
    </row>
    <row r="2106" spans="1:2" x14ac:dyDescent="0.25">
      <c r="A2106" s="18">
        <v>10.51</v>
      </c>
      <c r="B2106" s="18">
        <v>0.2223</v>
      </c>
    </row>
    <row r="2107" spans="1:2" x14ac:dyDescent="0.25">
      <c r="A2107" s="18">
        <v>10.515000000000001</v>
      </c>
      <c r="B2107" s="18">
        <v>0.2291</v>
      </c>
    </row>
    <row r="2108" spans="1:2" x14ac:dyDescent="0.25">
      <c r="A2108" s="18">
        <v>10.52</v>
      </c>
      <c r="B2108" s="18">
        <v>0.2354</v>
      </c>
    </row>
    <row r="2109" spans="1:2" x14ac:dyDescent="0.25">
      <c r="A2109" s="18">
        <v>10.525</v>
      </c>
      <c r="B2109" s="18">
        <v>0.24129999999999999</v>
      </c>
    </row>
    <row r="2110" spans="1:2" x14ac:dyDescent="0.25">
      <c r="A2110" s="18">
        <v>10.53</v>
      </c>
      <c r="B2110" s="18">
        <v>0.24679999999999999</v>
      </c>
    </row>
    <row r="2111" spans="1:2" x14ac:dyDescent="0.25">
      <c r="A2111" s="18">
        <v>10.535</v>
      </c>
      <c r="B2111" s="18">
        <v>0.25190000000000001</v>
      </c>
    </row>
    <row r="2112" spans="1:2" x14ac:dyDescent="0.25">
      <c r="A2112" s="18">
        <v>10.54</v>
      </c>
      <c r="B2112" s="18">
        <v>0.25669999999999998</v>
      </c>
    </row>
    <row r="2113" spans="1:2" x14ac:dyDescent="0.25">
      <c r="A2113" s="18">
        <v>10.545</v>
      </c>
      <c r="B2113" s="18">
        <v>0.26129999999999998</v>
      </c>
    </row>
    <row r="2114" spans="1:2" x14ac:dyDescent="0.25">
      <c r="A2114" s="18">
        <v>10.55</v>
      </c>
      <c r="B2114" s="18">
        <v>0.26540000000000002</v>
      </c>
    </row>
    <row r="2115" spans="1:2" x14ac:dyDescent="0.25">
      <c r="A2115" s="18">
        <v>10.555</v>
      </c>
      <c r="B2115" s="18">
        <v>0.26929999999999998</v>
      </c>
    </row>
    <row r="2116" spans="1:2" x14ac:dyDescent="0.25">
      <c r="A2116" s="18">
        <v>10.56</v>
      </c>
      <c r="B2116" s="18">
        <v>0.27279999999999999</v>
      </c>
    </row>
    <row r="2117" spans="1:2" x14ac:dyDescent="0.25">
      <c r="A2117" s="18">
        <v>10.565</v>
      </c>
      <c r="B2117" s="18">
        <v>0.27610000000000001</v>
      </c>
    </row>
    <row r="2118" spans="1:2" x14ac:dyDescent="0.25">
      <c r="A2118" s="18">
        <v>10.57</v>
      </c>
      <c r="B2118" s="18">
        <v>0.27900000000000003</v>
      </c>
    </row>
    <row r="2119" spans="1:2" x14ac:dyDescent="0.25">
      <c r="A2119" s="18">
        <v>10.574999999999999</v>
      </c>
      <c r="B2119" s="18">
        <v>0.28160000000000002</v>
      </c>
    </row>
    <row r="2120" spans="1:2" x14ac:dyDescent="0.25">
      <c r="A2120" s="18">
        <v>10.58</v>
      </c>
      <c r="B2120" s="18">
        <v>0.28399999999999997</v>
      </c>
    </row>
    <row r="2121" spans="1:2" x14ac:dyDescent="0.25">
      <c r="A2121" s="18">
        <v>10.585000000000001</v>
      </c>
      <c r="B2121" s="18">
        <v>0.28599999999999998</v>
      </c>
    </row>
    <row r="2122" spans="1:2" x14ac:dyDescent="0.25">
      <c r="A2122" s="18">
        <v>10.59</v>
      </c>
      <c r="B2122" s="18">
        <v>0.28770000000000001</v>
      </c>
    </row>
    <row r="2123" spans="1:2" x14ac:dyDescent="0.25">
      <c r="A2123" s="18">
        <v>10.595000000000001</v>
      </c>
      <c r="B2123" s="18">
        <v>0.28910000000000002</v>
      </c>
    </row>
    <row r="2124" spans="1:2" x14ac:dyDescent="0.25">
      <c r="A2124" s="18">
        <v>10.6</v>
      </c>
      <c r="B2124" s="18">
        <v>0.29039999999999999</v>
      </c>
    </row>
    <row r="2125" spans="1:2" x14ac:dyDescent="0.25">
      <c r="A2125" s="18">
        <v>10.605</v>
      </c>
      <c r="B2125" s="18">
        <v>0.29160000000000003</v>
      </c>
    </row>
    <row r="2126" spans="1:2" x14ac:dyDescent="0.25">
      <c r="A2126" s="18">
        <v>10.61</v>
      </c>
      <c r="B2126" s="18">
        <v>0.2928</v>
      </c>
    </row>
    <row r="2127" spans="1:2" x14ac:dyDescent="0.25">
      <c r="A2127" s="18">
        <v>10.615</v>
      </c>
      <c r="B2127" s="18">
        <v>0.29360000000000003</v>
      </c>
    </row>
    <row r="2128" spans="1:2" x14ac:dyDescent="0.25">
      <c r="A2128" s="18">
        <v>10.62</v>
      </c>
      <c r="B2128" s="18">
        <v>0.29420000000000002</v>
      </c>
    </row>
    <row r="2129" spans="1:2" x14ac:dyDescent="0.25">
      <c r="A2129" s="18">
        <v>10.625</v>
      </c>
      <c r="B2129" s="18">
        <v>0.29459999999999997</v>
      </c>
    </row>
    <row r="2130" spans="1:2" x14ac:dyDescent="0.25">
      <c r="A2130" s="18">
        <v>10.63</v>
      </c>
      <c r="B2130" s="18">
        <v>0.29480000000000001</v>
      </c>
    </row>
    <row r="2131" spans="1:2" x14ac:dyDescent="0.25">
      <c r="A2131" s="18">
        <v>10.635</v>
      </c>
      <c r="B2131" s="18">
        <v>0.29470000000000002</v>
      </c>
    </row>
    <row r="2132" spans="1:2" x14ac:dyDescent="0.25">
      <c r="A2132" s="18">
        <v>10.64</v>
      </c>
      <c r="B2132" s="18">
        <v>0.29470000000000002</v>
      </c>
    </row>
    <row r="2133" spans="1:2" x14ac:dyDescent="0.25">
      <c r="A2133" s="18">
        <v>10.645</v>
      </c>
      <c r="B2133" s="18">
        <v>0.29499999999999998</v>
      </c>
    </row>
    <row r="2134" spans="1:2" x14ac:dyDescent="0.25">
      <c r="A2134" s="18">
        <v>10.65</v>
      </c>
      <c r="B2134" s="18">
        <v>0.2954</v>
      </c>
    </row>
    <row r="2135" spans="1:2" x14ac:dyDescent="0.25">
      <c r="A2135" s="18">
        <v>10.654999999999999</v>
      </c>
      <c r="B2135" s="18">
        <v>0.29559999999999997</v>
      </c>
    </row>
    <row r="2136" spans="1:2" x14ac:dyDescent="0.25">
      <c r="A2136" s="18">
        <v>10.66</v>
      </c>
      <c r="B2136" s="18">
        <v>0.29559999999999997</v>
      </c>
    </row>
    <row r="2137" spans="1:2" x14ac:dyDescent="0.25">
      <c r="A2137" s="18">
        <v>10.664999999999999</v>
      </c>
      <c r="B2137" s="18">
        <v>0.29549999999999998</v>
      </c>
    </row>
    <row r="2138" spans="1:2" x14ac:dyDescent="0.25">
      <c r="A2138" s="18">
        <v>10.67</v>
      </c>
      <c r="B2138" s="18">
        <v>0.29520000000000002</v>
      </c>
    </row>
    <row r="2139" spans="1:2" x14ac:dyDescent="0.25">
      <c r="A2139" s="18">
        <v>10.675000000000001</v>
      </c>
      <c r="B2139" s="18">
        <v>0.29480000000000001</v>
      </c>
    </row>
    <row r="2140" spans="1:2" x14ac:dyDescent="0.25">
      <c r="A2140" s="18">
        <v>10.68</v>
      </c>
      <c r="B2140" s="18">
        <v>0.29459999999999997</v>
      </c>
    </row>
    <row r="2141" spans="1:2" x14ac:dyDescent="0.25">
      <c r="A2141" s="18">
        <v>10.685</v>
      </c>
      <c r="B2141" s="18">
        <v>0.29509999999999997</v>
      </c>
    </row>
    <row r="2142" spans="1:2" x14ac:dyDescent="0.25">
      <c r="A2142" s="18">
        <v>10.69</v>
      </c>
      <c r="B2142" s="18">
        <v>0.29580000000000001</v>
      </c>
    </row>
    <row r="2143" spans="1:2" x14ac:dyDescent="0.25">
      <c r="A2143" s="18">
        <v>10.695</v>
      </c>
      <c r="B2143" s="18">
        <v>0.29630000000000001</v>
      </c>
    </row>
    <row r="2144" spans="1:2" x14ac:dyDescent="0.25">
      <c r="A2144" s="18">
        <v>10.7</v>
      </c>
      <c r="B2144" s="18">
        <v>0.29680000000000001</v>
      </c>
    </row>
    <row r="2145" spans="1:2" x14ac:dyDescent="0.25">
      <c r="A2145" s="18">
        <v>10.705</v>
      </c>
      <c r="B2145" s="18">
        <v>0.29720000000000002</v>
      </c>
    </row>
    <row r="2146" spans="1:2" x14ac:dyDescent="0.25">
      <c r="A2146" s="18">
        <v>10.71</v>
      </c>
      <c r="B2146" s="18">
        <v>0.29749999999999999</v>
      </c>
    </row>
    <row r="2147" spans="1:2" x14ac:dyDescent="0.25">
      <c r="A2147" s="18">
        <v>10.715</v>
      </c>
      <c r="B2147" s="18">
        <v>0.29759999999999998</v>
      </c>
    </row>
    <row r="2148" spans="1:2" x14ac:dyDescent="0.25">
      <c r="A2148" s="18">
        <v>10.72</v>
      </c>
      <c r="B2148" s="18">
        <v>0.29820000000000002</v>
      </c>
    </row>
    <row r="2149" spans="1:2" x14ac:dyDescent="0.25">
      <c r="A2149" s="18">
        <v>10.725</v>
      </c>
      <c r="B2149" s="18">
        <v>0.29949999999999999</v>
      </c>
    </row>
    <row r="2150" spans="1:2" x14ac:dyDescent="0.25">
      <c r="A2150" s="18">
        <v>10.73</v>
      </c>
      <c r="B2150" s="18">
        <v>0.30109999999999998</v>
      </c>
    </row>
    <row r="2151" spans="1:2" x14ac:dyDescent="0.25">
      <c r="A2151" s="18">
        <v>10.734999999999999</v>
      </c>
      <c r="B2151" s="18">
        <v>0.30270000000000002</v>
      </c>
    </row>
    <row r="2152" spans="1:2" x14ac:dyDescent="0.25">
      <c r="A2152" s="18">
        <v>10.74</v>
      </c>
      <c r="B2152" s="18">
        <v>0.30409999999999998</v>
      </c>
    </row>
    <row r="2153" spans="1:2" x14ac:dyDescent="0.25">
      <c r="A2153" s="18">
        <v>10.744999999999999</v>
      </c>
      <c r="B2153" s="18">
        <v>0.30549999999999999</v>
      </c>
    </row>
    <row r="2154" spans="1:2" x14ac:dyDescent="0.25">
      <c r="A2154" s="18">
        <v>10.75</v>
      </c>
      <c r="B2154" s="18">
        <v>0.30680000000000002</v>
      </c>
    </row>
    <row r="2155" spans="1:2" x14ac:dyDescent="0.25">
      <c r="A2155" s="18">
        <v>10.755000000000001</v>
      </c>
      <c r="B2155" s="18">
        <v>0.30809999999999998</v>
      </c>
    </row>
    <row r="2156" spans="1:2" x14ac:dyDescent="0.25">
      <c r="A2156" s="18">
        <v>10.76</v>
      </c>
      <c r="B2156" s="18">
        <v>0.30959999999999999</v>
      </c>
    </row>
    <row r="2157" spans="1:2" x14ac:dyDescent="0.25">
      <c r="A2157" s="18">
        <v>10.765000000000001</v>
      </c>
      <c r="B2157" s="18">
        <v>0.31190000000000001</v>
      </c>
    </row>
    <row r="2158" spans="1:2" x14ac:dyDescent="0.25">
      <c r="A2158" s="18">
        <v>10.77</v>
      </c>
      <c r="B2158" s="18">
        <v>0.3145</v>
      </c>
    </row>
    <row r="2159" spans="1:2" x14ac:dyDescent="0.25">
      <c r="A2159" s="18">
        <v>10.775</v>
      </c>
      <c r="B2159" s="18">
        <v>0.317</v>
      </c>
    </row>
    <row r="2160" spans="1:2" x14ac:dyDescent="0.25">
      <c r="A2160" s="18">
        <v>10.78</v>
      </c>
      <c r="B2160" s="18">
        <v>0.31940000000000002</v>
      </c>
    </row>
    <row r="2161" spans="1:2" x14ac:dyDescent="0.25">
      <c r="A2161" s="18">
        <v>10.785</v>
      </c>
      <c r="B2161" s="18">
        <v>0.32169999999999999</v>
      </c>
    </row>
    <row r="2162" spans="1:2" x14ac:dyDescent="0.25">
      <c r="A2162" s="18">
        <v>10.79</v>
      </c>
      <c r="B2162" s="18">
        <v>0.32379999999999998</v>
      </c>
    </row>
    <row r="2163" spans="1:2" x14ac:dyDescent="0.25">
      <c r="A2163" s="18">
        <v>10.795</v>
      </c>
      <c r="B2163" s="18">
        <v>0.32579999999999998</v>
      </c>
    </row>
    <row r="2164" spans="1:2" x14ac:dyDescent="0.25">
      <c r="A2164" s="18">
        <v>10.8</v>
      </c>
      <c r="B2164" s="18">
        <v>0.32800000000000001</v>
      </c>
    </row>
    <row r="2165" spans="1:2" x14ac:dyDescent="0.25">
      <c r="A2165" s="18">
        <v>10.805</v>
      </c>
      <c r="B2165" s="18">
        <v>0.33079999999999998</v>
      </c>
    </row>
    <row r="2166" spans="1:2" x14ac:dyDescent="0.25">
      <c r="A2166" s="18">
        <v>10.81</v>
      </c>
      <c r="B2166" s="18">
        <v>0.33379999999999999</v>
      </c>
    </row>
    <row r="2167" spans="1:2" x14ac:dyDescent="0.25">
      <c r="A2167" s="18">
        <v>10.815</v>
      </c>
      <c r="B2167" s="18">
        <v>0.33650000000000002</v>
      </c>
    </row>
    <row r="2168" spans="1:2" x14ac:dyDescent="0.25">
      <c r="A2168" s="18">
        <v>10.82</v>
      </c>
      <c r="B2168" s="18">
        <v>0.33910000000000001</v>
      </c>
    </row>
    <row r="2169" spans="1:2" x14ac:dyDescent="0.25">
      <c r="A2169" s="18">
        <v>10.824999999999999</v>
      </c>
      <c r="B2169" s="18">
        <v>0.34150000000000003</v>
      </c>
    </row>
    <row r="2170" spans="1:2" x14ac:dyDescent="0.25">
      <c r="A2170" s="18">
        <v>10.83</v>
      </c>
      <c r="B2170" s="18">
        <v>0.34379999999999999</v>
      </c>
    </row>
    <row r="2171" spans="1:2" x14ac:dyDescent="0.25">
      <c r="A2171" s="18">
        <v>10.835000000000001</v>
      </c>
      <c r="B2171" s="18">
        <v>0.34570000000000001</v>
      </c>
    </row>
    <row r="2172" spans="1:2" x14ac:dyDescent="0.25">
      <c r="A2172" s="18">
        <v>10.84</v>
      </c>
      <c r="B2172" s="18">
        <v>0.34770000000000001</v>
      </c>
    </row>
    <row r="2173" spans="1:2" x14ac:dyDescent="0.25">
      <c r="A2173" s="18">
        <v>10.845000000000001</v>
      </c>
      <c r="B2173" s="18">
        <v>0.35</v>
      </c>
    </row>
    <row r="2174" spans="1:2" x14ac:dyDescent="0.25">
      <c r="A2174" s="18">
        <v>10.85</v>
      </c>
      <c r="B2174" s="18">
        <v>0.35220000000000001</v>
      </c>
    </row>
    <row r="2175" spans="1:2" x14ac:dyDescent="0.25">
      <c r="A2175" s="18">
        <v>10.855</v>
      </c>
      <c r="B2175" s="18">
        <v>0.35420000000000001</v>
      </c>
    </row>
    <row r="2176" spans="1:2" x14ac:dyDescent="0.25">
      <c r="A2176" s="18">
        <v>10.86</v>
      </c>
      <c r="B2176" s="18">
        <v>0.35589999999999999</v>
      </c>
    </row>
    <row r="2177" spans="1:2" x14ac:dyDescent="0.25">
      <c r="A2177" s="18">
        <v>10.865</v>
      </c>
      <c r="B2177" s="18">
        <v>0.3574</v>
      </c>
    </row>
    <row r="2178" spans="1:2" x14ac:dyDescent="0.25">
      <c r="A2178" s="18">
        <v>10.87</v>
      </c>
      <c r="B2178" s="18">
        <v>0.35849999999999999</v>
      </c>
    </row>
    <row r="2179" spans="1:2" x14ac:dyDescent="0.25">
      <c r="A2179" s="18">
        <v>10.875</v>
      </c>
      <c r="B2179" s="18">
        <v>0.3594</v>
      </c>
    </row>
    <row r="2180" spans="1:2" x14ac:dyDescent="0.25">
      <c r="A2180" s="18">
        <v>10.88</v>
      </c>
      <c r="B2180" s="18">
        <v>0.36</v>
      </c>
    </row>
    <row r="2181" spans="1:2" x14ac:dyDescent="0.25">
      <c r="A2181" s="18">
        <v>10.885</v>
      </c>
      <c r="B2181" s="18">
        <v>0.36049999999999999</v>
      </c>
    </row>
    <row r="2182" spans="1:2" x14ac:dyDescent="0.25">
      <c r="A2182" s="18">
        <v>10.89</v>
      </c>
      <c r="B2182" s="18">
        <v>0.3609</v>
      </c>
    </row>
    <row r="2183" spans="1:2" x14ac:dyDescent="0.25">
      <c r="A2183" s="18">
        <v>10.895</v>
      </c>
      <c r="B2183" s="18">
        <v>0.3609</v>
      </c>
    </row>
    <row r="2184" spans="1:2" x14ac:dyDescent="0.25">
      <c r="A2184" s="18">
        <v>10.9</v>
      </c>
      <c r="B2184" s="18">
        <v>0.36049999999999999</v>
      </c>
    </row>
    <row r="2185" spans="1:2" x14ac:dyDescent="0.25">
      <c r="A2185" s="18">
        <v>10.904999999999999</v>
      </c>
      <c r="B2185" s="18">
        <v>0.35980000000000001</v>
      </c>
    </row>
    <row r="2186" spans="1:2" x14ac:dyDescent="0.25">
      <c r="A2186" s="18">
        <v>10.91</v>
      </c>
      <c r="B2186" s="18">
        <v>0.35880000000000001</v>
      </c>
    </row>
    <row r="2187" spans="1:2" x14ac:dyDescent="0.25">
      <c r="A2187" s="18">
        <v>10.914999999999999</v>
      </c>
      <c r="B2187" s="18">
        <v>0.3574</v>
      </c>
    </row>
    <row r="2188" spans="1:2" x14ac:dyDescent="0.25">
      <c r="A2188" s="18">
        <v>10.92</v>
      </c>
      <c r="B2188" s="18">
        <v>0.35570000000000002</v>
      </c>
    </row>
    <row r="2189" spans="1:2" x14ac:dyDescent="0.25">
      <c r="A2189" s="18">
        <v>10.925000000000001</v>
      </c>
      <c r="B2189" s="18">
        <v>0.35360000000000003</v>
      </c>
    </row>
    <row r="2190" spans="1:2" x14ac:dyDescent="0.25">
      <c r="A2190" s="18">
        <v>10.93</v>
      </c>
      <c r="B2190" s="18">
        <v>0.35110000000000002</v>
      </c>
    </row>
    <row r="2191" spans="1:2" x14ac:dyDescent="0.25">
      <c r="A2191" s="18">
        <v>10.935</v>
      </c>
      <c r="B2191" s="18">
        <v>0.34820000000000001</v>
      </c>
    </row>
    <row r="2192" spans="1:2" x14ac:dyDescent="0.25">
      <c r="A2192" s="18">
        <v>10.94</v>
      </c>
      <c r="B2192" s="18">
        <v>0.34499999999999997</v>
      </c>
    </row>
    <row r="2193" spans="1:2" x14ac:dyDescent="0.25">
      <c r="A2193" s="18">
        <v>10.945</v>
      </c>
      <c r="B2193" s="18">
        <v>0.34150000000000003</v>
      </c>
    </row>
    <row r="2194" spans="1:2" x14ac:dyDescent="0.25">
      <c r="A2194" s="18">
        <v>10.95</v>
      </c>
      <c r="B2194" s="18">
        <v>0.33760000000000001</v>
      </c>
    </row>
    <row r="2195" spans="1:2" x14ac:dyDescent="0.25">
      <c r="A2195" s="18">
        <v>10.955</v>
      </c>
      <c r="B2195" s="18">
        <v>0.33329999999999999</v>
      </c>
    </row>
    <row r="2196" spans="1:2" x14ac:dyDescent="0.25">
      <c r="A2196" s="18">
        <v>10.96</v>
      </c>
      <c r="B2196" s="18">
        <v>0.3286</v>
      </c>
    </row>
    <row r="2197" spans="1:2" x14ac:dyDescent="0.25">
      <c r="A2197" s="18">
        <v>10.965</v>
      </c>
      <c r="B2197" s="18">
        <v>0.32340000000000002</v>
      </c>
    </row>
    <row r="2198" spans="1:2" x14ac:dyDescent="0.25">
      <c r="A2198" s="18">
        <v>10.97</v>
      </c>
      <c r="B2198" s="18">
        <v>0.31769999999999998</v>
      </c>
    </row>
    <row r="2199" spans="1:2" x14ac:dyDescent="0.25">
      <c r="A2199" s="18">
        <v>10.975</v>
      </c>
      <c r="B2199" s="18">
        <v>0.31169999999999998</v>
      </c>
    </row>
    <row r="2200" spans="1:2" x14ac:dyDescent="0.25">
      <c r="A2200" s="18">
        <v>10.98</v>
      </c>
      <c r="B2200" s="18">
        <v>0.3054</v>
      </c>
    </row>
    <row r="2201" spans="1:2" x14ac:dyDescent="0.25">
      <c r="A2201" s="18">
        <v>10.984999999999999</v>
      </c>
      <c r="B2201" s="18">
        <v>0.29880000000000001</v>
      </c>
    </row>
    <row r="2202" spans="1:2" x14ac:dyDescent="0.25">
      <c r="A2202" s="18">
        <v>10.99</v>
      </c>
      <c r="B2202" s="18">
        <v>0.2918</v>
      </c>
    </row>
    <row r="2203" spans="1:2" x14ac:dyDescent="0.25">
      <c r="A2203" s="18">
        <v>10.994999999999999</v>
      </c>
      <c r="B2203" s="18">
        <v>0.28460000000000002</v>
      </c>
    </row>
    <row r="2204" spans="1:2" x14ac:dyDescent="0.25">
      <c r="A2204" s="18">
        <v>11</v>
      </c>
      <c r="B2204" s="18">
        <v>0.27689999999999998</v>
      </c>
    </row>
    <row r="2205" spans="1:2" x14ac:dyDescent="0.25">
      <c r="A2205" s="18">
        <v>11.005000000000001</v>
      </c>
      <c r="B2205" s="18">
        <v>0.26869999999999999</v>
      </c>
    </row>
    <row r="2206" spans="1:2" x14ac:dyDescent="0.25">
      <c r="A2206" s="18">
        <v>11.01</v>
      </c>
      <c r="B2206" s="18">
        <v>0.26019999999999999</v>
      </c>
    </row>
    <row r="2207" spans="1:2" x14ac:dyDescent="0.25">
      <c r="A2207" s="18">
        <v>11.015000000000001</v>
      </c>
      <c r="B2207" s="18">
        <v>0.25140000000000001</v>
      </c>
    </row>
    <row r="2208" spans="1:2" x14ac:dyDescent="0.25">
      <c r="A2208" s="18">
        <v>11.02</v>
      </c>
      <c r="B2208" s="18">
        <v>0.24229999999999999</v>
      </c>
    </row>
    <row r="2209" spans="1:2" x14ac:dyDescent="0.25">
      <c r="A2209" s="18">
        <v>11.025</v>
      </c>
      <c r="B2209" s="18">
        <v>0.23300000000000001</v>
      </c>
    </row>
    <row r="2210" spans="1:2" x14ac:dyDescent="0.25">
      <c r="A2210" s="18">
        <v>11.03</v>
      </c>
      <c r="B2210" s="18">
        <v>0.2235</v>
      </c>
    </row>
    <row r="2211" spans="1:2" x14ac:dyDescent="0.25">
      <c r="A2211" s="18">
        <v>11.035</v>
      </c>
      <c r="B2211" s="18">
        <v>0.21390000000000001</v>
      </c>
    </row>
    <row r="2212" spans="1:2" x14ac:dyDescent="0.25">
      <c r="A2212" s="18">
        <v>11.04</v>
      </c>
      <c r="B2212" s="18">
        <v>0.2039</v>
      </c>
    </row>
    <row r="2213" spans="1:2" x14ac:dyDescent="0.25">
      <c r="A2213" s="18">
        <v>11.045</v>
      </c>
      <c r="B2213" s="18">
        <v>0.19359999999999999</v>
      </c>
    </row>
    <row r="2214" spans="1:2" x14ac:dyDescent="0.25">
      <c r="A2214" s="18">
        <v>11.05</v>
      </c>
      <c r="B2214" s="18">
        <v>0.18310000000000001</v>
      </c>
    </row>
    <row r="2215" spans="1:2" x14ac:dyDescent="0.25">
      <c r="A2215" s="18">
        <v>11.055</v>
      </c>
      <c r="B2215" s="18">
        <v>0.1724</v>
      </c>
    </row>
    <row r="2216" spans="1:2" x14ac:dyDescent="0.25">
      <c r="A2216" s="18">
        <v>11.06</v>
      </c>
      <c r="B2216" s="18">
        <v>0.16159999999999999</v>
      </c>
    </row>
    <row r="2217" spans="1:2" x14ac:dyDescent="0.25">
      <c r="A2217" s="18">
        <v>11.065</v>
      </c>
      <c r="B2217" s="18">
        <v>0.15060000000000001</v>
      </c>
    </row>
    <row r="2218" spans="1:2" x14ac:dyDescent="0.25">
      <c r="A2218" s="18">
        <v>11.07</v>
      </c>
      <c r="B2218" s="18">
        <v>0.1396</v>
      </c>
    </row>
    <row r="2219" spans="1:2" x14ac:dyDescent="0.25">
      <c r="A2219" s="18">
        <v>11.074999999999999</v>
      </c>
      <c r="B2219" s="18">
        <v>0.1285</v>
      </c>
    </row>
    <row r="2220" spans="1:2" x14ac:dyDescent="0.25">
      <c r="A2220" s="18">
        <v>11.08</v>
      </c>
      <c r="B2220" s="18">
        <v>0.1173</v>
      </c>
    </row>
    <row r="2221" spans="1:2" x14ac:dyDescent="0.25">
      <c r="A2221" s="18">
        <v>11.085000000000001</v>
      </c>
      <c r="B2221" s="18">
        <v>0.1061</v>
      </c>
    </row>
    <row r="2222" spans="1:2" x14ac:dyDescent="0.25">
      <c r="A2222" s="18">
        <v>11.09</v>
      </c>
      <c r="B2222" s="18">
        <v>9.4799999999999995E-2</v>
      </c>
    </row>
    <row r="2223" spans="1:2" x14ac:dyDescent="0.25">
      <c r="A2223" s="18">
        <v>11.095000000000001</v>
      </c>
      <c r="B2223" s="18">
        <v>8.3500000000000005E-2</v>
      </c>
    </row>
    <row r="2224" spans="1:2" x14ac:dyDescent="0.25">
      <c r="A2224" s="18">
        <v>11.1</v>
      </c>
      <c r="B2224" s="18">
        <v>7.22E-2</v>
      </c>
    </row>
    <row r="2225" spans="1:2" x14ac:dyDescent="0.25">
      <c r="A2225" s="18">
        <v>11.105</v>
      </c>
      <c r="B2225" s="18">
        <v>6.0900000000000003E-2</v>
      </c>
    </row>
    <row r="2226" spans="1:2" x14ac:dyDescent="0.25">
      <c r="A2226" s="18">
        <v>11.11</v>
      </c>
      <c r="B2226" s="18">
        <v>4.9599999999999998E-2</v>
      </c>
    </row>
    <row r="2227" spans="1:2" x14ac:dyDescent="0.25">
      <c r="A2227" s="18">
        <v>11.115</v>
      </c>
      <c r="B2227" s="18">
        <v>3.8300000000000001E-2</v>
      </c>
    </row>
    <row r="2228" spans="1:2" x14ac:dyDescent="0.25">
      <c r="A2228" s="18">
        <v>11.12</v>
      </c>
      <c r="B2228" s="18">
        <v>2.7199999999999998E-2</v>
      </c>
    </row>
    <row r="2229" spans="1:2" x14ac:dyDescent="0.25">
      <c r="A2229" s="18">
        <v>11.125</v>
      </c>
      <c r="B2229" s="18">
        <v>1.6299999999999999E-2</v>
      </c>
    </row>
    <row r="2230" spans="1:2" x14ac:dyDescent="0.25">
      <c r="A2230" s="18">
        <v>11.13</v>
      </c>
      <c r="B2230" s="18">
        <v>5.5999999999999999E-3</v>
      </c>
    </row>
    <row r="2231" spans="1:2" x14ac:dyDescent="0.25">
      <c r="A2231" s="18">
        <v>11.135</v>
      </c>
      <c r="B2231" s="18">
        <v>-5.1000000000000004E-3</v>
      </c>
    </row>
    <row r="2232" spans="1:2" x14ac:dyDescent="0.25">
      <c r="A2232" s="18">
        <v>11.14</v>
      </c>
      <c r="B2232" s="18">
        <v>-1.5599999999999999E-2</v>
      </c>
    </row>
    <row r="2233" spans="1:2" x14ac:dyDescent="0.25">
      <c r="A2233" s="18">
        <v>11.145</v>
      </c>
      <c r="B2233" s="18">
        <v>-2.6100000000000002E-2</v>
      </c>
    </row>
    <row r="2234" spans="1:2" x14ac:dyDescent="0.25">
      <c r="A2234" s="18">
        <v>11.15</v>
      </c>
      <c r="B2234" s="18">
        <v>-3.6400000000000002E-2</v>
      </c>
    </row>
    <row r="2235" spans="1:2" x14ac:dyDescent="0.25">
      <c r="A2235" s="18">
        <v>11.154999999999999</v>
      </c>
      <c r="B2235" s="18">
        <v>-4.6600000000000003E-2</v>
      </c>
    </row>
    <row r="2236" spans="1:2" x14ac:dyDescent="0.25">
      <c r="A2236" s="18">
        <v>11.16</v>
      </c>
      <c r="B2236" s="18">
        <v>-5.6500000000000002E-2</v>
      </c>
    </row>
    <row r="2237" spans="1:2" x14ac:dyDescent="0.25">
      <c r="A2237" s="18">
        <v>11.164999999999999</v>
      </c>
      <c r="B2237" s="18">
        <v>-6.59E-2</v>
      </c>
    </row>
    <row r="2238" spans="1:2" x14ac:dyDescent="0.25">
      <c r="A2238" s="18">
        <v>11.17</v>
      </c>
      <c r="B2238" s="18">
        <v>-7.4999999999999997E-2</v>
      </c>
    </row>
    <row r="2239" spans="1:2" x14ac:dyDescent="0.25">
      <c r="A2239" s="18">
        <v>11.175000000000001</v>
      </c>
      <c r="B2239" s="18">
        <v>-8.3900000000000002E-2</v>
      </c>
    </row>
    <row r="2240" spans="1:2" x14ac:dyDescent="0.25">
      <c r="A2240" s="18">
        <v>11.18</v>
      </c>
      <c r="B2240" s="18">
        <v>-9.2600000000000002E-2</v>
      </c>
    </row>
    <row r="2241" spans="1:2" x14ac:dyDescent="0.25">
      <c r="A2241" s="18">
        <v>11.185</v>
      </c>
      <c r="B2241" s="18">
        <v>-0.1012</v>
      </c>
    </row>
    <row r="2242" spans="1:2" x14ac:dyDescent="0.25">
      <c r="A2242" s="18">
        <v>11.19</v>
      </c>
      <c r="B2242" s="18">
        <v>-0.1096</v>
      </c>
    </row>
    <row r="2243" spans="1:2" x14ac:dyDescent="0.25">
      <c r="A2243" s="18">
        <v>11.195</v>
      </c>
      <c r="B2243" s="18">
        <v>-0.1178</v>
      </c>
    </row>
    <row r="2244" spans="1:2" x14ac:dyDescent="0.25">
      <c r="A2244" s="18">
        <v>11.2</v>
      </c>
      <c r="B2244" s="18">
        <v>-0.12559999999999999</v>
      </c>
    </row>
    <row r="2245" spans="1:2" x14ac:dyDescent="0.25">
      <c r="A2245" s="18">
        <v>11.205</v>
      </c>
      <c r="B2245" s="18">
        <v>-0.1328</v>
      </c>
    </row>
    <row r="2246" spans="1:2" x14ac:dyDescent="0.25">
      <c r="A2246" s="18">
        <v>11.21</v>
      </c>
      <c r="B2246" s="18">
        <v>-0.1396</v>
      </c>
    </row>
    <row r="2247" spans="1:2" x14ac:dyDescent="0.25">
      <c r="A2247" s="18">
        <v>11.215</v>
      </c>
      <c r="B2247" s="18">
        <v>-0.1462</v>
      </c>
    </row>
    <row r="2248" spans="1:2" x14ac:dyDescent="0.25">
      <c r="A2248" s="18">
        <v>11.22</v>
      </c>
      <c r="B2248" s="18">
        <v>-0.15260000000000001</v>
      </c>
    </row>
    <row r="2249" spans="1:2" x14ac:dyDescent="0.25">
      <c r="A2249" s="18">
        <v>11.225</v>
      </c>
      <c r="B2249" s="18">
        <v>-0.15870000000000001</v>
      </c>
    </row>
    <row r="2250" spans="1:2" x14ac:dyDescent="0.25">
      <c r="A2250" s="18">
        <v>11.23</v>
      </c>
      <c r="B2250" s="18">
        <v>-0.16470000000000001</v>
      </c>
    </row>
    <row r="2251" spans="1:2" x14ac:dyDescent="0.25">
      <c r="A2251" s="18">
        <v>11.234999999999999</v>
      </c>
      <c r="B2251" s="18">
        <v>-0.1704</v>
      </c>
    </row>
    <row r="2252" spans="1:2" x14ac:dyDescent="0.25">
      <c r="A2252" s="18">
        <v>11.24</v>
      </c>
      <c r="B2252" s="18">
        <v>-0.1757</v>
      </c>
    </row>
    <row r="2253" spans="1:2" x14ac:dyDescent="0.25">
      <c r="A2253" s="18">
        <v>11.244999999999999</v>
      </c>
      <c r="B2253" s="18">
        <v>-0.18049999999999999</v>
      </c>
    </row>
    <row r="2254" spans="1:2" x14ac:dyDescent="0.25">
      <c r="A2254" s="18">
        <v>11.25</v>
      </c>
      <c r="B2254" s="18">
        <v>-0.18479999999999999</v>
      </c>
    </row>
    <row r="2255" spans="1:2" x14ac:dyDescent="0.25">
      <c r="A2255" s="18">
        <v>11.255000000000001</v>
      </c>
      <c r="B2255" s="18">
        <v>-0.189</v>
      </c>
    </row>
    <row r="2256" spans="1:2" x14ac:dyDescent="0.25">
      <c r="A2256" s="18">
        <v>11.26</v>
      </c>
      <c r="B2256" s="18">
        <v>-0.19289999999999999</v>
      </c>
    </row>
    <row r="2257" spans="1:2" x14ac:dyDescent="0.25">
      <c r="A2257" s="18">
        <v>11.265000000000001</v>
      </c>
      <c r="B2257" s="18">
        <v>-0.1966</v>
      </c>
    </row>
    <row r="2258" spans="1:2" x14ac:dyDescent="0.25">
      <c r="A2258" s="18">
        <v>11.27</v>
      </c>
      <c r="B2258" s="18">
        <v>-0.2</v>
      </c>
    </row>
    <row r="2259" spans="1:2" x14ac:dyDescent="0.25">
      <c r="A2259" s="18">
        <v>11.275</v>
      </c>
      <c r="B2259" s="18">
        <v>-0.20330000000000001</v>
      </c>
    </row>
    <row r="2260" spans="1:2" x14ac:dyDescent="0.25">
      <c r="A2260" s="18">
        <v>11.28</v>
      </c>
      <c r="B2260" s="18">
        <v>-0.20619999999999999</v>
      </c>
    </row>
    <row r="2261" spans="1:2" x14ac:dyDescent="0.25">
      <c r="A2261" s="18">
        <v>11.285</v>
      </c>
      <c r="B2261" s="18">
        <v>-0.20860000000000001</v>
      </c>
    </row>
    <row r="2262" spans="1:2" x14ac:dyDescent="0.25">
      <c r="A2262" s="18">
        <v>11.29</v>
      </c>
      <c r="B2262" s="18">
        <v>-0.21079999999999999</v>
      </c>
    </row>
    <row r="2263" spans="1:2" x14ac:dyDescent="0.25">
      <c r="A2263" s="18">
        <v>11.295</v>
      </c>
      <c r="B2263" s="18">
        <v>-0.2127</v>
      </c>
    </row>
    <row r="2264" spans="1:2" x14ac:dyDescent="0.25">
      <c r="A2264" s="18">
        <v>11.3</v>
      </c>
      <c r="B2264" s="18">
        <v>-0.21440000000000001</v>
      </c>
    </row>
    <row r="2265" spans="1:2" x14ac:dyDescent="0.25">
      <c r="A2265" s="18">
        <v>11.305</v>
      </c>
      <c r="B2265" s="18">
        <v>-0.21590000000000001</v>
      </c>
    </row>
    <row r="2266" spans="1:2" x14ac:dyDescent="0.25">
      <c r="A2266" s="18">
        <v>11.31</v>
      </c>
      <c r="B2266" s="18">
        <v>-0.21729999999999999</v>
      </c>
    </row>
    <row r="2267" spans="1:2" x14ac:dyDescent="0.25">
      <c r="A2267" s="18">
        <v>11.315</v>
      </c>
      <c r="B2267" s="18">
        <v>-0.21840000000000001</v>
      </c>
    </row>
    <row r="2268" spans="1:2" x14ac:dyDescent="0.25">
      <c r="A2268" s="18">
        <v>11.32</v>
      </c>
      <c r="B2268" s="18">
        <v>-0.21929999999999999</v>
      </c>
    </row>
    <row r="2269" spans="1:2" x14ac:dyDescent="0.25">
      <c r="A2269" s="18">
        <v>11.324999999999999</v>
      </c>
      <c r="B2269" s="18">
        <v>-0.21990000000000001</v>
      </c>
    </row>
    <row r="2270" spans="1:2" x14ac:dyDescent="0.25">
      <c r="A2270" s="18">
        <v>11.33</v>
      </c>
      <c r="B2270" s="18">
        <v>-0.2203</v>
      </c>
    </row>
    <row r="2271" spans="1:2" x14ac:dyDescent="0.25">
      <c r="A2271" s="18">
        <v>11.335000000000001</v>
      </c>
      <c r="B2271" s="18">
        <v>-0.22059999999999999</v>
      </c>
    </row>
    <row r="2272" spans="1:2" x14ac:dyDescent="0.25">
      <c r="A2272" s="18">
        <v>11.34</v>
      </c>
      <c r="B2272" s="18">
        <v>-0.22070000000000001</v>
      </c>
    </row>
    <row r="2273" spans="1:2" x14ac:dyDescent="0.25">
      <c r="A2273" s="18">
        <v>11.345000000000001</v>
      </c>
      <c r="B2273" s="18">
        <v>-0.22059999999999999</v>
      </c>
    </row>
    <row r="2274" spans="1:2" x14ac:dyDescent="0.25">
      <c r="A2274" s="18">
        <v>11.35</v>
      </c>
      <c r="B2274" s="18">
        <v>-0.2203</v>
      </c>
    </row>
    <row r="2275" spans="1:2" x14ac:dyDescent="0.25">
      <c r="A2275" s="18">
        <v>11.355</v>
      </c>
      <c r="B2275" s="18">
        <v>-0.21990000000000001</v>
      </c>
    </row>
    <row r="2276" spans="1:2" x14ac:dyDescent="0.25">
      <c r="A2276" s="18">
        <v>11.36</v>
      </c>
      <c r="B2276" s="18">
        <v>-0.21940000000000001</v>
      </c>
    </row>
    <row r="2277" spans="1:2" x14ac:dyDescent="0.25">
      <c r="A2277" s="18">
        <v>11.365</v>
      </c>
      <c r="B2277" s="18">
        <v>-0.21870000000000001</v>
      </c>
    </row>
    <row r="2278" spans="1:2" x14ac:dyDescent="0.25">
      <c r="A2278" s="18">
        <v>11.37</v>
      </c>
      <c r="B2278" s="18">
        <v>-0.218</v>
      </c>
    </row>
    <row r="2279" spans="1:2" x14ac:dyDescent="0.25">
      <c r="A2279" s="18">
        <v>11.375</v>
      </c>
      <c r="B2279" s="18">
        <v>-0.21709999999999999</v>
      </c>
    </row>
    <row r="2280" spans="1:2" x14ac:dyDescent="0.25">
      <c r="A2280" s="18">
        <v>11.38</v>
      </c>
      <c r="B2280" s="18">
        <v>-0.21609999999999999</v>
      </c>
    </row>
    <row r="2281" spans="1:2" x14ac:dyDescent="0.25">
      <c r="A2281" s="18">
        <v>11.385</v>
      </c>
      <c r="B2281" s="18">
        <v>-0.215</v>
      </c>
    </row>
    <row r="2282" spans="1:2" x14ac:dyDescent="0.25">
      <c r="A2282" s="18">
        <v>11.39</v>
      </c>
      <c r="B2282" s="18">
        <v>-0.2137</v>
      </c>
    </row>
    <row r="2283" spans="1:2" x14ac:dyDescent="0.25">
      <c r="A2283" s="18">
        <v>11.395</v>
      </c>
      <c r="B2283" s="18">
        <v>-0.21229999999999999</v>
      </c>
    </row>
    <row r="2284" spans="1:2" x14ac:dyDescent="0.25">
      <c r="A2284" s="18">
        <v>11.4</v>
      </c>
      <c r="B2284" s="18">
        <v>-0.21079999999999999</v>
      </c>
    </row>
    <row r="2285" spans="1:2" x14ac:dyDescent="0.25">
      <c r="A2285" s="18">
        <v>11.404999999999999</v>
      </c>
      <c r="B2285" s="18">
        <v>-0.2094</v>
      </c>
    </row>
    <row r="2286" spans="1:2" x14ac:dyDescent="0.25">
      <c r="A2286" s="18">
        <v>11.41</v>
      </c>
      <c r="B2286" s="18">
        <v>-0.2079</v>
      </c>
    </row>
    <row r="2287" spans="1:2" x14ac:dyDescent="0.25">
      <c r="A2287" s="18">
        <v>11.414999999999999</v>
      </c>
      <c r="B2287" s="18">
        <v>-0.20630000000000001</v>
      </c>
    </row>
    <row r="2288" spans="1:2" x14ac:dyDescent="0.25">
      <c r="A2288" s="18">
        <v>11.42</v>
      </c>
      <c r="B2288" s="18">
        <v>-0.20449999999999999</v>
      </c>
    </row>
    <row r="2289" spans="1:2" x14ac:dyDescent="0.25">
      <c r="A2289" s="18">
        <v>11.425000000000001</v>
      </c>
      <c r="B2289" s="18">
        <v>-0.20269999999999999</v>
      </c>
    </row>
    <row r="2290" spans="1:2" x14ac:dyDescent="0.25">
      <c r="A2290" s="18">
        <v>11.43</v>
      </c>
      <c r="B2290" s="18">
        <v>-0.20080000000000001</v>
      </c>
    </row>
    <row r="2291" spans="1:2" x14ac:dyDescent="0.25">
      <c r="A2291" s="18">
        <v>11.435</v>
      </c>
      <c r="B2291" s="18">
        <v>-0.19869999999999999</v>
      </c>
    </row>
    <row r="2292" spans="1:2" x14ac:dyDescent="0.25">
      <c r="A2292" s="18">
        <v>11.44</v>
      </c>
      <c r="B2292" s="18">
        <v>-0.1966</v>
      </c>
    </row>
    <row r="2293" spans="1:2" x14ac:dyDescent="0.25">
      <c r="A2293" s="18">
        <v>11.445</v>
      </c>
      <c r="B2293" s="18">
        <v>-0.1946</v>
      </c>
    </row>
    <row r="2294" spans="1:2" x14ac:dyDescent="0.25">
      <c r="A2294" s="18">
        <v>11.45</v>
      </c>
      <c r="B2294" s="18">
        <v>-0.19239999999999999</v>
      </c>
    </row>
    <row r="2295" spans="1:2" x14ac:dyDescent="0.25">
      <c r="A2295" s="18">
        <v>11.455</v>
      </c>
      <c r="B2295" s="18">
        <v>-0.19020000000000001</v>
      </c>
    </row>
    <row r="2296" spans="1:2" x14ac:dyDescent="0.25">
      <c r="A2296" s="18">
        <v>11.46</v>
      </c>
      <c r="B2296" s="18">
        <v>-0.18790000000000001</v>
      </c>
    </row>
    <row r="2297" spans="1:2" x14ac:dyDescent="0.25">
      <c r="A2297" s="18">
        <v>11.465</v>
      </c>
      <c r="B2297" s="18">
        <v>-0.1855</v>
      </c>
    </row>
    <row r="2298" spans="1:2" x14ac:dyDescent="0.25">
      <c r="A2298" s="18">
        <v>11.47</v>
      </c>
      <c r="B2298" s="18">
        <v>-0.183</v>
      </c>
    </row>
    <row r="2299" spans="1:2" x14ac:dyDescent="0.25">
      <c r="A2299" s="18">
        <v>11.475</v>
      </c>
      <c r="B2299" s="18">
        <v>-0.1804</v>
      </c>
    </row>
    <row r="2300" spans="1:2" x14ac:dyDescent="0.25">
      <c r="A2300" s="18">
        <v>11.48</v>
      </c>
      <c r="B2300" s="18">
        <v>-0.1777</v>
      </c>
    </row>
    <row r="2301" spans="1:2" x14ac:dyDescent="0.25">
      <c r="A2301" s="18">
        <v>11.484999999999999</v>
      </c>
      <c r="B2301" s="18">
        <v>-0.17499999999999999</v>
      </c>
    </row>
    <row r="2302" spans="1:2" x14ac:dyDescent="0.25">
      <c r="A2302" s="18">
        <v>11.49</v>
      </c>
      <c r="B2302" s="18">
        <v>-0.17230000000000001</v>
      </c>
    </row>
    <row r="2303" spans="1:2" x14ac:dyDescent="0.25">
      <c r="A2303" s="18">
        <v>11.494999999999999</v>
      </c>
      <c r="B2303" s="18">
        <v>-0.1694</v>
      </c>
    </row>
    <row r="2304" spans="1:2" x14ac:dyDescent="0.25">
      <c r="A2304" s="18">
        <v>11.5</v>
      </c>
      <c r="B2304" s="18">
        <v>-0.16650000000000001</v>
      </c>
    </row>
    <row r="2305" spans="1:2" x14ac:dyDescent="0.25">
      <c r="A2305" s="18">
        <v>11.505000000000001</v>
      </c>
      <c r="B2305" s="18">
        <v>-0.16339999999999999</v>
      </c>
    </row>
    <row r="2306" spans="1:2" x14ac:dyDescent="0.25">
      <c r="A2306" s="18">
        <v>11.51</v>
      </c>
      <c r="B2306" s="18">
        <v>-0.16020000000000001</v>
      </c>
    </row>
    <row r="2307" spans="1:2" x14ac:dyDescent="0.25">
      <c r="A2307" s="18">
        <v>11.515000000000001</v>
      </c>
      <c r="B2307" s="18">
        <v>-0.157</v>
      </c>
    </row>
    <row r="2308" spans="1:2" x14ac:dyDescent="0.25">
      <c r="A2308" s="18">
        <v>11.52</v>
      </c>
      <c r="B2308" s="18">
        <v>-0.15359999999999999</v>
      </c>
    </row>
    <row r="2309" spans="1:2" x14ac:dyDescent="0.25">
      <c r="A2309" s="18">
        <v>11.525</v>
      </c>
      <c r="B2309" s="18">
        <v>-0.15010000000000001</v>
      </c>
    </row>
    <row r="2310" spans="1:2" x14ac:dyDescent="0.25">
      <c r="A2310" s="18">
        <v>11.53</v>
      </c>
      <c r="B2310" s="18">
        <v>-0.14649999999999999</v>
      </c>
    </row>
    <row r="2311" spans="1:2" x14ac:dyDescent="0.25">
      <c r="A2311" s="18">
        <v>11.535</v>
      </c>
      <c r="B2311" s="18">
        <v>-0.14280000000000001</v>
      </c>
    </row>
    <row r="2312" spans="1:2" x14ac:dyDescent="0.25">
      <c r="A2312" s="18">
        <v>11.54</v>
      </c>
      <c r="B2312" s="18">
        <v>-0.13900000000000001</v>
      </c>
    </row>
    <row r="2313" spans="1:2" x14ac:dyDescent="0.25">
      <c r="A2313" s="18">
        <v>11.545</v>
      </c>
      <c r="B2313" s="18">
        <v>-0.1351</v>
      </c>
    </row>
    <row r="2314" spans="1:2" x14ac:dyDescent="0.25">
      <c r="A2314" s="18">
        <v>11.55</v>
      </c>
      <c r="B2314" s="18">
        <v>-0.13100000000000001</v>
      </c>
    </row>
    <row r="2315" spans="1:2" x14ac:dyDescent="0.25">
      <c r="A2315" s="18">
        <v>11.555</v>
      </c>
      <c r="B2315" s="18">
        <v>-0.12690000000000001</v>
      </c>
    </row>
    <row r="2316" spans="1:2" x14ac:dyDescent="0.25">
      <c r="A2316" s="18">
        <v>11.56</v>
      </c>
      <c r="B2316" s="18">
        <v>-0.1226</v>
      </c>
    </row>
    <row r="2317" spans="1:2" x14ac:dyDescent="0.25">
      <c r="A2317" s="18">
        <v>11.565</v>
      </c>
      <c r="B2317" s="18">
        <v>-0.1181</v>
      </c>
    </row>
    <row r="2318" spans="1:2" x14ac:dyDescent="0.25">
      <c r="A2318" s="18">
        <v>11.57</v>
      </c>
      <c r="B2318" s="18">
        <v>-0.11360000000000001</v>
      </c>
    </row>
    <row r="2319" spans="1:2" x14ac:dyDescent="0.25">
      <c r="A2319" s="18">
        <v>11.574999999999999</v>
      </c>
      <c r="B2319" s="18">
        <v>-0.1089</v>
      </c>
    </row>
    <row r="2320" spans="1:2" x14ac:dyDescent="0.25">
      <c r="A2320" s="18">
        <v>11.58</v>
      </c>
      <c r="B2320" s="18">
        <v>-0.1041</v>
      </c>
    </row>
    <row r="2321" spans="1:2" x14ac:dyDescent="0.25">
      <c r="A2321" s="18">
        <v>11.585000000000001</v>
      </c>
      <c r="B2321" s="18">
        <v>-9.9199999999999997E-2</v>
      </c>
    </row>
    <row r="2322" spans="1:2" x14ac:dyDescent="0.25">
      <c r="A2322" s="18">
        <v>11.59</v>
      </c>
      <c r="B2322" s="18">
        <v>-9.4100000000000003E-2</v>
      </c>
    </row>
    <row r="2323" spans="1:2" x14ac:dyDescent="0.25">
      <c r="A2323" s="18">
        <v>11.595000000000001</v>
      </c>
      <c r="B2323" s="18">
        <v>-8.8999999999999996E-2</v>
      </c>
    </row>
    <row r="2324" spans="1:2" x14ac:dyDescent="0.25">
      <c r="A2324" s="18">
        <v>11.6</v>
      </c>
      <c r="B2324" s="18">
        <v>-8.3699999999999997E-2</v>
      </c>
    </row>
    <row r="2325" spans="1:2" x14ac:dyDescent="0.25">
      <c r="A2325" s="18">
        <v>11.605</v>
      </c>
      <c r="B2325" s="18">
        <v>-7.8299999999999995E-2</v>
      </c>
    </row>
    <row r="2326" spans="1:2" x14ac:dyDescent="0.25">
      <c r="A2326" s="18">
        <v>11.61</v>
      </c>
      <c r="B2326" s="18">
        <v>-7.2800000000000004E-2</v>
      </c>
    </row>
    <row r="2327" spans="1:2" x14ac:dyDescent="0.25">
      <c r="A2327" s="18">
        <v>11.615</v>
      </c>
      <c r="B2327" s="18">
        <v>-6.7100000000000007E-2</v>
      </c>
    </row>
    <row r="2328" spans="1:2" x14ac:dyDescent="0.25">
      <c r="A2328" s="18">
        <v>11.62</v>
      </c>
      <c r="B2328" s="18">
        <v>-6.1400000000000003E-2</v>
      </c>
    </row>
    <row r="2329" spans="1:2" x14ac:dyDescent="0.25">
      <c r="A2329" s="18">
        <v>11.625</v>
      </c>
      <c r="B2329" s="18">
        <v>-5.5599999999999997E-2</v>
      </c>
    </row>
    <row r="2330" spans="1:2" x14ac:dyDescent="0.25">
      <c r="A2330" s="18">
        <v>11.63</v>
      </c>
      <c r="B2330" s="18">
        <v>-4.9700000000000001E-2</v>
      </c>
    </row>
    <row r="2331" spans="1:2" x14ac:dyDescent="0.25">
      <c r="A2331" s="18">
        <v>11.635</v>
      </c>
      <c r="B2331" s="18">
        <v>-4.3700000000000003E-2</v>
      </c>
    </row>
    <row r="2332" spans="1:2" x14ac:dyDescent="0.25">
      <c r="A2332" s="18">
        <v>11.64</v>
      </c>
      <c r="B2332" s="18">
        <v>-3.7600000000000001E-2</v>
      </c>
    </row>
    <row r="2333" spans="1:2" x14ac:dyDescent="0.25">
      <c r="A2333" s="18">
        <v>11.645</v>
      </c>
      <c r="B2333" s="18">
        <v>-3.15E-2</v>
      </c>
    </row>
    <row r="2334" spans="1:2" x14ac:dyDescent="0.25">
      <c r="A2334" s="18">
        <v>11.65</v>
      </c>
      <c r="B2334" s="18">
        <v>-2.52E-2</v>
      </c>
    </row>
    <row r="2335" spans="1:2" x14ac:dyDescent="0.25">
      <c r="A2335" s="18">
        <v>11.654999999999999</v>
      </c>
      <c r="B2335" s="18">
        <v>-1.89E-2</v>
      </c>
    </row>
    <row r="2336" spans="1:2" x14ac:dyDescent="0.25">
      <c r="A2336" s="18">
        <v>11.66</v>
      </c>
      <c r="B2336" s="18">
        <v>-1.26E-2</v>
      </c>
    </row>
    <row r="2337" spans="1:2" x14ac:dyDescent="0.25">
      <c r="A2337" s="18">
        <v>11.664999999999999</v>
      </c>
      <c r="B2337" s="18">
        <v>-6.3E-3</v>
      </c>
    </row>
    <row r="2338" spans="1:2" x14ac:dyDescent="0.25">
      <c r="A2338" s="18">
        <v>11.67</v>
      </c>
      <c r="B2338" s="18">
        <v>1E-4</v>
      </c>
    </row>
    <row r="2339" spans="1:2" x14ac:dyDescent="0.25">
      <c r="A2339" s="18">
        <v>11.675000000000001</v>
      </c>
      <c r="B2339" s="18">
        <v>6.4999999999999997E-3</v>
      </c>
    </row>
    <row r="2340" spans="1:2" x14ac:dyDescent="0.25">
      <c r="A2340" s="18">
        <v>11.68</v>
      </c>
      <c r="B2340" s="18">
        <v>1.29E-2</v>
      </c>
    </row>
    <row r="2341" spans="1:2" x14ac:dyDescent="0.25">
      <c r="A2341" s="18">
        <v>11.685</v>
      </c>
      <c r="B2341" s="18">
        <v>1.9300000000000001E-2</v>
      </c>
    </row>
    <row r="2342" spans="1:2" x14ac:dyDescent="0.25">
      <c r="A2342" s="18">
        <v>11.69</v>
      </c>
      <c r="B2342" s="18">
        <v>2.5700000000000001E-2</v>
      </c>
    </row>
    <row r="2343" spans="1:2" x14ac:dyDescent="0.25">
      <c r="A2343" s="18">
        <v>11.695</v>
      </c>
      <c r="B2343" s="18">
        <v>3.2000000000000001E-2</v>
      </c>
    </row>
    <row r="2344" spans="1:2" x14ac:dyDescent="0.25">
      <c r="A2344" s="18">
        <v>11.7</v>
      </c>
      <c r="B2344" s="18">
        <v>3.8399999999999997E-2</v>
      </c>
    </row>
    <row r="2345" spans="1:2" x14ac:dyDescent="0.25">
      <c r="A2345" s="18">
        <v>11.705</v>
      </c>
      <c r="B2345" s="18">
        <v>4.4699999999999997E-2</v>
      </c>
    </row>
    <row r="2346" spans="1:2" x14ac:dyDescent="0.25">
      <c r="A2346" s="18">
        <v>11.71</v>
      </c>
      <c r="B2346" s="18">
        <v>5.0900000000000001E-2</v>
      </c>
    </row>
    <row r="2347" spans="1:2" x14ac:dyDescent="0.25">
      <c r="A2347" s="18">
        <v>11.715</v>
      </c>
      <c r="B2347" s="18">
        <v>5.7099999999999998E-2</v>
      </c>
    </row>
    <row r="2348" spans="1:2" x14ac:dyDescent="0.25">
      <c r="A2348" s="18">
        <v>11.72</v>
      </c>
      <c r="B2348" s="18">
        <v>6.3200000000000006E-2</v>
      </c>
    </row>
    <row r="2349" spans="1:2" x14ac:dyDescent="0.25">
      <c r="A2349" s="18">
        <v>11.725</v>
      </c>
      <c r="B2349" s="18">
        <v>6.9199999999999998E-2</v>
      </c>
    </row>
    <row r="2350" spans="1:2" x14ac:dyDescent="0.25">
      <c r="A2350" s="18">
        <v>11.73</v>
      </c>
      <c r="B2350" s="18">
        <v>7.51E-2</v>
      </c>
    </row>
    <row r="2351" spans="1:2" x14ac:dyDescent="0.25">
      <c r="A2351" s="18">
        <v>11.734999999999999</v>
      </c>
      <c r="B2351" s="18">
        <v>8.09E-2</v>
      </c>
    </row>
    <row r="2352" spans="1:2" x14ac:dyDescent="0.25">
      <c r="A2352" s="18">
        <v>11.74</v>
      </c>
      <c r="B2352" s="18">
        <v>8.6499999999999994E-2</v>
      </c>
    </row>
    <row r="2353" spans="1:2" x14ac:dyDescent="0.25">
      <c r="A2353" s="18">
        <v>11.744999999999999</v>
      </c>
      <c r="B2353" s="18">
        <v>9.2100000000000001E-2</v>
      </c>
    </row>
    <row r="2354" spans="1:2" x14ac:dyDescent="0.25">
      <c r="A2354" s="18">
        <v>11.75</v>
      </c>
      <c r="B2354" s="18">
        <v>9.7600000000000006E-2</v>
      </c>
    </row>
    <row r="2355" spans="1:2" x14ac:dyDescent="0.25">
      <c r="A2355" s="18">
        <v>11.755000000000001</v>
      </c>
      <c r="B2355" s="18">
        <v>0.10290000000000001</v>
      </c>
    </row>
    <row r="2356" spans="1:2" x14ac:dyDescent="0.25">
      <c r="A2356" s="18">
        <v>11.76</v>
      </c>
      <c r="B2356" s="18">
        <v>0.1081</v>
      </c>
    </row>
    <row r="2357" spans="1:2" x14ac:dyDescent="0.25">
      <c r="A2357" s="18">
        <v>11.765000000000001</v>
      </c>
      <c r="B2357" s="18">
        <v>0.113</v>
      </c>
    </row>
    <row r="2358" spans="1:2" x14ac:dyDescent="0.25">
      <c r="A2358" s="18">
        <v>11.77</v>
      </c>
      <c r="B2358" s="18">
        <v>0.1178</v>
      </c>
    </row>
    <row r="2359" spans="1:2" x14ac:dyDescent="0.25">
      <c r="A2359" s="18">
        <v>11.775</v>
      </c>
      <c r="B2359" s="18">
        <v>0.12239999999999999</v>
      </c>
    </row>
    <row r="2360" spans="1:2" x14ac:dyDescent="0.25">
      <c r="A2360" s="18">
        <v>11.78</v>
      </c>
      <c r="B2360" s="18">
        <v>0.1268</v>
      </c>
    </row>
    <row r="2361" spans="1:2" x14ac:dyDescent="0.25">
      <c r="A2361" s="18">
        <v>11.785</v>
      </c>
      <c r="B2361" s="18">
        <v>0.13109999999999999</v>
      </c>
    </row>
    <row r="2362" spans="1:2" x14ac:dyDescent="0.25">
      <c r="A2362" s="18">
        <v>11.79</v>
      </c>
      <c r="B2362" s="18">
        <v>0.1353</v>
      </c>
    </row>
    <row r="2363" spans="1:2" x14ac:dyDescent="0.25">
      <c r="A2363" s="18">
        <v>11.795</v>
      </c>
      <c r="B2363" s="18">
        <v>0.13919999999999999</v>
      </c>
    </row>
    <row r="2364" spans="1:2" x14ac:dyDescent="0.25">
      <c r="A2364" s="18">
        <v>11.8</v>
      </c>
      <c r="B2364" s="18">
        <v>0.14299999999999999</v>
      </c>
    </row>
    <row r="2365" spans="1:2" x14ac:dyDescent="0.25">
      <c r="A2365" s="18">
        <v>11.805</v>
      </c>
      <c r="B2365" s="18">
        <v>0.14649999999999999</v>
      </c>
    </row>
    <row r="2366" spans="1:2" x14ac:dyDescent="0.25">
      <c r="A2366" s="18">
        <v>11.81</v>
      </c>
      <c r="B2366" s="18">
        <v>0.14979999999999999</v>
      </c>
    </row>
    <row r="2367" spans="1:2" x14ac:dyDescent="0.25">
      <c r="A2367" s="18">
        <v>11.815</v>
      </c>
      <c r="B2367" s="18">
        <v>0.15290000000000001</v>
      </c>
    </row>
    <row r="2368" spans="1:2" x14ac:dyDescent="0.25">
      <c r="A2368" s="18">
        <v>11.82</v>
      </c>
      <c r="B2368" s="18">
        <v>0.15579999999999999</v>
      </c>
    </row>
    <row r="2369" spans="1:2" x14ac:dyDescent="0.25">
      <c r="A2369" s="18">
        <v>11.824999999999999</v>
      </c>
      <c r="B2369" s="18">
        <v>0.1585</v>
      </c>
    </row>
    <row r="2370" spans="1:2" x14ac:dyDescent="0.25">
      <c r="A2370" s="18">
        <v>11.83</v>
      </c>
      <c r="B2370" s="18">
        <v>0.16109999999999999</v>
      </c>
    </row>
    <row r="2371" spans="1:2" x14ac:dyDescent="0.25">
      <c r="A2371" s="18">
        <v>11.835000000000001</v>
      </c>
      <c r="B2371" s="18">
        <v>0.16350000000000001</v>
      </c>
    </row>
    <row r="2372" spans="1:2" x14ac:dyDescent="0.25">
      <c r="A2372" s="18">
        <v>11.84</v>
      </c>
      <c r="B2372" s="18">
        <v>0.1656</v>
      </c>
    </row>
    <row r="2373" spans="1:2" x14ac:dyDescent="0.25">
      <c r="A2373" s="18">
        <v>11.845000000000001</v>
      </c>
      <c r="B2373" s="18">
        <v>0.1676</v>
      </c>
    </row>
    <row r="2374" spans="1:2" x14ac:dyDescent="0.25">
      <c r="A2374" s="18">
        <v>11.85</v>
      </c>
      <c r="B2374" s="18">
        <v>0.1694</v>
      </c>
    </row>
    <row r="2375" spans="1:2" x14ac:dyDescent="0.25">
      <c r="A2375" s="18">
        <v>11.855</v>
      </c>
      <c r="B2375" s="18">
        <v>0.17100000000000001</v>
      </c>
    </row>
    <row r="2376" spans="1:2" x14ac:dyDescent="0.25">
      <c r="A2376" s="18">
        <v>11.86</v>
      </c>
      <c r="B2376" s="18">
        <v>0.1724</v>
      </c>
    </row>
    <row r="2377" spans="1:2" x14ac:dyDescent="0.25">
      <c r="A2377" s="18">
        <v>11.865</v>
      </c>
      <c r="B2377" s="18">
        <v>0.17369999999999999</v>
      </c>
    </row>
    <row r="2378" spans="1:2" x14ac:dyDescent="0.25">
      <c r="A2378" s="18">
        <v>11.87</v>
      </c>
      <c r="B2378" s="18">
        <v>0.17469999999999999</v>
      </c>
    </row>
    <row r="2379" spans="1:2" x14ac:dyDescent="0.25">
      <c r="A2379" s="18">
        <v>11.875</v>
      </c>
      <c r="B2379" s="18">
        <v>0.17560000000000001</v>
      </c>
    </row>
    <row r="2380" spans="1:2" x14ac:dyDescent="0.25">
      <c r="A2380" s="18">
        <v>11.88</v>
      </c>
      <c r="B2380" s="18">
        <v>0.1764</v>
      </c>
    </row>
    <row r="2381" spans="1:2" x14ac:dyDescent="0.25">
      <c r="A2381" s="18">
        <v>11.885</v>
      </c>
      <c r="B2381" s="18">
        <v>0.17710000000000001</v>
      </c>
    </row>
    <row r="2382" spans="1:2" x14ac:dyDescent="0.25">
      <c r="A2382" s="18">
        <v>11.89</v>
      </c>
      <c r="B2382" s="18">
        <v>0.17760000000000001</v>
      </c>
    </row>
    <row r="2383" spans="1:2" x14ac:dyDescent="0.25">
      <c r="A2383" s="18">
        <v>11.895</v>
      </c>
      <c r="B2383" s="18">
        <v>0.17799999999999999</v>
      </c>
    </row>
    <row r="2384" spans="1:2" x14ac:dyDescent="0.25">
      <c r="A2384" s="18">
        <v>11.9</v>
      </c>
      <c r="B2384" s="18">
        <v>0.17829999999999999</v>
      </c>
    </row>
    <row r="2385" spans="1:2" x14ac:dyDescent="0.25">
      <c r="A2385" s="18">
        <v>11.904999999999999</v>
      </c>
      <c r="B2385" s="18">
        <v>0.1784</v>
      </c>
    </row>
    <row r="2386" spans="1:2" x14ac:dyDescent="0.25">
      <c r="A2386" s="18">
        <v>11.91</v>
      </c>
      <c r="B2386" s="18">
        <v>0.1784</v>
      </c>
    </row>
    <row r="2387" spans="1:2" x14ac:dyDescent="0.25">
      <c r="A2387" s="18">
        <v>11.914999999999999</v>
      </c>
      <c r="B2387" s="18">
        <v>0.1782</v>
      </c>
    </row>
    <row r="2388" spans="1:2" x14ac:dyDescent="0.25">
      <c r="A2388" s="18">
        <v>11.92</v>
      </c>
      <c r="B2388" s="18">
        <v>0.17799999999999999</v>
      </c>
    </row>
    <row r="2389" spans="1:2" x14ac:dyDescent="0.25">
      <c r="A2389" s="18">
        <v>11.925000000000001</v>
      </c>
      <c r="B2389" s="18">
        <v>0.1779</v>
      </c>
    </row>
    <row r="2390" spans="1:2" x14ac:dyDescent="0.25">
      <c r="A2390" s="18">
        <v>11.93</v>
      </c>
      <c r="B2390" s="18">
        <v>0.1777</v>
      </c>
    </row>
    <row r="2391" spans="1:2" x14ac:dyDescent="0.25">
      <c r="A2391" s="18">
        <v>11.935</v>
      </c>
      <c r="B2391" s="18">
        <v>0.1774</v>
      </c>
    </row>
    <row r="2392" spans="1:2" x14ac:dyDescent="0.25">
      <c r="A2392" s="18">
        <v>11.94</v>
      </c>
      <c r="B2392" s="18">
        <v>0.17699999999999999</v>
      </c>
    </row>
    <row r="2393" spans="1:2" x14ac:dyDescent="0.25">
      <c r="A2393" s="18">
        <v>11.945</v>
      </c>
      <c r="B2393" s="18">
        <v>0.17660000000000001</v>
      </c>
    </row>
    <row r="2394" spans="1:2" x14ac:dyDescent="0.25">
      <c r="A2394" s="18">
        <v>11.95</v>
      </c>
      <c r="B2394" s="18">
        <v>0.17599999999999999</v>
      </c>
    </row>
    <row r="2395" spans="1:2" x14ac:dyDescent="0.25">
      <c r="A2395" s="18">
        <v>11.955</v>
      </c>
      <c r="B2395" s="18">
        <v>0.17530000000000001</v>
      </c>
    </row>
    <row r="2396" spans="1:2" x14ac:dyDescent="0.25">
      <c r="A2396" s="18">
        <v>11.96</v>
      </c>
      <c r="B2396" s="18">
        <v>0.17469999999999999</v>
      </c>
    </row>
    <row r="2397" spans="1:2" x14ac:dyDescent="0.25">
      <c r="A2397" s="18">
        <v>11.965</v>
      </c>
      <c r="B2397" s="18">
        <v>0.17430000000000001</v>
      </c>
    </row>
    <row r="2398" spans="1:2" x14ac:dyDescent="0.25">
      <c r="A2398" s="18">
        <v>11.97</v>
      </c>
      <c r="B2398" s="18">
        <v>0.1741</v>
      </c>
    </row>
    <row r="2399" spans="1:2" x14ac:dyDescent="0.25">
      <c r="A2399" s="18">
        <v>11.975</v>
      </c>
      <c r="B2399" s="18">
        <v>0.17369999999999999</v>
      </c>
    </row>
    <row r="2400" spans="1:2" x14ac:dyDescent="0.25">
      <c r="A2400" s="18">
        <v>11.98</v>
      </c>
      <c r="B2400" s="18">
        <v>0.17330000000000001</v>
      </c>
    </row>
    <row r="2401" spans="1:2" x14ac:dyDescent="0.25">
      <c r="A2401" s="18">
        <v>11.984999999999999</v>
      </c>
      <c r="B2401" s="18">
        <v>0.17280000000000001</v>
      </c>
    </row>
    <row r="2402" spans="1:2" x14ac:dyDescent="0.25">
      <c r="A2402" s="18">
        <v>11.99</v>
      </c>
      <c r="B2402" s="18">
        <v>0.17219999999999999</v>
      </c>
    </row>
    <row r="2403" spans="1:2" x14ac:dyDescent="0.25">
      <c r="A2403" s="18">
        <v>11.994999999999999</v>
      </c>
      <c r="B2403" s="18">
        <v>0.17150000000000001</v>
      </c>
    </row>
    <row r="2404" spans="1:2" x14ac:dyDescent="0.25">
      <c r="A2404" s="18">
        <v>12</v>
      </c>
      <c r="B2404" s="18">
        <v>0.1711</v>
      </c>
    </row>
    <row r="2405" spans="1:2" x14ac:dyDescent="0.25">
      <c r="A2405" s="18">
        <v>12.005000000000001</v>
      </c>
      <c r="B2405" s="18">
        <v>0.17100000000000001</v>
      </c>
    </row>
    <row r="2406" spans="1:2" x14ac:dyDescent="0.25">
      <c r="A2406" s="18">
        <v>12.01</v>
      </c>
      <c r="B2406" s="18">
        <v>0.17119999999999999</v>
      </c>
    </row>
    <row r="2407" spans="1:2" x14ac:dyDescent="0.25">
      <c r="A2407" s="18">
        <v>12.015000000000001</v>
      </c>
      <c r="B2407" s="18">
        <v>0.17119999999999999</v>
      </c>
    </row>
    <row r="2408" spans="1:2" x14ac:dyDescent="0.25">
      <c r="A2408" s="18">
        <v>12.02</v>
      </c>
      <c r="B2408" s="18">
        <v>0.17119999999999999</v>
      </c>
    </row>
    <row r="2409" spans="1:2" x14ac:dyDescent="0.25">
      <c r="A2409" s="18">
        <v>12.025</v>
      </c>
      <c r="B2409" s="18">
        <v>0.17119999999999999</v>
      </c>
    </row>
    <row r="2410" spans="1:2" x14ac:dyDescent="0.25">
      <c r="A2410" s="18">
        <v>12.03</v>
      </c>
      <c r="B2410" s="18">
        <v>0.17100000000000001</v>
      </c>
    </row>
    <row r="2411" spans="1:2" x14ac:dyDescent="0.25">
      <c r="A2411" s="18">
        <v>12.035</v>
      </c>
      <c r="B2411" s="18">
        <v>0.17080000000000001</v>
      </c>
    </row>
    <row r="2412" spans="1:2" x14ac:dyDescent="0.25">
      <c r="A2412" s="18">
        <v>12.04</v>
      </c>
      <c r="B2412" s="18">
        <v>0.1709</v>
      </c>
    </row>
    <row r="2413" spans="1:2" x14ac:dyDescent="0.25">
      <c r="A2413" s="18">
        <v>12.045</v>
      </c>
      <c r="B2413" s="18">
        <v>0.17150000000000001</v>
      </c>
    </row>
    <row r="2414" spans="1:2" x14ac:dyDescent="0.25">
      <c r="A2414" s="18">
        <v>12.05</v>
      </c>
      <c r="B2414" s="18">
        <v>0.1724</v>
      </c>
    </row>
    <row r="2415" spans="1:2" x14ac:dyDescent="0.25">
      <c r="A2415" s="18">
        <v>12.055</v>
      </c>
      <c r="B2415" s="18">
        <v>0.17319999999999999</v>
      </c>
    </row>
    <row r="2416" spans="1:2" x14ac:dyDescent="0.25">
      <c r="A2416" s="18">
        <v>12.06</v>
      </c>
      <c r="B2416" s="18">
        <v>0.1739</v>
      </c>
    </row>
    <row r="2417" spans="1:2" x14ac:dyDescent="0.25">
      <c r="A2417" s="18">
        <v>12.065</v>
      </c>
      <c r="B2417" s="18">
        <v>0.17460000000000001</v>
      </c>
    </row>
    <row r="2418" spans="1:2" x14ac:dyDescent="0.25">
      <c r="A2418" s="18">
        <v>12.07</v>
      </c>
      <c r="B2418" s="18">
        <v>0.17510000000000001</v>
      </c>
    </row>
    <row r="2419" spans="1:2" x14ac:dyDescent="0.25">
      <c r="A2419" s="18">
        <v>12.074999999999999</v>
      </c>
      <c r="B2419" s="18">
        <v>0.17560000000000001</v>
      </c>
    </row>
    <row r="2420" spans="1:2" x14ac:dyDescent="0.25">
      <c r="A2420" s="18">
        <v>12.08</v>
      </c>
      <c r="B2420" s="18">
        <v>0.1764</v>
      </c>
    </row>
    <row r="2421" spans="1:2" x14ac:dyDescent="0.25">
      <c r="A2421" s="18">
        <v>12.085000000000001</v>
      </c>
      <c r="B2421" s="18">
        <v>0.1779</v>
      </c>
    </row>
    <row r="2422" spans="1:2" x14ac:dyDescent="0.25">
      <c r="A2422" s="18">
        <v>12.09</v>
      </c>
      <c r="B2422" s="18">
        <v>0.17960000000000001</v>
      </c>
    </row>
    <row r="2423" spans="1:2" x14ac:dyDescent="0.25">
      <c r="A2423" s="18">
        <v>12.095000000000001</v>
      </c>
      <c r="B2423" s="18">
        <v>0.18129999999999999</v>
      </c>
    </row>
    <row r="2424" spans="1:2" x14ac:dyDescent="0.25">
      <c r="A2424" s="18">
        <v>12.1</v>
      </c>
      <c r="B2424" s="18">
        <v>0.18279999999999999</v>
      </c>
    </row>
    <row r="2425" spans="1:2" x14ac:dyDescent="0.25">
      <c r="A2425" s="18">
        <v>12.105</v>
      </c>
      <c r="B2425" s="18">
        <v>0.18429999999999999</v>
      </c>
    </row>
    <row r="2426" spans="1:2" x14ac:dyDescent="0.25">
      <c r="A2426" s="18">
        <v>12.11</v>
      </c>
      <c r="B2426" s="18">
        <v>0.1857</v>
      </c>
    </row>
    <row r="2427" spans="1:2" x14ac:dyDescent="0.25">
      <c r="A2427" s="18">
        <v>12.115</v>
      </c>
      <c r="B2427" s="18">
        <v>0.187</v>
      </c>
    </row>
    <row r="2428" spans="1:2" x14ac:dyDescent="0.25">
      <c r="A2428" s="18">
        <v>12.12</v>
      </c>
      <c r="B2428" s="18">
        <v>0.18859999999999999</v>
      </c>
    </row>
    <row r="2429" spans="1:2" x14ac:dyDescent="0.25">
      <c r="A2429" s="18">
        <v>12.125</v>
      </c>
      <c r="B2429" s="18">
        <v>0.1908</v>
      </c>
    </row>
    <row r="2430" spans="1:2" x14ac:dyDescent="0.25">
      <c r="A2430" s="18">
        <v>12.13</v>
      </c>
      <c r="B2430" s="18">
        <v>0.1933</v>
      </c>
    </row>
    <row r="2431" spans="1:2" x14ac:dyDescent="0.25">
      <c r="A2431" s="18">
        <v>12.135</v>
      </c>
      <c r="B2431" s="18">
        <v>0.1958</v>
      </c>
    </row>
    <row r="2432" spans="1:2" x14ac:dyDescent="0.25">
      <c r="A2432" s="18">
        <v>12.14</v>
      </c>
      <c r="B2432" s="18">
        <v>0.1981</v>
      </c>
    </row>
    <row r="2433" spans="1:2" x14ac:dyDescent="0.25">
      <c r="A2433" s="18">
        <v>12.145</v>
      </c>
      <c r="B2433" s="18">
        <v>0.20030000000000001</v>
      </c>
    </row>
    <row r="2434" spans="1:2" x14ac:dyDescent="0.25">
      <c r="A2434" s="18">
        <v>12.15</v>
      </c>
      <c r="B2434" s="18">
        <v>0.2024</v>
      </c>
    </row>
    <row r="2435" spans="1:2" x14ac:dyDescent="0.25">
      <c r="A2435" s="18">
        <v>12.154999999999999</v>
      </c>
      <c r="B2435" s="18">
        <v>0.20430000000000001</v>
      </c>
    </row>
    <row r="2436" spans="1:2" x14ac:dyDescent="0.25">
      <c r="A2436" s="18">
        <v>12.16</v>
      </c>
      <c r="B2436" s="18">
        <v>0.20649999999999999</v>
      </c>
    </row>
    <row r="2437" spans="1:2" x14ac:dyDescent="0.25">
      <c r="A2437" s="18">
        <v>12.164999999999999</v>
      </c>
      <c r="B2437" s="18">
        <v>0.20930000000000001</v>
      </c>
    </row>
    <row r="2438" spans="1:2" x14ac:dyDescent="0.25">
      <c r="A2438" s="18">
        <v>12.17</v>
      </c>
      <c r="B2438" s="18">
        <v>0.21240000000000001</v>
      </c>
    </row>
    <row r="2439" spans="1:2" x14ac:dyDescent="0.25">
      <c r="A2439" s="18">
        <v>12.175000000000001</v>
      </c>
      <c r="B2439" s="18">
        <v>0.21529999999999999</v>
      </c>
    </row>
    <row r="2440" spans="1:2" x14ac:dyDescent="0.25">
      <c r="A2440" s="18">
        <v>12.18</v>
      </c>
      <c r="B2440" s="18">
        <v>0.21809999999999999</v>
      </c>
    </row>
    <row r="2441" spans="1:2" x14ac:dyDescent="0.25">
      <c r="A2441" s="18">
        <v>12.185</v>
      </c>
      <c r="B2441" s="18">
        <v>0.22070000000000001</v>
      </c>
    </row>
    <row r="2442" spans="1:2" x14ac:dyDescent="0.25">
      <c r="A2442" s="18">
        <v>12.19</v>
      </c>
      <c r="B2442" s="18">
        <v>0.22320000000000001</v>
      </c>
    </row>
    <row r="2443" spans="1:2" x14ac:dyDescent="0.25">
      <c r="A2443" s="18">
        <v>12.195</v>
      </c>
      <c r="B2443" s="18">
        <v>0.22559999999999999</v>
      </c>
    </row>
    <row r="2444" spans="1:2" x14ac:dyDescent="0.25">
      <c r="A2444" s="18">
        <v>12.2</v>
      </c>
      <c r="B2444" s="18">
        <v>0.2281</v>
      </c>
    </row>
    <row r="2445" spans="1:2" x14ac:dyDescent="0.25">
      <c r="A2445" s="18">
        <v>12.205</v>
      </c>
      <c r="B2445" s="18">
        <v>0.2311</v>
      </c>
    </row>
    <row r="2446" spans="1:2" x14ac:dyDescent="0.25">
      <c r="A2446" s="18">
        <v>12.21</v>
      </c>
      <c r="B2446" s="18">
        <v>0.23419999999999999</v>
      </c>
    </row>
    <row r="2447" spans="1:2" x14ac:dyDescent="0.25">
      <c r="A2447" s="18">
        <v>12.215</v>
      </c>
      <c r="B2447" s="18">
        <v>0.23719999999999999</v>
      </c>
    </row>
    <row r="2448" spans="1:2" x14ac:dyDescent="0.25">
      <c r="A2448" s="18">
        <v>12.22</v>
      </c>
      <c r="B2448" s="18">
        <v>0.24</v>
      </c>
    </row>
    <row r="2449" spans="1:2" x14ac:dyDescent="0.25">
      <c r="A2449" s="18">
        <v>12.225</v>
      </c>
      <c r="B2449" s="18">
        <v>0.2427</v>
      </c>
    </row>
    <row r="2450" spans="1:2" x14ac:dyDescent="0.25">
      <c r="A2450" s="18">
        <v>12.23</v>
      </c>
      <c r="B2450" s="18">
        <v>0.2452</v>
      </c>
    </row>
    <row r="2451" spans="1:2" x14ac:dyDescent="0.25">
      <c r="A2451" s="18">
        <v>12.234999999999999</v>
      </c>
      <c r="B2451" s="18">
        <v>0.24759999999999999</v>
      </c>
    </row>
    <row r="2452" spans="1:2" x14ac:dyDescent="0.25">
      <c r="A2452" s="18">
        <v>12.24</v>
      </c>
      <c r="B2452" s="18">
        <v>0.24990000000000001</v>
      </c>
    </row>
    <row r="2453" spans="1:2" x14ac:dyDescent="0.25">
      <c r="A2453" s="18">
        <v>12.244999999999999</v>
      </c>
      <c r="B2453" s="18">
        <v>0.2525</v>
      </c>
    </row>
    <row r="2454" spans="1:2" x14ac:dyDescent="0.25">
      <c r="A2454" s="18">
        <v>12.25</v>
      </c>
      <c r="B2454" s="18">
        <v>0.25509999999999999</v>
      </c>
    </row>
    <row r="2455" spans="1:2" x14ac:dyDescent="0.25">
      <c r="A2455" s="18">
        <v>12.255000000000001</v>
      </c>
      <c r="B2455" s="18">
        <v>0.25750000000000001</v>
      </c>
    </row>
    <row r="2456" spans="1:2" x14ac:dyDescent="0.25">
      <c r="A2456" s="18">
        <v>12.26</v>
      </c>
      <c r="B2456" s="18">
        <v>0.25979999999999998</v>
      </c>
    </row>
    <row r="2457" spans="1:2" x14ac:dyDescent="0.25">
      <c r="A2457" s="18">
        <v>12.265000000000001</v>
      </c>
      <c r="B2457" s="18">
        <v>0.26179999999999998</v>
      </c>
    </row>
    <row r="2458" spans="1:2" x14ac:dyDescent="0.25">
      <c r="A2458" s="18">
        <v>12.27</v>
      </c>
      <c r="B2458" s="18">
        <v>0.26379999999999998</v>
      </c>
    </row>
    <row r="2459" spans="1:2" x14ac:dyDescent="0.25">
      <c r="A2459" s="18">
        <v>12.275</v>
      </c>
      <c r="B2459" s="18">
        <v>0.26550000000000001</v>
      </c>
    </row>
    <row r="2460" spans="1:2" x14ac:dyDescent="0.25">
      <c r="A2460" s="18">
        <v>12.28</v>
      </c>
      <c r="B2460" s="18">
        <v>0.2671</v>
      </c>
    </row>
    <row r="2461" spans="1:2" x14ac:dyDescent="0.25">
      <c r="A2461" s="18">
        <v>12.285</v>
      </c>
      <c r="B2461" s="18">
        <v>0.26860000000000001</v>
      </c>
    </row>
    <row r="2462" spans="1:2" x14ac:dyDescent="0.25">
      <c r="A2462" s="18">
        <v>12.29</v>
      </c>
      <c r="B2462" s="18">
        <v>0.26989999999999997</v>
      </c>
    </row>
    <row r="2463" spans="1:2" x14ac:dyDescent="0.25">
      <c r="A2463" s="18">
        <v>12.295</v>
      </c>
      <c r="B2463" s="18">
        <v>0.27100000000000002</v>
      </c>
    </row>
    <row r="2464" spans="1:2" x14ac:dyDescent="0.25">
      <c r="A2464" s="18">
        <v>12.3</v>
      </c>
      <c r="B2464" s="18">
        <v>0.27200000000000002</v>
      </c>
    </row>
    <row r="2465" spans="1:2" x14ac:dyDescent="0.25">
      <c r="A2465" s="18">
        <v>12.305</v>
      </c>
      <c r="B2465" s="18">
        <v>0.27279999999999999</v>
      </c>
    </row>
    <row r="2466" spans="1:2" x14ac:dyDescent="0.25">
      <c r="A2466" s="18">
        <v>12.31</v>
      </c>
      <c r="B2466" s="18">
        <v>0.27329999999999999</v>
      </c>
    </row>
    <row r="2467" spans="1:2" x14ac:dyDescent="0.25">
      <c r="A2467" s="18">
        <v>12.315</v>
      </c>
      <c r="B2467" s="18">
        <v>0.2737</v>
      </c>
    </row>
    <row r="2468" spans="1:2" x14ac:dyDescent="0.25">
      <c r="A2468" s="18">
        <v>12.32</v>
      </c>
      <c r="B2468" s="18">
        <v>0.2737</v>
      </c>
    </row>
    <row r="2469" spans="1:2" x14ac:dyDescent="0.25">
      <c r="A2469" s="18">
        <v>12.324999999999999</v>
      </c>
      <c r="B2469" s="18">
        <v>0.27339999999999998</v>
      </c>
    </row>
    <row r="2470" spans="1:2" x14ac:dyDescent="0.25">
      <c r="A2470" s="18">
        <v>12.33</v>
      </c>
      <c r="B2470" s="18">
        <v>0.2727</v>
      </c>
    </row>
    <row r="2471" spans="1:2" x14ac:dyDescent="0.25">
      <c r="A2471" s="18">
        <v>12.335000000000001</v>
      </c>
      <c r="B2471" s="18">
        <v>0.27189999999999998</v>
      </c>
    </row>
    <row r="2472" spans="1:2" x14ac:dyDescent="0.25">
      <c r="A2472" s="18">
        <v>12.34</v>
      </c>
      <c r="B2472" s="18">
        <v>0.27079999999999999</v>
      </c>
    </row>
    <row r="2473" spans="1:2" x14ac:dyDescent="0.25">
      <c r="A2473" s="18">
        <v>12.345000000000001</v>
      </c>
      <c r="B2473" s="18">
        <v>0.26950000000000002</v>
      </c>
    </row>
    <row r="2474" spans="1:2" x14ac:dyDescent="0.25">
      <c r="A2474" s="18">
        <v>12.35</v>
      </c>
      <c r="B2474" s="18">
        <v>0.26800000000000002</v>
      </c>
    </row>
    <row r="2475" spans="1:2" x14ac:dyDescent="0.25">
      <c r="A2475" s="18">
        <v>12.355</v>
      </c>
      <c r="B2475" s="18">
        <v>0.26619999999999999</v>
      </c>
    </row>
    <row r="2476" spans="1:2" x14ac:dyDescent="0.25">
      <c r="A2476" s="18">
        <v>12.36</v>
      </c>
      <c r="B2476" s="18">
        <v>0.26400000000000001</v>
      </c>
    </row>
    <row r="2477" spans="1:2" x14ac:dyDescent="0.25">
      <c r="A2477" s="18">
        <v>12.365</v>
      </c>
      <c r="B2477" s="18">
        <v>0.26119999999999999</v>
      </c>
    </row>
    <row r="2478" spans="1:2" x14ac:dyDescent="0.25">
      <c r="A2478" s="18">
        <v>12.37</v>
      </c>
      <c r="B2478" s="18">
        <v>0.25800000000000001</v>
      </c>
    </row>
    <row r="2479" spans="1:2" x14ac:dyDescent="0.25">
      <c r="A2479" s="18">
        <v>12.375</v>
      </c>
      <c r="B2479" s="18">
        <v>0.25459999999999999</v>
      </c>
    </row>
    <row r="2480" spans="1:2" x14ac:dyDescent="0.25">
      <c r="A2480" s="18">
        <v>12.38</v>
      </c>
      <c r="B2480" s="18">
        <v>0.25090000000000001</v>
      </c>
    </row>
    <row r="2481" spans="1:2" x14ac:dyDescent="0.25">
      <c r="A2481" s="18">
        <v>12.385</v>
      </c>
      <c r="B2481" s="18">
        <v>0.247</v>
      </c>
    </row>
    <row r="2482" spans="1:2" x14ac:dyDescent="0.25">
      <c r="A2482" s="18">
        <v>12.39</v>
      </c>
      <c r="B2482" s="18">
        <v>0.24279999999999999</v>
      </c>
    </row>
    <row r="2483" spans="1:2" x14ac:dyDescent="0.25">
      <c r="A2483" s="18">
        <v>12.395</v>
      </c>
      <c r="B2483" s="18">
        <v>0.2384</v>
      </c>
    </row>
    <row r="2484" spans="1:2" x14ac:dyDescent="0.25">
      <c r="A2484" s="18">
        <v>12.4</v>
      </c>
      <c r="B2484" s="18">
        <v>0.2336</v>
      </c>
    </row>
    <row r="2485" spans="1:2" x14ac:dyDescent="0.25">
      <c r="A2485" s="18">
        <v>12.404999999999999</v>
      </c>
      <c r="B2485" s="18">
        <v>0.2281</v>
      </c>
    </row>
    <row r="2486" spans="1:2" x14ac:dyDescent="0.25">
      <c r="A2486" s="18">
        <v>12.41</v>
      </c>
      <c r="B2486" s="18">
        <v>0.22209999999999999</v>
      </c>
    </row>
    <row r="2487" spans="1:2" x14ac:dyDescent="0.25">
      <c r="A2487" s="18">
        <v>12.414999999999999</v>
      </c>
      <c r="B2487" s="18">
        <v>0.21590000000000001</v>
      </c>
    </row>
    <row r="2488" spans="1:2" x14ac:dyDescent="0.25">
      <c r="A2488" s="18">
        <v>12.42</v>
      </c>
      <c r="B2488" s="18">
        <v>0.20949999999999999</v>
      </c>
    </row>
    <row r="2489" spans="1:2" x14ac:dyDescent="0.25">
      <c r="A2489" s="18">
        <v>12.425000000000001</v>
      </c>
      <c r="B2489" s="18">
        <v>0.20280000000000001</v>
      </c>
    </row>
    <row r="2490" spans="1:2" x14ac:dyDescent="0.25">
      <c r="A2490" s="18">
        <v>12.43</v>
      </c>
      <c r="B2490" s="18">
        <v>0.19589999999999999</v>
      </c>
    </row>
    <row r="2491" spans="1:2" x14ac:dyDescent="0.25">
      <c r="A2491" s="18">
        <v>12.435</v>
      </c>
      <c r="B2491" s="18">
        <v>0.1888</v>
      </c>
    </row>
    <row r="2492" spans="1:2" x14ac:dyDescent="0.25">
      <c r="A2492" s="18">
        <v>12.44</v>
      </c>
      <c r="B2492" s="18">
        <v>0.18129999999999999</v>
      </c>
    </row>
    <row r="2493" spans="1:2" x14ac:dyDescent="0.25">
      <c r="A2493" s="18">
        <v>12.445</v>
      </c>
      <c r="B2493" s="18">
        <v>0.17330000000000001</v>
      </c>
    </row>
    <row r="2494" spans="1:2" x14ac:dyDescent="0.25">
      <c r="A2494" s="18">
        <v>12.45</v>
      </c>
      <c r="B2494" s="18">
        <v>0.16489999999999999</v>
      </c>
    </row>
    <row r="2495" spans="1:2" x14ac:dyDescent="0.25">
      <c r="A2495" s="18">
        <v>12.455</v>
      </c>
      <c r="B2495" s="18">
        <v>0.15629999999999999</v>
      </c>
    </row>
    <row r="2496" spans="1:2" x14ac:dyDescent="0.25">
      <c r="A2496" s="18">
        <v>12.46</v>
      </c>
      <c r="B2496" s="18">
        <v>0.14760000000000001</v>
      </c>
    </row>
    <row r="2497" spans="1:2" x14ac:dyDescent="0.25">
      <c r="A2497" s="18">
        <v>12.465</v>
      </c>
      <c r="B2497" s="18">
        <v>0.1386</v>
      </c>
    </row>
    <row r="2498" spans="1:2" x14ac:dyDescent="0.25">
      <c r="A2498" s="18">
        <v>12.47</v>
      </c>
      <c r="B2498" s="18">
        <v>0.1295</v>
      </c>
    </row>
    <row r="2499" spans="1:2" x14ac:dyDescent="0.25">
      <c r="A2499" s="18">
        <v>12.475</v>
      </c>
      <c r="B2499" s="18">
        <v>0.1202</v>
      </c>
    </row>
    <row r="2500" spans="1:2" x14ac:dyDescent="0.25">
      <c r="A2500" s="18">
        <v>12.48</v>
      </c>
      <c r="B2500" s="18">
        <v>0.11070000000000001</v>
      </c>
    </row>
    <row r="2501" spans="1:2" x14ac:dyDescent="0.25">
      <c r="A2501" s="18">
        <v>12.484999999999999</v>
      </c>
      <c r="B2501" s="18">
        <v>0.10100000000000001</v>
      </c>
    </row>
    <row r="2502" spans="1:2" x14ac:dyDescent="0.25">
      <c r="A2502" s="18">
        <v>12.49</v>
      </c>
      <c r="B2502" s="18">
        <v>9.1200000000000003E-2</v>
      </c>
    </row>
    <row r="2503" spans="1:2" x14ac:dyDescent="0.25">
      <c r="A2503" s="18">
        <v>12.494999999999999</v>
      </c>
      <c r="B2503" s="18">
        <v>8.1299999999999997E-2</v>
      </c>
    </row>
    <row r="2504" spans="1:2" x14ac:dyDescent="0.25">
      <c r="A2504" s="18">
        <v>12.5</v>
      </c>
      <c r="B2504" s="18">
        <v>7.1199999999999999E-2</v>
      </c>
    </row>
    <row r="2505" spans="1:2" x14ac:dyDescent="0.25">
      <c r="A2505" s="18">
        <v>12.505000000000001</v>
      </c>
      <c r="B2505" s="18">
        <v>6.1100000000000002E-2</v>
      </c>
    </row>
    <row r="2506" spans="1:2" x14ac:dyDescent="0.25">
      <c r="A2506" s="18">
        <v>12.51</v>
      </c>
      <c r="B2506" s="18">
        <v>5.0799999999999998E-2</v>
      </c>
    </row>
    <row r="2507" spans="1:2" x14ac:dyDescent="0.25">
      <c r="A2507" s="18">
        <v>12.515000000000001</v>
      </c>
      <c r="B2507" s="18">
        <v>4.0500000000000001E-2</v>
      </c>
    </row>
    <row r="2508" spans="1:2" x14ac:dyDescent="0.25">
      <c r="A2508" s="18">
        <v>12.52</v>
      </c>
      <c r="B2508" s="18">
        <v>3.0300000000000001E-2</v>
      </c>
    </row>
    <row r="2509" spans="1:2" x14ac:dyDescent="0.25">
      <c r="A2509" s="18">
        <v>12.525</v>
      </c>
      <c r="B2509" s="18">
        <v>2.0299999999999999E-2</v>
      </c>
    </row>
    <row r="2510" spans="1:2" x14ac:dyDescent="0.25">
      <c r="A2510" s="18">
        <v>12.53</v>
      </c>
      <c r="B2510" s="18">
        <v>1.04E-2</v>
      </c>
    </row>
    <row r="2511" spans="1:2" x14ac:dyDescent="0.25">
      <c r="A2511" s="18">
        <v>12.535</v>
      </c>
      <c r="B2511" s="18">
        <v>5.0000000000000001E-4</v>
      </c>
    </row>
    <row r="2512" spans="1:2" x14ac:dyDescent="0.25">
      <c r="A2512" s="18">
        <v>12.54</v>
      </c>
      <c r="B2512" s="18">
        <v>-9.4000000000000004E-3</v>
      </c>
    </row>
    <row r="2513" spans="1:2" x14ac:dyDescent="0.25">
      <c r="A2513" s="18">
        <v>12.545</v>
      </c>
      <c r="B2513" s="18">
        <v>-1.9300000000000001E-2</v>
      </c>
    </row>
    <row r="2514" spans="1:2" x14ac:dyDescent="0.25">
      <c r="A2514" s="18">
        <v>12.55</v>
      </c>
      <c r="B2514" s="18">
        <v>-2.9100000000000001E-2</v>
      </c>
    </row>
    <row r="2515" spans="1:2" x14ac:dyDescent="0.25">
      <c r="A2515" s="18">
        <v>12.555</v>
      </c>
      <c r="B2515" s="18">
        <v>-3.8800000000000001E-2</v>
      </c>
    </row>
    <row r="2516" spans="1:2" x14ac:dyDescent="0.25">
      <c r="A2516" s="18">
        <v>12.56</v>
      </c>
      <c r="B2516" s="18">
        <v>-4.82E-2</v>
      </c>
    </row>
    <row r="2517" spans="1:2" x14ac:dyDescent="0.25">
      <c r="A2517" s="18">
        <v>12.565</v>
      </c>
      <c r="B2517" s="18">
        <v>-5.7099999999999998E-2</v>
      </c>
    </row>
    <row r="2518" spans="1:2" x14ac:dyDescent="0.25">
      <c r="A2518" s="18">
        <v>12.57</v>
      </c>
      <c r="B2518" s="18">
        <v>-6.5500000000000003E-2</v>
      </c>
    </row>
    <row r="2519" spans="1:2" x14ac:dyDescent="0.25">
      <c r="A2519" s="18">
        <v>12.574999999999999</v>
      </c>
      <c r="B2519" s="18">
        <v>-7.3899999999999993E-2</v>
      </c>
    </row>
    <row r="2520" spans="1:2" x14ac:dyDescent="0.25">
      <c r="A2520" s="18">
        <v>12.58</v>
      </c>
      <c r="B2520" s="18">
        <v>-8.2100000000000006E-2</v>
      </c>
    </row>
    <row r="2521" spans="1:2" x14ac:dyDescent="0.25">
      <c r="A2521" s="18">
        <v>12.585000000000001</v>
      </c>
      <c r="B2521" s="18">
        <v>-9.01E-2</v>
      </c>
    </row>
    <row r="2522" spans="1:2" x14ac:dyDescent="0.25">
      <c r="A2522" s="18">
        <v>12.59</v>
      </c>
      <c r="B2522" s="18">
        <v>-9.8000000000000004E-2</v>
      </c>
    </row>
    <row r="2523" spans="1:2" x14ac:dyDescent="0.25">
      <c r="A2523" s="18">
        <v>12.595000000000001</v>
      </c>
      <c r="B2523" s="18">
        <v>-0.1056</v>
      </c>
    </row>
    <row r="2524" spans="1:2" x14ac:dyDescent="0.25">
      <c r="A2524" s="18">
        <v>12.6</v>
      </c>
      <c r="B2524" s="18">
        <v>-0.11269999999999999</v>
      </c>
    </row>
    <row r="2525" spans="1:2" x14ac:dyDescent="0.25">
      <c r="A2525" s="18">
        <v>12.605</v>
      </c>
      <c r="B2525" s="18">
        <v>-0.1191</v>
      </c>
    </row>
    <row r="2526" spans="1:2" x14ac:dyDescent="0.25">
      <c r="A2526" s="18">
        <v>12.61</v>
      </c>
      <c r="B2526" s="18">
        <v>-0.1249</v>
      </c>
    </row>
    <row r="2527" spans="1:2" x14ac:dyDescent="0.25">
      <c r="A2527" s="18">
        <v>12.615</v>
      </c>
      <c r="B2527" s="18">
        <v>-0.13039999999999999</v>
      </c>
    </row>
    <row r="2528" spans="1:2" x14ac:dyDescent="0.25">
      <c r="A2528" s="18">
        <v>12.62</v>
      </c>
      <c r="B2528" s="18">
        <v>-0.13569999999999999</v>
      </c>
    </row>
    <row r="2529" spans="1:2" x14ac:dyDescent="0.25">
      <c r="A2529" s="18">
        <v>12.625</v>
      </c>
      <c r="B2529" s="18">
        <v>-0.14080000000000001</v>
      </c>
    </row>
    <row r="2530" spans="1:2" x14ac:dyDescent="0.25">
      <c r="A2530" s="18">
        <v>12.63</v>
      </c>
      <c r="B2530" s="18">
        <v>-0.14549999999999999</v>
      </c>
    </row>
    <row r="2531" spans="1:2" x14ac:dyDescent="0.25">
      <c r="A2531" s="18">
        <v>12.635</v>
      </c>
      <c r="B2531" s="18">
        <v>-0.15</v>
      </c>
    </row>
    <row r="2532" spans="1:2" x14ac:dyDescent="0.25">
      <c r="A2532" s="18">
        <v>12.64</v>
      </c>
      <c r="B2532" s="18">
        <v>-0.15390000000000001</v>
      </c>
    </row>
    <row r="2533" spans="1:2" x14ac:dyDescent="0.25">
      <c r="A2533" s="18">
        <v>12.645</v>
      </c>
      <c r="B2533" s="18">
        <v>-0.157</v>
      </c>
    </row>
    <row r="2534" spans="1:2" x14ac:dyDescent="0.25">
      <c r="A2534" s="18">
        <v>12.65</v>
      </c>
      <c r="B2534" s="18">
        <v>-0.15939999999999999</v>
      </c>
    </row>
    <row r="2535" spans="1:2" x14ac:dyDescent="0.25">
      <c r="A2535" s="18">
        <v>12.654999999999999</v>
      </c>
      <c r="B2535" s="18">
        <v>-0.16159999999999999</v>
      </c>
    </row>
    <row r="2536" spans="1:2" x14ac:dyDescent="0.25">
      <c r="A2536" s="18">
        <v>12.66</v>
      </c>
      <c r="B2536" s="18">
        <v>-0.16350000000000001</v>
      </c>
    </row>
    <row r="2537" spans="1:2" x14ac:dyDescent="0.25">
      <c r="A2537" s="18">
        <v>12.664999999999999</v>
      </c>
      <c r="B2537" s="18">
        <v>-0.1651</v>
      </c>
    </row>
    <row r="2538" spans="1:2" x14ac:dyDescent="0.25">
      <c r="A2538" s="18">
        <v>12.67</v>
      </c>
      <c r="B2538" s="18">
        <v>-0.16639999999999999</v>
      </c>
    </row>
    <row r="2539" spans="1:2" x14ac:dyDescent="0.25">
      <c r="A2539" s="18">
        <v>12.675000000000001</v>
      </c>
      <c r="B2539" s="18">
        <v>-0.16739999999999999</v>
      </c>
    </row>
    <row r="2540" spans="1:2" x14ac:dyDescent="0.25">
      <c r="A2540" s="18">
        <v>12.68</v>
      </c>
      <c r="B2540" s="18">
        <v>-0.16789999999999999</v>
      </c>
    </row>
    <row r="2541" spans="1:2" x14ac:dyDescent="0.25">
      <c r="A2541" s="18">
        <v>12.685</v>
      </c>
      <c r="B2541" s="18">
        <v>-0.16769999999999999</v>
      </c>
    </row>
    <row r="2542" spans="1:2" x14ac:dyDescent="0.25">
      <c r="A2542" s="18">
        <v>12.69</v>
      </c>
      <c r="B2542" s="18">
        <v>-0.1671</v>
      </c>
    </row>
    <row r="2543" spans="1:2" x14ac:dyDescent="0.25">
      <c r="A2543" s="18">
        <v>12.695</v>
      </c>
      <c r="B2543" s="18">
        <v>-0.1661</v>
      </c>
    </row>
    <row r="2544" spans="1:2" x14ac:dyDescent="0.25">
      <c r="A2544" s="18">
        <v>12.7</v>
      </c>
      <c r="B2544" s="18">
        <v>-0.16489999999999999</v>
      </c>
    </row>
    <row r="2545" spans="1:2" x14ac:dyDescent="0.25">
      <c r="A2545" s="18">
        <v>12.705</v>
      </c>
      <c r="B2545" s="18">
        <v>-0.16350000000000001</v>
      </c>
    </row>
    <row r="2546" spans="1:2" x14ac:dyDescent="0.25">
      <c r="A2546" s="18">
        <v>12.71</v>
      </c>
      <c r="B2546" s="18">
        <v>-0.1618</v>
      </c>
    </row>
    <row r="2547" spans="1:2" x14ac:dyDescent="0.25">
      <c r="A2547" s="18">
        <v>12.715</v>
      </c>
      <c r="B2547" s="18">
        <v>-0.15989999999999999</v>
      </c>
    </row>
    <row r="2548" spans="1:2" x14ac:dyDescent="0.25">
      <c r="A2548" s="18">
        <v>12.72</v>
      </c>
      <c r="B2548" s="18">
        <v>-0.15759999999999999</v>
      </c>
    </row>
    <row r="2549" spans="1:2" x14ac:dyDescent="0.25">
      <c r="A2549" s="18">
        <v>12.725</v>
      </c>
      <c r="B2549" s="18">
        <v>-0.15490000000000001</v>
      </c>
    </row>
    <row r="2550" spans="1:2" x14ac:dyDescent="0.25">
      <c r="A2550" s="18">
        <v>12.73</v>
      </c>
      <c r="B2550" s="18">
        <v>-0.15190000000000001</v>
      </c>
    </row>
    <row r="2551" spans="1:2" x14ac:dyDescent="0.25">
      <c r="A2551" s="18">
        <v>12.734999999999999</v>
      </c>
      <c r="B2551" s="18">
        <v>-0.14879999999999999</v>
      </c>
    </row>
    <row r="2552" spans="1:2" x14ac:dyDescent="0.25">
      <c r="A2552" s="18">
        <v>12.74</v>
      </c>
      <c r="B2552" s="18">
        <v>-0.14549999999999999</v>
      </c>
    </row>
    <row r="2553" spans="1:2" x14ac:dyDescent="0.25">
      <c r="A2553" s="18">
        <v>12.744999999999999</v>
      </c>
      <c r="B2553" s="18">
        <v>-0.14199999999999999</v>
      </c>
    </row>
    <row r="2554" spans="1:2" x14ac:dyDescent="0.25">
      <c r="A2554" s="18">
        <v>12.75</v>
      </c>
      <c r="B2554" s="18">
        <v>-0.1384</v>
      </c>
    </row>
    <row r="2555" spans="1:2" x14ac:dyDescent="0.25">
      <c r="A2555" s="18">
        <v>12.755000000000001</v>
      </c>
      <c r="B2555" s="18">
        <v>-0.13469999999999999</v>
      </c>
    </row>
    <row r="2556" spans="1:2" x14ac:dyDescent="0.25">
      <c r="A2556" s="18">
        <v>12.76</v>
      </c>
      <c r="B2556" s="18">
        <v>-0.13089999999999999</v>
      </c>
    </row>
    <row r="2557" spans="1:2" x14ac:dyDescent="0.25">
      <c r="A2557" s="18">
        <v>12.765000000000001</v>
      </c>
      <c r="B2557" s="18">
        <v>-0.12690000000000001</v>
      </c>
    </row>
    <row r="2558" spans="1:2" x14ac:dyDescent="0.25">
      <c r="A2558" s="18">
        <v>12.77</v>
      </c>
      <c r="B2558" s="18">
        <v>-0.1229</v>
      </c>
    </row>
    <row r="2559" spans="1:2" x14ac:dyDescent="0.25">
      <c r="A2559" s="18">
        <v>12.775</v>
      </c>
      <c r="B2559" s="18">
        <v>-0.1188</v>
      </c>
    </row>
    <row r="2560" spans="1:2" x14ac:dyDescent="0.25">
      <c r="A2560" s="18">
        <v>12.78</v>
      </c>
      <c r="B2560" s="18">
        <v>-0.1147</v>
      </c>
    </row>
    <row r="2561" spans="1:2" x14ac:dyDescent="0.25">
      <c r="A2561" s="18">
        <v>12.785</v>
      </c>
      <c r="B2561" s="18">
        <v>-0.1106</v>
      </c>
    </row>
    <row r="2562" spans="1:2" x14ac:dyDescent="0.25">
      <c r="A2562" s="18">
        <v>12.79</v>
      </c>
      <c r="B2562" s="18">
        <v>-0.10639999999999999</v>
      </c>
    </row>
    <row r="2563" spans="1:2" x14ac:dyDescent="0.25">
      <c r="A2563" s="18">
        <v>12.795</v>
      </c>
      <c r="B2563" s="18">
        <v>-0.1023</v>
      </c>
    </row>
    <row r="2564" spans="1:2" x14ac:dyDescent="0.25">
      <c r="A2564" s="18">
        <v>12.8</v>
      </c>
      <c r="B2564" s="18">
        <v>-9.8199999999999996E-2</v>
      </c>
    </row>
    <row r="2565" spans="1:2" x14ac:dyDescent="0.25">
      <c r="A2565" s="18">
        <v>12.805</v>
      </c>
      <c r="B2565" s="18">
        <v>-9.4299999999999995E-2</v>
      </c>
    </row>
    <row r="2566" spans="1:2" x14ac:dyDescent="0.25">
      <c r="A2566" s="18">
        <v>12.81</v>
      </c>
      <c r="B2566" s="18">
        <v>-9.0499999999999997E-2</v>
      </c>
    </row>
    <row r="2567" spans="1:2" x14ac:dyDescent="0.25">
      <c r="A2567" s="18">
        <v>12.815</v>
      </c>
      <c r="B2567" s="18">
        <v>-8.6699999999999999E-2</v>
      </c>
    </row>
    <row r="2568" spans="1:2" x14ac:dyDescent="0.25">
      <c r="A2568" s="18">
        <v>12.82</v>
      </c>
      <c r="B2568" s="18">
        <v>-8.3000000000000004E-2</v>
      </c>
    </row>
    <row r="2569" spans="1:2" x14ac:dyDescent="0.25">
      <c r="A2569" s="18">
        <v>12.824999999999999</v>
      </c>
      <c r="B2569" s="18">
        <v>-7.9299999999999995E-2</v>
      </c>
    </row>
    <row r="2570" spans="1:2" x14ac:dyDescent="0.25">
      <c r="A2570" s="18">
        <v>12.83</v>
      </c>
      <c r="B2570" s="18">
        <v>-7.5800000000000006E-2</v>
      </c>
    </row>
    <row r="2571" spans="1:2" x14ac:dyDescent="0.25">
      <c r="A2571" s="18">
        <v>12.835000000000001</v>
      </c>
      <c r="B2571" s="18">
        <v>-7.2300000000000003E-2</v>
      </c>
    </row>
    <row r="2572" spans="1:2" x14ac:dyDescent="0.25">
      <c r="A2572" s="18">
        <v>12.84</v>
      </c>
      <c r="B2572" s="18">
        <v>-6.8900000000000003E-2</v>
      </c>
    </row>
    <row r="2573" spans="1:2" x14ac:dyDescent="0.25">
      <c r="A2573" s="18">
        <v>12.845000000000001</v>
      </c>
      <c r="B2573" s="18">
        <v>-6.59E-2</v>
      </c>
    </row>
    <row r="2574" spans="1:2" x14ac:dyDescent="0.25">
      <c r="A2574" s="18">
        <v>12.85</v>
      </c>
      <c r="B2574" s="18">
        <v>-6.3E-2</v>
      </c>
    </row>
    <row r="2575" spans="1:2" x14ac:dyDescent="0.25">
      <c r="A2575" s="18">
        <v>12.855</v>
      </c>
      <c r="B2575" s="18">
        <v>-6.0299999999999999E-2</v>
      </c>
    </row>
    <row r="2576" spans="1:2" x14ac:dyDescent="0.25">
      <c r="A2576" s="18">
        <v>12.86</v>
      </c>
      <c r="B2576" s="18">
        <v>-5.7599999999999998E-2</v>
      </c>
    </row>
    <row r="2577" spans="1:2" x14ac:dyDescent="0.25">
      <c r="A2577" s="18">
        <v>12.865</v>
      </c>
      <c r="B2577" s="18">
        <v>-5.5E-2</v>
      </c>
    </row>
    <row r="2578" spans="1:2" x14ac:dyDescent="0.25">
      <c r="A2578" s="18">
        <v>12.87</v>
      </c>
      <c r="B2578" s="18">
        <v>-5.2600000000000001E-2</v>
      </c>
    </row>
    <row r="2579" spans="1:2" x14ac:dyDescent="0.25">
      <c r="A2579" s="18">
        <v>12.875</v>
      </c>
      <c r="B2579" s="18">
        <v>-5.0200000000000002E-2</v>
      </c>
    </row>
    <row r="2580" spans="1:2" x14ac:dyDescent="0.25">
      <c r="A2580" s="18">
        <v>12.88</v>
      </c>
      <c r="B2580" s="18">
        <v>-4.8000000000000001E-2</v>
      </c>
    </row>
    <row r="2581" spans="1:2" x14ac:dyDescent="0.25">
      <c r="A2581" s="18">
        <v>12.885</v>
      </c>
      <c r="B2581" s="18">
        <v>-4.5999999999999999E-2</v>
      </c>
    </row>
    <row r="2582" spans="1:2" x14ac:dyDescent="0.25">
      <c r="A2582" s="18">
        <v>12.89</v>
      </c>
      <c r="B2582" s="18">
        <v>-4.4200000000000003E-2</v>
      </c>
    </row>
    <row r="2583" spans="1:2" x14ac:dyDescent="0.25">
      <c r="A2583" s="18">
        <v>12.895</v>
      </c>
      <c r="B2583" s="18">
        <v>-4.2500000000000003E-2</v>
      </c>
    </row>
    <row r="2584" spans="1:2" x14ac:dyDescent="0.25">
      <c r="A2584" s="18">
        <v>12.9</v>
      </c>
      <c r="B2584" s="18">
        <v>-4.0899999999999999E-2</v>
      </c>
    </row>
    <row r="2585" spans="1:2" x14ac:dyDescent="0.25">
      <c r="A2585" s="18">
        <v>12.904999999999999</v>
      </c>
      <c r="B2585" s="18">
        <v>-3.9300000000000002E-2</v>
      </c>
    </row>
    <row r="2586" spans="1:2" x14ac:dyDescent="0.25">
      <c r="A2586" s="18">
        <v>12.91</v>
      </c>
      <c r="B2586" s="18">
        <v>-3.78E-2</v>
      </c>
    </row>
    <row r="2587" spans="1:2" x14ac:dyDescent="0.25">
      <c r="A2587" s="18">
        <v>12.914999999999999</v>
      </c>
      <c r="B2587" s="18">
        <v>-3.6299999999999999E-2</v>
      </c>
    </row>
    <row r="2588" spans="1:2" x14ac:dyDescent="0.25">
      <c r="A2588" s="18">
        <v>12.92</v>
      </c>
      <c r="B2588" s="18">
        <v>-3.5000000000000003E-2</v>
      </c>
    </row>
    <row r="2589" spans="1:2" x14ac:dyDescent="0.25">
      <c r="A2589" s="18">
        <v>12.925000000000001</v>
      </c>
      <c r="B2589" s="18">
        <v>-3.3700000000000001E-2</v>
      </c>
    </row>
    <row r="2590" spans="1:2" x14ac:dyDescent="0.25">
      <c r="A2590" s="18">
        <v>12.93</v>
      </c>
      <c r="B2590" s="18">
        <v>-3.2599999999999997E-2</v>
      </c>
    </row>
    <row r="2591" spans="1:2" x14ac:dyDescent="0.25">
      <c r="A2591" s="18">
        <v>12.935</v>
      </c>
      <c r="B2591" s="18">
        <v>-3.1399999999999997E-2</v>
      </c>
    </row>
    <row r="2592" spans="1:2" x14ac:dyDescent="0.25">
      <c r="A2592" s="18">
        <v>12.94</v>
      </c>
      <c r="B2592" s="18">
        <v>-3.0300000000000001E-2</v>
      </c>
    </row>
    <row r="2593" spans="1:2" x14ac:dyDescent="0.25">
      <c r="A2593" s="18">
        <v>12.945</v>
      </c>
      <c r="B2593" s="18">
        <v>-2.9100000000000001E-2</v>
      </c>
    </row>
    <row r="2594" spans="1:2" x14ac:dyDescent="0.25">
      <c r="A2594" s="18">
        <v>12.95</v>
      </c>
      <c r="B2594" s="18">
        <v>-2.8000000000000001E-2</v>
      </c>
    </row>
    <row r="2595" spans="1:2" x14ac:dyDescent="0.25">
      <c r="A2595" s="18">
        <v>12.955</v>
      </c>
      <c r="B2595" s="18">
        <v>-2.6800000000000001E-2</v>
      </c>
    </row>
    <row r="2596" spans="1:2" x14ac:dyDescent="0.25">
      <c r="A2596" s="18">
        <v>12.96</v>
      </c>
      <c r="B2596" s="18">
        <v>-2.5600000000000001E-2</v>
      </c>
    </row>
    <row r="2597" spans="1:2" x14ac:dyDescent="0.25">
      <c r="A2597" s="18">
        <v>12.965</v>
      </c>
      <c r="B2597" s="18">
        <v>-2.4400000000000002E-2</v>
      </c>
    </row>
    <row r="2598" spans="1:2" x14ac:dyDescent="0.25">
      <c r="A2598" s="18">
        <v>12.97</v>
      </c>
      <c r="B2598" s="18">
        <v>-2.3199999999999998E-2</v>
      </c>
    </row>
    <row r="2599" spans="1:2" x14ac:dyDescent="0.25">
      <c r="A2599" s="18">
        <v>12.975</v>
      </c>
      <c r="B2599" s="18">
        <v>-2.1899999999999999E-2</v>
      </c>
    </row>
    <row r="2600" spans="1:2" x14ac:dyDescent="0.25">
      <c r="A2600" s="18">
        <v>12.98</v>
      </c>
      <c r="B2600" s="18">
        <v>-2.06E-2</v>
      </c>
    </row>
    <row r="2601" spans="1:2" x14ac:dyDescent="0.25">
      <c r="A2601" s="18">
        <v>12.984999999999999</v>
      </c>
      <c r="B2601" s="18">
        <v>-1.9199999999999998E-2</v>
      </c>
    </row>
    <row r="2602" spans="1:2" x14ac:dyDescent="0.25">
      <c r="A2602" s="18">
        <v>12.99</v>
      </c>
      <c r="B2602" s="18">
        <v>-1.77E-2</v>
      </c>
    </row>
    <row r="2603" spans="1:2" x14ac:dyDescent="0.25">
      <c r="A2603" s="18">
        <v>12.994999999999999</v>
      </c>
      <c r="B2603" s="18">
        <v>-1.61E-2</v>
      </c>
    </row>
    <row r="2604" spans="1:2" x14ac:dyDescent="0.25">
      <c r="A2604" s="18">
        <v>13</v>
      </c>
      <c r="B2604" s="18">
        <v>-1.44E-2</v>
      </c>
    </row>
    <row r="2605" spans="1:2" x14ac:dyDescent="0.25">
      <c r="A2605" s="18">
        <v>13.005000000000001</v>
      </c>
      <c r="B2605" s="18">
        <v>-1.2699999999999999E-2</v>
      </c>
    </row>
    <row r="2606" spans="1:2" x14ac:dyDescent="0.25">
      <c r="A2606" s="18">
        <v>13.01</v>
      </c>
      <c r="B2606" s="18">
        <v>-1.09E-2</v>
      </c>
    </row>
    <row r="2607" spans="1:2" x14ac:dyDescent="0.25">
      <c r="A2607" s="18">
        <v>13.015000000000001</v>
      </c>
      <c r="B2607" s="18">
        <v>-8.9999999999999993E-3</v>
      </c>
    </row>
    <row r="2608" spans="1:2" x14ac:dyDescent="0.25">
      <c r="A2608" s="18">
        <v>13.02</v>
      </c>
      <c r="B2608" s="18">
        <v>-6.8999999999999999E-3</v>
      </c>
    </row>
    <row r="2609" spans="1:2" x14ac:dyDescent="0.25">
      <c r="A2609" s="18">
        <v>13.025</v>
      </c>
      <c r="B2609" s="18">
        <v>-4.7999999999999996E-3</v>
      </c>
    </row>
    <row r="2610" spans="1:2" x14ac:dyDescent="0.25">
      <c r="A2610" s="18">
        <v>13.03</v>
      </c>
      <c r="B2610" s="18">
        <v>-2.5999999999999999E-3</v>
      </c>
    </row>
    <row r="2611" spans="1:2" x14ac:dyDescent="0.25">
      <c r="A2611" s="18">
        <v>13.035</v>
      </c>
      <c r="B2611" s="18">
        <v>-2.0000000000000001E-4</v>
      </c>
    </row>
    <row r="2612" spans="1:2" x14ac:dyDescent="0.25">
      <c r="A2612" s="18">
        <v>13.04</v>
      </c>
      <c r="B2612" s="18">
        <v>2.2000000000000001E-3</v>
      </c>
    </row>
    <row r="2613" spans="1:2" x14ac:dyDescent="0.25">
      <c r="A2613" s="18">
        <v>13.045</v>
      </c>
      <c r="B2613" s="18">
        <v>4.5999999999999999E-3</v>
      </c>
    </row>
    <row r="2614" spans="1:2" x14ac:dyDescent="0.25">
      <c r="A2614" s="18">
        <v>13.05</v>
      </c>
      <c r="B2614" s="18">
        <v>7.1000000000000004E-3</v>
      </c>
    </row>
    <row r="2615" spans="1:2" x14ac:dyDescent="0.25">
      <c r="A2615" s="18">
        <v>13.055</v>
      </c>
      <c r="B2615" s="18">
        <v>9.7000000000000003E-3</v>
      </c>
    </row>
    <row r="2616" spans="1:2" x14ac:dyDescent="0.25">
      <c r="A2616" s="18">
        <v>13.06</v>
      </c>
      <c r="B2616" s="18">
        <v>1.24E-2</v>
      </c>
    </row>
    <row r="2617" spans="1:2" x14ac:dyDescent="0.25">
      <c r="A2617" s="18">
        <v>13.065</v>
      </c>
      <c r="B2617" s="18">
        <v>1.5100000000000001E-2</v>
      </c>
    </row>
    <row r="2618" spans="1:2" x14ac:dyDescent="0.25">
      <c r="A2618" s="18">
        <v>13.07</v>
      </c>
      <c r="B2618" s="18">
        <v>1.7899999999999999E-2</v>
      </c>
    </row>
    <row r="2619" spans="1:2" x14ac:dyDescent="0.25">
      <c r="A2619" s="18">
        <v>13.074999999999999</v>
      </c>
      <c r="B2619" s="18">
        <v>2.0799999999999999E-2</v>
      </c>
    </row>
    <row r="2620" spans="1:2" x14ac:dyDescent="0.25">
      <c r="A2620" s="18">
        <v>13.08</v>
      </c>
      <c r="B2620" s="18">
        <v>2.3699999999999999E-2</v>
      </c>
    </row>
    <row r="2621" spans="1:2" x14ac:dyDescent="0.25">
      <c r="A2621" s="18">
        <v>13.085000000000001</v>
      </c>
      <c r="B2621" s="18">
        <v>2.63E-2</v>
      </c>
    </row>
    <row r="2622" spans="1:2" x14ac:dyDescent="0.25">
      <c r="A2622" s="18">
        <v>13.09</v>
      </c>
      <c r="B2622" s="18">
        <v>2.8899999999999999E-2</v>
      </c>
    </row>
    <row r="2623" spans="1:2" x14ac:dyDescent="0.25">
      <c r="A2623" s="18">
        <v>13.095000000000001</v>
      </c>
      <c r="B2623" s="18">
        <v>3.1399999999999997E-2</v>
      </c>
    </row>
    <row r="2624" spans="1:2" x14ac:dyDescent="0.25">
      <c r="A2624" s="18">
        <v>13.1</v>
      </c>
      <c r="B2624" s="18">
        <v>3.4099999999999998E-2</v>
      </c>
    </row>
    <row r="2625" spans="1:2" x14ac:dyDescent="0.25">
      <c r="A2625" s="18">
        <v>13.105</v>
      </c>
      <c r="B2625" s="18">
        <v>3.6700000000000003E-2</v>
      </c>
    </row>
    <row r="2626" spans="1:2" x14ac:dyDescent="0.25">
      <c r="A2626" s="18">
        <v>13.11</v>
      </c>
      <c r="B2626" s="18">
        <v>3.9300000000000002E-2</v>
      </c>
    </row>
    <row r="2627" spans="1:2" x14ac:dyDescent="0.25">
      <c r="A2627" s="18">
        <v>13.115</v>
      </c>
      <c r="B2627" s="18">
        <v>4.19E-2</v>
      </c>
    </row>
    <row r="2628" spans="1:2" x14ac:dyDescent="0.25">
      <c r="A2628" s="18">
        <v>13.12</v>
      </c>
      <c r="B2628" s="18">
        <v>4.4200000000000003E-2</v>
      </c>
    </row>
    <row r="2629" spans="1:2" x14ac:dyDescent="0.25">
      <c r="A2629" s="18">
        <v>13.125</v>
      </c>
      <c r="B2629" s="18">
        <v>4.6100000000000002E-2</v>
      </c>
    </row>
    <row r="2630" spans="1:2" x14ac:dyDescent="0.25">
      <c r="A2630" s="18">
        <v>13.13</v>
      </c>
      <c r="B2630" s="18">
        <v>4.7699999999999999E-2</v>
      </c>
    </row>
    <row r="2631" spans="1:2" x14ac:dyDescent="0.25">
      <c r="A2631" s="18">
        <v>13.135</v>
      </c>
      <c r="B2631" s="18">
        <v>4.9200000000000001E-2</v>
      </c>
    </row>
    <row r="2632" spans="1:2" x14ac:dyDescent="0.25">
      <c r="A2632" s="18">
        <v>13.14</v>
      </c>
      <c r="B2632" s="18">
        <v>5.0700000000000002E-2</v>
      </c>
    </row>
    <row r="2633" spans="1:2" x14ac:dyDescent="0.25">
      <c r="A2633" s="18">
        <v>13.145</v>
      </c>
      <c r="B2633" s="18">
        <v>5.1999999999999998E-2</v>
      </c>
    </row>
    <row r="2634" spans="1:2" x14ac:dyDescent="0.25">
      <c r="A2634" s="18">
        <v>13.15</v>
      </c>
      <c r="B2634" s="18">
        <v>5.33E-2</v>
      </c>
    </row>
    <row r="2635" spans="1:2" x14ac:dyDescent="0.25">
      <c r="A2635" s="18">
        <v>13.154999999999999</v>
      </c>
      <c r="B2635" s="18">
        <v>5.4399999999999997E-2</v>
      </c>
    </row>
    <row r="2636" spans="1:2" x14ac:dyDescent="0.25">
      <c r="A2636" s="18">
        <v>13.16</v>
      </c>
      <c r="B2636" s="18">
        <v>5.5199999999999999E-2</v>
      </c>
    </row>
    <row r="2637" spans="1:2" x14ac:dyDescent="0.25">
      <c r="A2637" s="18">
        <v>13.164999999999999</v>
      </c>
      <c r="B2637" s="18">
        <v>5.5100000000000003E-2</v>
      </c>
    </row>
    <row r="2638" spans="1:2" x14ac:dyDescent="0.25">
      <c r="A2638" s="18">
        <v>13.17</v>
      </c>
      <c r="B2638" s="18">
        <v>5.4600000000000003E-2</v>
      </c>
    </row>
    <row r="2639" spans="1:2" x14ac:dyDescent="0.25">
      <c r="A2639" s="18">
        <v>13.175000000000001</v>
      </c>
      <c r="B2639" s="18">
        <v>5.3999999999999999E-2</v>
      </c>
    </row>
    <row r="2640" spans="1:2" x14ac:dyDescent="0.25">
      <c r="A2640" s="18">
        <v>13.18</v>
      </c>
      <c r="B2640" s="18">
        <v>5.3199999999999997E-2</v>
      </c>
    </row>
    <row r="2641" spans="1:2" x14ac:dyDescent="0.25">
      <c r="A2641" s="18">
        <v>13.185</v>
      </c>
      <c r="B2641" s="18">
        <v>5.2200000000000003E-2</v>
      </c>
    </row>
    <row r="2642" spans="1:2" x14ac:dyDescent="0.25">
      <c r="A2642" s="18">
        <v>13.19</v>
      </c>
      <c r="B2642" s="18">
        <v>5.11E-2</v>
      </c>
    </row>
    <row r="2643" spans="1:2" x14ac:dyDescent="0.25">
      <c r="A2643" s="18">
        <v>13.195</v>
      </c>
      <c r="B2643" s="18">
        <v>4.9799999999999997E-2</v>
      </c>
    </row>
    <row r="2644" spans="1:2" x14ac:dyDescent="0.25">
      <c r="A2644" s="18">
        <v>13.2</v>
      </c>
      <c r="B2644" s="18">
        <v>4.8000000000000001E-2</v>
      </c>
    </row>
    <row r="2645" spans="1:2" x14ac:dyDescent="0.25">
      <c r="A2645" s="18">
        <v>13.205</v>
      </c>
      <c r="B2645" s="18">
        <v>4.5199999999999997E-2</v>
      </c>
    </row>
    <row r="2646" spans="1:2" x14ac:dyDescent="0.25">
      <c r="A2646" s="18">
        <v>13.21</v>
      </c>
      <c r="B2646" s="18">
        <v>4.19E-2</v>
      </c>
    </row>
    <row r="2647" spans="1:2" x14ac:dyDescent="0.25">
      <c r="A2647" s="18">
        <v>13.215</v>
      </c>
      <c r="B2647" s="18">
        <v>3.8399999999999997E-2</v>
      </c>
    </row>
    <row r="2648" spans="1:2" x14ac:dyDescent="0.25">
      <c r="A2648" s="18">
        <v>13.22</v>
      </c>
      <c r="B2648" s="18">
        <v>3.4799999999999998E-2</v>
      </c>
    </row>
    <row r="2649" spans="1:2" x14ac:dyDescent="0.25">
      <c r="A2649" s="18">
        <v>13.225</v>
      </c>
      <c r="B2649" s="18">
        <v>3.09E-2</v>
      </c>
    </row>
    <row r="2650" spans="1:2" x14ac:dyDescent="0.25">
      <c r="A2650" s="18">
        <v>13.23</v>
      </c>
      <c r="B2650" s="18">
        <v>2.69E-2</v>
      </c>
    </row>
    <row r="2651" spans="1:2" x14ac:dyDescent="0.25">
      <c r="A2651" s="18">
        <v>13.234999999999999</v>
      </c>
      <c r="B2651" s="18">
        <v>2.2700000000000001E-2</v>
      </c>
    </row>
    <row r="2652" spans="1:2" x14ac:dyDescent="0.25">
      <c r="A2652" s="18">
        <v>13.24</v>
      </c>
      <c r="B2652" s="18">
        <v>1.7899999999999999E-2</v>
      </c>
    </row>
    <row r="2653" spans="1:2" x14ac:dyDescent="0.25">
      <c r="A2653" s="18">
        <v>13.244999999999999</v>
      </c>
      <c r="B2653" s="18">
        <v>1.23E-2</v>
      </c>
    </row>
    <row r="2654" spans="1:2" x14ac:dyDescent="0.25">
      <c r="A2654" s="18">
        <v>13.25</v>
      </c>
      <c r="B2654" s="18">
        <v>6.1999999999999998E-3</v>
      </c>
    </row>
    <row r="2655" spans="1:2" x14ac:dyDescent="0.25">
      <c r="A2655" s="18">
        <v>13.255000000000001</v>
      </c>
      <c r="B2655" s="18">
        <v>-4.4589999999999998E-5</v>
      </c>
    </row>
    <row r="2656" spans="1:2" x14ac:dyDescent="0.25">
      <c r="A2656" s="18">
        <v>13.26</v>
      </c>
      <c r="B2656" s="18">
        <v>-6.4999999999999997E-3</v>
      </c>
    </row>
    <row r="2657" spans="1:2" x14ac:dyDescent="0.25">
      <c r="A2657" s="18">
        <v>13.265000000000001</v>
      </c>
      <c r="B2657" s="18">
        <v>-1.2999999999999999E-2</v>
      </c>
    </row>
    <row r="2658" spans="1:2" x14ac:dyDescent="0.25">
      <c r="A2658" s="18">
        <v>13.27</v>
      </c>
      <c r="B2658" s="18">
        <v>-1.9699999999999999E-2</v>
      </c>
    </row>
    <row r="2659" spans="1:2" x14ac:dyDescent="0.25">
      <c r="A2659" s="18">
        <v>13.275</v>
      </c>
      <c r="B2659" s="18">
        <v>-2.64E-2</v>
      </c>
    </row>
    <row r="2660" spans="1:2" x14ac:dyDescent="0.25">
      <c r="A2660" s="18">
        <v>13.28</v>
      </c>
      <c r="B2660" s="18">
        <v>-3.3599999999999998E-2</v>
      </c>
    </row>
    <row r="2661" spans="1:2" x14ac:dyDescent="0.25">
      <c r="A2661" s="18">
        <v>13.285</v>
      </c>
      <c r="B2661" s="18">
        <v>-4.1399999999999999E-2</v>
      </c>
    </row>
    <row r="2662" spans="1:2" x14ac:dyDescent="0.25">
      <c r="A2662" s="18">
        <v>13.29</v>
      </c>
      <c r="B2662" s="18">
        <v>-4.9500000000000002E-2</v>
      </c>
    </row>
    <row r="2663" spans="1:2" x14ac:dyDescent="0.25">
      <c r="A2663" s="18">
        <v>13.295</v>
      </c>
      <c r="B2663" s="18">
        <v>-5.7700000000000001E-2</v>
      </c>
    </row>
    <row r="2664" spans="1:2" x14ac:dyDescent="0.25">
      <c r="A2664" s="18">
        <v>13.3</v>
      </c>
      <c r="B2664" s="18">
        <v>-6.59E-2</v>
      </c>
    </row>
    <row r="2665" spans="1:2" x14ac:dyDescent="0.25">
      <c r="A2665" s="18">
        <v>13.305</v>
      </c>
      <c r="B2665" s="18">
        <v>-7.4099999999999999E-2</v>
      </c>
    </row>
    <row r="2666" spans="1:2" x14ac:dyDescent="0.25">
      <c r="A2666" s="18">
        <v>13.31</v>
      </c>
      <c r="B2666" s="18">
        <v>-8.2400000000000001E-2</v>
      </c>
    </row>
    <row r="2667" spans="1:2" x14ac:dyDescent="0.25">
      <c r="A2667" s="18">
        <v>13.315</v>
      </c>
      <c r="B2667" s="18">
        <v>-9.06E-2</v>
      </c>
    </row>
    <row r="2668" spans="1:2" x14ac:dyDescent="0.25">
      <c r="A2668" s="18">
        <v>13.32</v>
      </c>
      <c r="B2668" s="18">
        <v>-9.9000000000000005E-2</v>
      </c>
    </row>
    <row r="2669" spans="1:2" x14ac:dyDescent="0.25">
      <c r="A2669" s="18">
        <v>13.324999999999999</v>
      </c>
      <c r="B2669" s="18">
        <v>-0.1075</v>
      </c>
    </row>
    <row r="2670" spans="1:2" x14ac:dyDescent="0.25">
      <c r="A2670" s="18">
        <v>13.33</v>
      </c>
      <c r="B2670" s="18">
        <v>-0.1162</v>
      </c>
    </row>
    <row r="2671" spans="1:2" x14ac:dyDescent="0.25">
      <c r="A2671" s="18">
        <v>13.335000000000001</v>
      </c>
      <c r="B2671" s="18">
        <v>-0.12470000000000001</v>
      </c>
    </row>
    <row r="2672" spans="1:2" x14ac:dyDescent="0.25">
      <c r="A2672" s="18">
        <v>13.34</v>
      </c>
      <c r="B2672" s="18">
        <v>-0.13320000000000001</v>
      </c>
    </row>
    <row r="2673" spans="1:2" x14ac:dyDescent="0.25">
      <c r="A2673" s="18">
        <v>13.345000000000001</v>
      </c>
      <c r="B2673" s="18">
        <v>-0.1416</v>
      </c>
    </row>
    <row r="2674" spans="1:2" x14ac:dyDescent="0.25">
      <c r="A2674" s="18">
        <v>13.35</v>
      </c>
      <c r="B2674" s="18">
        <v>-0.14979999999999999</v>
      </c>
    </row>
    <row r="2675" spans="1:2" x14ac:dyDescent="0.25">
      <c r="A2675" s="18">
        <v>13.355</v>
      </c>
      <c r="B2675" s="18">
        <v>-0.1578</v>
      </c>
    </row>
    <row r="2676" spans="1:2" x14ac:dyDescent="0.25">
      <c r="A2676" s="18">
        <v>13.36</v>
      </c>
      <c r="B2676" s="18">
        <v>-0.16569999999999999</v>
      </c>
    </row>
    <row r="2677" spans="1:2" x14ac:dyDescent="0.25">
      <c r="A2677" s="18">
        <v>13.365</v>
      </c>
      <c r="B2677" s="18">
        <v>-0.17330000000000001</v>
      </c>
    </row>
    <row r="2678" spans="1:2" x14ac:dyDescent="0.25">
      <c r="A2678" s="18">
        <v>13.37</v>
      </c>
      <c r="B2678" s="18">
        <v>-0.18079999999999999</v>
      </c>
    </row>
    <row r="2679" spans="1:2" x14ac:dyDescent="0.25">
      <c r="A2679" s="18">
        <v>13.375</v>
      </c>
      <c r="B2679" s="18">
        <v>-0.188</v>
      </c>
    </row>
    <row r="2680" spans="1:2" x14ac:dyDescent="0.25">
      <c r="A2680" s="18">
        <v>13.38</v>
      </c>
      <c r="B2680" s="18">
        <v>-0.19500000000000001</v>
      </c>
    </row>
    <row r="2681" spans="1:2" x14ac:dyDescent="0.25">
      <c r="A2681" s="18">
        <v>13.385</v>
      </c>
      <c r="B2681" s="18">
        <v>-0.20169999999999999</v>
      </c>
    </row>
    <row r="2682" spans="1:2" x14ac:dyDescent="0.25">
      <c r="A2682" s="18">
        <v>13.39</v>
      </c>
      <c r="B2682" s="18">
        <v>-0.20810000000000001</v>
      </c>
    </row>
    <row r="2683" spans="1:2" x14ac:dyDescent="0.25">
      <c r="A2683" s="18">
        <v>13.395</v>
      </c>
      <c r="B2683" s="18">
        <v>-0.21429999999999999</v>
      </c>
    </row>
    <row r="2684" spans="1:2" x14ac:dyDescent="0.25">
      <c r="A2684" s="18">
        <v>13.4</v>
      </c>
      <c r="B2684" s="18">
        <v>-0.22009999999999999</v>
      </c>
    </row>
    <row r="2685" spans="1:2" x14ac:dyDescent="0.25">
      <c r="A2685" s="18">
        <v>13.404999999999999</v>
      </c>
      <c r="B2685" s="18">
        <v>-0.22520000000000001</v>
      </c>
    </row>
    <row r="2686" spans="1:2" x14ac:dyDescent="0.25">
      <c r="A2686" s="18">
        <v>13.41</v>
      </c>
      <c r="B2686" s="18">
        <v>-0.22989999999999999</v>
      </c>
    </row>
    <row r="2687" spans="1:2" x14ac:dyDescent="0.25">
      <c r="A2687" s="18">
        <v>13.414999999999999</v>
      </c>
      <c r="B2687" s="18">
        <v>-0.23430000000000001</v>
      </c>
    </row>
    <row r="2688" spans="1:2" x14ac:dyDescent="0.25">
      <c r="A2688" s="18">
        <v>13.42</v>
      </c>
      <c r="B2688" s="18">
        <v>-0.2384</v>
      </c>
    </row>
    <row r="2689" spans="1:2" x14ac:dyDescent="0.25">
      <c r="A2689" s="18">
        <v>13.425000000000001</v>
      </c>
      <c r="B2689" s="18">
        <v>-0.24210000000000001</v>
      </c>
    </row>
    <row r="2690" spans="1:2" x14ac:dyDescent="0.25">
      <c r="A2690" s="18">
        <v>13.43</v>
      </c>
      <c r="B2690" s="18">
        <v>-0.2455</v>
      </c>
    </row>
    <row r="2691" spans="1:2" x14ac:dyDescent="0.25">
      <c r="A2691" s="18">
        <v>13.435</v>
      </c>
      <c r="B2691" s="18">
        <v>-0.24859999999999999</v>
      </c>
    </row>
    <row r="2692" spans="1:2" x14ac:dyDescent="0.25">
      <c r="A2692" s="18">
        <v>13.44</v>
      </c>
      <c r="B2692" s="18">
        <v>-0.251</v>
      </c>
    </row>
    <row r="2693" spans="1:2" x14ac:dyDescent="0.25">
      <c r="A2693" s="18">
        <v>13.445</v>
      </c>
      <c r="B2693" s="18">
        <v>-0.25280000000000002</v>
      </c>
    </row>
    <row r="2694" spans="1:2" x14ac:dyDescent="0.25">
      <c r="A2694" s="18">
        <v>13.45</v>
      </c>
      <c r="B2694" s="18">
        <v>-0.25390000000000001</v>
      </c>
    </row>
    <row r="2695" spans="1:2" x14ac:dyDescent="0.25">
      <c r="A2695" s="18">
        <v>13.455</v>
      </c>
      <c r="B2695" s="18">
        <v>-0.25480000000000003</v>
      </c>
    </row>
    <row r="2696" spans="1:2" x14ac:dyDescent="0.25">
      <c r="A2696" s="18">
        <v>13.46</v>
      </c>
      <c r="B2696" s="18">
        <v>-0.25519999999999998</v>
      </c>
    </row>
    <row r="2697" spans="1:2" x14ac:dyDescent="0.25">
      <c r="A2697" s="18">
        <v>13.465</v>
      </c>
      <c r="B2697" s="18">
        <v>-0.25530000000000003</v>
      </c>
    </row>
    <row r="2698" spans="1:2" x14ac:dyDescent="0.25">
      <c r="A2698" s="18">
        <v>13.47</v>
      </c>
      <c r="B2698" s="18">
        <v>-0.25509999999999999</v>
      </c>
    </row>
    <row r="2699" spans="1:2" x14ac:dyDescent="0.25">
      <c r="A2699" s="18">
        <v>13.475</v>
      </c>
      <c r="B2699" s="18">
        <v>-0.2545</v>
      </c>
    </row>
    <row r="2700" spans="1:2" x14ac:dyDescent="0.25">
      <c r="A2700" s="18">
        <v>13.48</v>
      </c>
      <c r="B2700" s="18">
        <v>-0.25340000000000001</v>
      </c>
    </row>
    <row r="2701" spans="1:2" x14ac:dyDescent="0.25">
      <c r="A2701" s="18">
        <v>13.484999999999999</v>
      </c>
      <c r="B2701" s="18">
        <v>-0.25159999999999999</v>
      </c>
    </row>
    <row r="2702" spans="1:2" x14ac:dyDescent="0.25">
      <c r="A2702" s="18">
        <v>13.49</v>
      </c>
      <c r="B2702" s="18">
        <v>-0.2492</v>
      </c>
    </row>
    <row r="2703" spans="1:2" x14ac:dyDescent="0.25">
      <c r="A2703" s="18">
        <v>13.494999999999999</v>
      </c>
      <c r="B2703" s="18">
        <v>-0.2465</v>
      </c>
    </row>
    <row r="2704" spans="1:2" x14ac:dyDescent="0.25">
      <c r="A2704" s="18">
        <v>13.5</v>
      </c>
      <c r="B2704" s="18">
        <v>-0.24349999999999999</v>
      </c>
    </row>
    <row r="2705" spans="1:2" x14ac:dyDescent="0.25">
      <c r="A2705" s="18">
        <v>13.505000000000001</v>
      </c>
      <c r="B2705" s="18">
        <v>-0.2402</v>
      </c>
    </row>
    <row r="2706" spans="1:2" x14ac:dyDescent="0.25">
      <c r="A2706" s="18">
        <v>13.51</v>
      </c>
      <c r="B2706" s="18">
        <v>-0.2366</v>
      </c>
    </row>
    <row r="2707" spans="1:2" x14ac:dyDescent="0.25">
      <c r="A2707" s="18">
        <v>13.515000000000001</v>
      </c>
      <c r="B2707" s="18">
        <v>-0.23269999999999999</v>
      </c>
    </row>
    <row r="2708" spans="1:2" x14ac:dyDescent="0.25">
      <c r="A2708" s="18">
        <v>13.52</v>
      </c>
      <c r="B2708" s="18">
        <v>-0.22839999999999999</v>
      </c>
    </row>
    <row r="2709" spans="1:2" x14ac:dyDescent="0.25">
      <c r="A2709" s="18">
        <v>13.525</v>
      </c>
      <c r="B2709" s="18">
        <v>-0.22359999999999999</v>
      </c>
    </row>
    <row r="2710" spans="1:2" x14ac:dyDescent="0.25">
      <c r="A2710" s="18">
        <v>13.53</v>
      </c>
      <c r="B2710" s="18">
        <v>-0.21829999999999999</v>
      </c>
    </row>
    <row r="2711" spans="1:2" x14ac:dyDescent="0.25">
      <c r="A2711" s="18">
        <v>13.535</v>
      </c>
      <c r="B2711" s="18">
        <v>-0.21290000000000001</v>
      </c>
    </row>
    <row r="2712" spans="1:2" x14ac:dyDescent="0.25">
      <c r="A2712" s="18">
        <v>13.54</v>
      </c>
      <c r="B2712" s="18">
        <v>-0.2072</v>
      </c>
    </row>
    <row r="2713" spans="1:2" x14ac:dyDescent="0.25">
      <c r="A2713" s="18">
        <v>13.545</v>
      </c>
      <c r="B2713" s="18">
        <v>-0.2014</v>
      </c>
    </row>
    <row r="2714" spans="1:2" x14ac:dyDescent="0.25">
      <c r="A2714" s="18">
        <v>13.55</v>
      </c>
      <c r="B2714" s="18">
        <v>-0.1953</v>
      </c>
    </row>
    <row r="2715" spans="1:2" x14ac:dyDescent="0.25">
      <c r="A2715" s="18">
        <v>13.555</v>
      </c>
      <c r="B2715" s="18">
        <v>-0.18909999999999999</v>
      </c>
    </row>
    <row r="2716" spans="1:2" x14ac:dyDescent="0.25">
      <c r="A2716" s="18">
        <v>13.56</v>
      </c>
      <c r="B2716" s="18">
        <v>-0.1827</v>
      </c>
    </row>
    <row r="2717" spans="1:2" x14ac:dyDescent="0.25">
      <c r="A2717" s="18">
        <v>13.565</v>
      </c>
      <c r="B2717" s="18">
        <v>-0.17599999999999999</v>
      </c>
    </row>
    <row r="2718" spans="1:2" x14ac:dyDescent="0.25">
      <c r="A2718" s="18">
        <v>13.57</v>
      </c>
      <c r="B2718" s="18">
        <v>-0.16900000000000001</v>
      </c>
    </row>
    <row r="2719" spans="1:2" x14ac:dyDescent="0.25">
      <c r="A2719" s="18">
        <v>13.574999999999999</v>
      </c>
      <c r="B2719" s="18">
        <v>-0.16200000000000001</v>
      </c>
    </row>
    <row r="2720" spans="1:2" x14ac:dyDescent="0.25">
      <c r="A2720" s="18">
        <v>13.58</v>
      </c>
      <c r="B2720" s="18">
        <v>-0.15490000000000001</v>
      </c>
    </row>
    <row r="2721" spans="1:2" x14ac:dyDescent="0.25">
      <c r="A2721" s="18">
        <v>13.585000000000001</v>
      </c>
      <c r="B2721" s="18">
        <v>-0.1477</v>
      </c>
    </row>
    <row r="2722" spans="1:2" x14ac:dyDescent="0.25">
      <c r="A2722" s="18">
        <v>13.59</v>
      </c>
      <c r="B2722" s="18">
        <v>-0.14050000000000001</v>
      </c>
    </row>
    <row r="2723" spans="1:2" x14ac:dyDescent="0.25">
      <c r="A2723" s="18">
        <v>13.595000000000001</v>
      </c>
      <c r="B2723" s="18">
        <v>-0.13320000000000001</v>
      </c>
    </row>
    <row r="2724" spans="1:2" x14ac:dyDescent="0.25">
      <c r="A2724" s="18">
        <v>13.6</v>
      </c>
      <c r="B2724" s="18">
        <v>-0.1258</v>
      </c>
    </row>
    <row r="2725" spans="1:2" x14ac:dyDescent="0.25">
      <c r="A2725" s="18">
        <v>13.605</v>
      </c>
      <c r="B2725" s="18">
        <v>-0.11840000000000001</v>
      </c>
    </row>
    <row r="2726" spans="1:2" x14ac:dyDescent="0.25">
      <c r="A2726" s="18">
        <v>13.61</v>
      </c>
      <c r="B2726" s="18">
        <v>-0.111</v>
      </c>
    </row>
    <row r="2727" spans="1:2" x14ac:dyDescent="0.25">
      <c r="A2727" s="18">
        <v>13.615</v>
      </c>
      <c r="B2727" s="18">
        <v>-0.10349999999999999</v>
      </c>
    </row>
    <row r="2728" spans="1:2" x14ac:dyDescent="0.25">
      <c r="A2728" s="18">
        <v>13.62</v>
      </c>
      <c r="B2728" s="18">
        <v>-9.6100000000000005E-2</v>
      </c>
    </row>
    <row r="2729" spans="1:2" x14ac:dyDescent="0.25">
      <c r="A2729" s="18">
        <v>13.625</v>
      </c>
      <c r="B2729" s="18">
        <v>-8.8700000000000001E-2</v>
      </c>
    </row>
    <row r="2730" spans="1:2" x14ac:dyDescent="0.25">
      <c r="A2730" s="18">
        <v>13.63</v>
      </c>
      <c r="B2730" s="18">
        <v>-8.14E-2</v>
      </c>
    </row>
    <row r="2731" spans="1:2" x14ac:dyDescent="0.25">
      <c r="A2731" s="18">
        <v>13.635</v>
      </c>
      <c r="B2731" s="18">
        <v>-7.3999999999999996E-2</v>
      </c>
    </row>
    <row r="2732" spans="1:2" x14ac:dyDescent="0.25">
      <c r="A2732" s="18">
        <v>13.64</v>
      </c>
      <c r="B2732" s="18">
        <v>-6.6799999999999998E-2</v>
      </c>
    </row>
    <row r="2733" spans="1:2" x14ac:dyDescent="0.25">
      <c r="A2733" s="18">
        <v>13.645</v>
      </c>
      <c r="B2733" s="18">
        <v>-5.96E-2</v>
      </c>
    </row>
    <row r="2734" spans="1:2" x14ac:dyDescent="0.25">
      <c r="A2734" s="18">
        <v>13.65</v>
      </c>
      <c r="B2734" s="18">
        <v>-5.2499999999999998E-2</v>
      </c>
    </row>
    <row r="2735" spans="1:2" x14ac:dyDescent="0.25">
      <c r="A2735" s="18">
        <v>13.654999999999999</v>
      </c>
      <c r="B2735" s="18">
        <v>-4.5499999999999999E-2</v>
      </c>
    </row>
    <row r="2736" spans="1:2" x14ac:dyDescent="0.25">
      <c r="A2736" s="18">
        <v>13.66</v>
      </c>
      <c r="B2736" s="18">
        <v>-3.85E-2</v>
      </c>
    </row>
    <row r="2737" spans="1:2" x14ac:dyDescent="0.25">
      <c r="A2737" s="18">
        <v>13.664999999999999</v>
      </c>
      <c r="B2737" s="18">
        <v>-3.1600000000000003E-2</v>
      </c>
    </row>
    <row r="2738" spans="1:2" x14ac:dyDescent="0.25">
      <c r="A2738" s="18">
        <v>13.67</v>
      </c>
      <c r="B2738" s="18">
        <v>-2.4899999999999999E-2</v>
      </c>
    </row>
    <row r="2739" spans="1:2" x14ac:dyDescent="0.25">
      <c r="A2739" s="18">
        <v>13.675000000000001</v>
      </c>
      <c r="B2739" s="18">
        <v>-1.8200000000000001E-2</v>
      </c>
    </row>
    <row r="2740" spans="1:2" x14ac:dyDescent="0.25">
      <c r="A2740" s="18">
        <v>13.68</v>
      </c>
      <c r="B2740" s="18">
        <v>-1.15E-2</v>
      </c>
    </row>
    <row r="2741" spans="1:2" x14ac:dyDescent="0.25">
      <c r="A2741" s="18">
        <v>13.685</v>
      </c>
      <c r="B2741" s="18">
        <v>-5.0000000000000001E-3</v>
      </c>
    </row>
    <row r="2742" spans="1:2" x14ac:dyDescent="0.25">
      <c r="A2742" s="18">
        <v>13.69</v>
      </c>
      <c r="B2742" s="18">
        <v>1.5E-3</v>
      </c>
    </row>
    <row r="2743" spans="1:2" x14ac:dyDescent="0.25">
      <c r="A2743" s="18">
        <v>13.695</v>
      </c>
      <c r="B2743" s="18">
        <v>7.9000000000000008E-3</v>
      </c>
    </row>
    <row r="2744" spans="1:2" x14ac:dyDescent="0.25">
      <c r="A2744" s="18">
        <v>13.7</v>
      </c>
      <c r="B2744" s="18">
        <v>1.43E-2</v>
      </c>
    </row>
    <row r="2745" spans="1:2" x14ac:dyDescent="0.25">
      <c r="A2745" s="18">
        <v>13.705</v>
      </c>
      <c r="B2745" s="18">
        <v>2.0500000000000001E-2</v>
      </c>
    </row>
    <row r="2746" spans="1:2" x14ac:dyDescent="0.25">
      <c r="A2746" s="18">
        <v>13.71</v>
      </c>
      <c r="B2746" s="18">
        <v>2.6599999999999999E-2</v>
      </c>
    </row>
    <row r="2747" spans="1:2" x14ac:dyDescent="0.25">
      <c r="A2747" s="18">
        <v>13.715</v>
      </c>
      <c r="B2747" s="18">
        <v>3.27E-2</v>
      </c>
    </row>
    <row r="2748" spans="1:2" x14ac:dyDescent="0.25">
      <c r="A2748" s="18">
        <v>13.72</v>
      </c>
      <c r="B2748" s="18">
        <v>3.8699999999999998E-2</v>
      </c>
    </row>
    <row r="2749" spans="1:2" x14ac:dyDescent="0.25">
      <c r="A2749" s="18">
        <v>13.725</v>
      </c>
      <c r="B2749" s="18">
        <v>4.48E-2</v>
      </c>
    </row>
    <row r="2750" spans="1:2" x14ac:dyDescent="0.25">
      <c r="A2750" s="18">
        <v>13.73</v>
      </c>
      <c r="B2750" s="18">
        <v>5.0900000000000001E-2</v>
      </c>
    </row>
    <row r="2751" spans="1:2" x14ac:dyDescent="0.25">
      <c r="A2751" s="18">
        <v>13.734999999999999</v>
      </c>
      <c r="B2751" s="18">
        <v>5.6899999999999999E-2</v>
      </c>
    </row>
    <row r="2752" spans="1:2" x14ac:dyDescent="0.25">
      <c r="A2752" s="18">
        <v>13.74</v>
      </c>
      <c r="B2752" s="18">
        <v>6.2799999999999995E-2</v>
      </c>
    </row>
    <row r="2753" spans="1:2" x14ac:dyDescent="0.25">
      <c r="A2753" s="18">
        <v>13.744999999999999</v>
      </c>
      <c r="B2753" s="18">
        <v>6.8599999999999994E-2</v>
      </c>
    </row>
    <row r="2754" spans="1:2" x14ac:dyDescent="0.25">
      <c r="A2754" s="18">
        <v>13.75</v>
      </c>
      <c r="B2754" s="18">
        <v>7.4399999999999994E-2</v>
      </c>
    </row>
    <row r="2755" spans="1:2" x14ac:dyDescent="0.25">
      <c r="A2755" s="18">
        <v>13.755000000000001</v>
      </c>
      <c r="B2755" s="18">
        <v>8.0199999999999994E-2</v>
      </c>
    </row>
    <row r="2756" spans="1:2" x14ac:dyDescent="0.25">
      <c r="A2756" s="18">
        <v>13.76</v>
      </c>
      <c r="B2756" s="18">
        <v>8.5999999999999993E-2</v>
      </c>
    </row>
    <row r="2757" spans="1:2" x14ac:dyDescent="0.25">
      <c r="A2757" s="18">
        <v>13.765000000000001</v>
      </c>
      <c r="B2757" s="18">
        <v>9.1999999999999998E-2</v>
      </c>
    </row>
    <row r="2758" spans="1:2" x14ac:dyDescent="0.25">
      <c r="A2758" s="18">
        <v>13.77</v>
      </c>
      <c r="B2758" s="18">
        <v>9.8100000000000007E-2</v>
      </c>
    </row>
    <row r="2759" spans="1:2" x14ac:dyDescent="0.25">
      <c r="A2759" s="18">
        <v>13.775</v>
      </c>
      <c r="B2759" s="18">
        <v>0.1041</v>
      </c>
    </row>
    <row r="2760" spans="1:2" x14ac:dyDescent="0.25">
      <c r="A2760" s="18">
        <v>13.78</v>
      </c>
      <c r="B2760" s="18">
        <v>0.1101</v>
      </c>
    </row>
    <row r="2761" spans="1:2" x14ac:dyDescent="0.25">
      <c r="A2761" s="18">
        <v>13.785</v>
      </c>
      <c r="B2761" s="18">
        <v>0.11609999999999999</v>
      </c>
    </row>
    <row r="2762" spans="1:2" x14ac:dyDescent="0.25">
      <c r="A2762" s="18">
        <v>13.79</v>
      </c>
      <c r="B2762" s="18">
        <v>0.122</v>
      </c>
    </row>
    <row r="2763" spans="1:2" x14ac:dyDescent="0.25">
      <c r="A2763" s="18">
        <v>13.795</v>
      </c>
      <c r="B2763" s="18">
        <v>0.12790000000000001</v>
      </c>
    </row>
    <row r="2764" spans="1:2" x14ac:dyDescent="0.25">
      <c r="A2764" s="18">
        <v>13.8</v>
      </c>
      <c r="B2764" s="18">
        <v>0.13389999999999999</v>
      </c>
    </row>
    <row r="2765" spans="1:2" x14ac:dyDescent="0.25">
      <c r="A2765" s="18">
        <v>13.805</v>
      </c>
      <c r="B2765" s="18">
        <v>0.14030000000000001</v>
      </c>
    </row>
    <row r="2766" spans="1:2" x14ac:dyDescent="0.25">
      <c r="A2766" s="18">
        <v>13.81</v>
      </c>
      <c r="B2766" s="18">
        <v>0.1467</v>
      </c>
    </row>
    <row r="2767" spans="1:2" x14ac:dyDescent="0.25">
      <c r="A2767" s="18">
        <v>13.815</v>
      </c>
      <c r="B2767" s="18">
        <v>0.1532</v>
      </c>
    </row>
    <row r="2768" spans="1:2" x14ac:dyDescent="0.25">
      <c r="A2768" s="18">
        <v>13.82</v>
      </c>
      <c r="B2768" s="18">
        <v>0.15959999999999999</v>
      </c>
    </row>
    <row r="2769" spans="1:2" x14ac:dyDescent="0.25">
      <c r="A2769" s="18">
        <v>13.824999999999999</v>
      </c>
      <c r="B2769" s="18">
        <v>0.16589999999999999</v>
      </c>
    </row>
    <row r="2770" spans="1:2" x14ac:dyDescent="0.25">
      <c r="A2770" s="18">
        <v>13.83</v>
      </c>
      <c r="B2770" s="18">
        <v>0.17230000000000001</v>
      </c>
    </row>
    <row r="2771" spans="1:2" x14ac:dyDescent="0.25">
      <c r="A2771" s="18">
        <v>13.835000000000001</v>
      </c>
      <c r="B2771" s="18">
        <v>0.17849999999999999</v>
      </c>
    </row>
    <row r="2772" spans="1:2" x14ac:dyDescent="0.25">
      <c r="A2772" s="18">
        <v>13.84</v>
      </c>
      <c r="B2772" s="18">
        <v>0.18490000000000001</v>
      </c>
    </row>
    <row r="2773" spans="1:2" x14ac:dyDescent="0.25">
      <c r="A2773" s="18">
        <v>13.845000000000001</v>
      </c>
      <c r="B2773" s="18">
        <v>0.19170000000000001</v>
      </c>
    </row>
    <row r="2774" spans="1:2" x14ac:dyDescent="0.25">
      <c r="A2774" s="18">
        <v>13.85</v>
      </c>
      <c r="B2774" s="18">
        <v>0.19850000000000001</v>
      </c>
    </row>
    <row r="2775" spans="1:2" x14ac:dyDescent="0.25">
      <c r="A2775" s="18">
        <v>13.855</v>
      </c>
      <c r="B2775" s="18">
        <v>0.20530000000000001</v>
      </c>
    </row>
    <row r="2776" spans="1:2" x14ac:dyDescent="0.25">
      <c r="A2776" s="18">
        <v>13.86</v>
      </c>
      <c r="B2776" s="18">
        <v>0.21199999999999999</v>
      </c>
    </row>
    <row r="2777" spans="1:2" x14ac:dyDescent="0.25">
      <c r="A2777" s="18">
        <v>13.865</v>
      </c>
      <c r="B2777" s="18">
        <v>0.21859999999999999</v>
      </c>
    </row>
    <row r="2778" spans="1:2" x14ac:dyDescent="0.25">
      <c r="A2778" s="18">
        <v>13.87</v>
      </c>
      <c r="B2778" s="18">
        <v>0.22520000000000001</v>
      </c>
    </row>
    <row r="2779" spans="1:2" x14ac:dyDescent="0.25">
      <c r="A2779" s="18">
        <v>13.875</v>
      </c>
      <c r="B2779" s="18">
        <v>0.23169999999999999</v>
      </c>
    </row>
    <row r="2780" spans="1:2" x14ac:dyDescent="0.25">
      <c r="A2780" s="18">
        <v>13.88</v>
      </c>
      <c r="B2780" s="18">
        <v>0.2382</v>
      </c>
    </row>
    <row r="2781" spans="1:2" x14ac:dyDescent="0.25">
      <c r="A2781" s="18">
        <v>13.885</v>
      </c>
      <c r="B2781" s="18">
        <v>0.24490000000000001</v>
      </c>
    </row>
    <row r="2782" spans="1:2" x14ac:dyDescent="0.25">
      <c r="A2782" s="18">
        <v>13.89</v>
      </c>
      <c r="B2782" s="18">
        <v>0.25159999999999999</v>
      </c>
    </row>
    <row r="2783" spans="1:2" x14ac:dyDescent="0.25">
      <c r="A2783" s="18">
        <v>13.895</v>
      </c>
      <c r="B2783" s="18">
        <v>0.2581</v>
      </c>
    </row>
    <row r="2784" spans="1:2" x14ac:dyDescent="0.25">
      <c r="A2784" s="18">
        <v>13.9</v>
      </c>
      <c r="B2784" s="18">
        <v>0.2646</v>
      </c>
    </row>
    <row r="2785" spans="1:2" x14ac:dyDescent="0.25">
      <c r="A2785" s="18">
        <v>13.904999999999999</v>
      </c>
      <c r="B2785" s="18">
        <v>0.27089999999999997</v>
      </c>
    </row>
    <row r="2786" spans="1:2" x14ac:dyDescent="0.25">
      <c r="A2786" s="18">
        <v>13.91</v>
      </c>
      <c r="B2786" s="18">
        <v>0.27700000000000002</v>
      </c>
    </row>
    <row r="2787" spans="1:2" x14ac:dyDescent="0.25">
      <c r="A2787" s="18">
        <v>13.914999999999999</v>
      </c>
      <c r="B2787" s="18">
        <v>0.28299999999999997</v>
      </c>
    </row>
    <row r="2788" spans="1:2" x14ac:dyDescent="0.25">
      <c r="A2788" s="18">
        <v>13.92</v>
      </c>
      <c r="B2788" s="18">
        <v>0.2888</v>
      </c>
    </row>
    <row r="2789" spans="1:2" x14ac:dyDescent="0.25">
      <c r="A2789" s="18">
        <v>13.925000000000001</v>
      </c>
      <c r="B2789" s="18">
        <v>0.29449999999999998</v>
      </c>
    </row>
    <row r="2790" spans="1:2" x14ac:dyDescent="0.25">
      <c r="A2790" s="18">
        <v>13.93</v>
      </c>
      <c r="B2790" s="18">
        <v>0.30009999999999998</v>
      </c>
    </row>
    <row r="2791" spans="1:2" x14ac:dyDescent="0.25">
      <c r="A2791" s="18">
        <v>13.935</v>
      </c>
      <c r="B2791" s="18">
        <v>0.30549999999999999</v>
      </c>
    </row>
    <row r="2792" spans="1:2" x14ac:dyDescent="0.25">
      <c r="A2792" s="18">
        <v>13.94</v>
      </c>
      <c r="B2792" s="18">
        <v>0.31069999999999998</v>
      </c>
    </row>
    <row r="2793" spans="1:2" x14ac:dyDescent="0.25">
      <c r="A2793" s="18">
        <v>13.945</v>
      </c>
      <c r="B2793" s="18">
        <v>0.31559999999999999</v>
      </c>
    </row>
    <row r="2794" spans="1:2" x14ac:dyDescent="0.25">
      <c r="A2794" s="18">
        <v>13.95</v>
      </c>
      <c r="B2794" s="18">
        <v>0.32019999999999998</v>
      </c>
    </row>
    <row r="2795" spans="1:2" x14ac:dyDescent="0.25">
      <c r="A2795" s="18">
        <v>13.955</v>
      </c>
      <c r="B2795" s="18">
        <v>0.3246</v>
      </c>
    </row>
    <row r="2796" spans="1:2" x14ac:dyDescent="0.25">
      <c r="A2796" s="18">
        <v>13.96</v>
      </c>
      <c r="B2796" s="18">
        <v>0.32869999999999999</v>
      </c>
    </row>
    <row r="2797" spans="1:2" x14ac:dyDescent="0.25">
      <c r="A2797" s="18">
        <v>13.965</v>
      </c>
      <c r="B2797" s="18">
        <v>0.33239999999999997</v>
      </c>
    </row>
    <row r="2798" spans="1:2" x14ac:dyDescent="0.25">
      <c r="A2798" s="18">
        <v>13.97</v>
      </c>
      <c r="B2798" s="18">
        <v>0.3357</v>
      </c>
    </row>
    <row r="2799" spans="1:2" x14ac:dyDescent="0.25">
      <c r="A2799" s="18">
        <v>13.975</v>
      </c>
      <c r="B2799" s="18">
        <v>0.3387</v>
      </c>
    </row>
    <row r="2800" spans="1:2" x14ac:dyDescent="0.25">
      <c r="A2800" s="18">
        <v>13.98</v>
      </c>
      <c r="B2800" s="18">
        <v>0.34139999999999998</v>
      </c>
    </row>
    <row r="2801" spans="1:2" x14ac:dyDescent="0.25">
      <c r="A2801" s="18">
        <v>13.984999999999999</v>
      </c>
      <c r="B2801" s="18">
        <v>0.34379999999999999</v>
      </c>
    </row>
    <row r="2802" spans="1:2" x14ac:dyDescent="0.25">
      <c r="A2802" s="18">
        <v>13.99</v>
      </c>
      <c r="B2802" s="18">
        <v>0.34589999999999999</v>
      </c>
    </row>
    <row r="2803" spans="1:2" x14ac:dyDescent="0.25">
      <c r="A2803" s="18">
        <v>13.994999999999999</v>
      </c>
      <c r="B2803" s="18">
        <v>0.34760000000000002</v>
      </c>
    </row>
    <row r="2804" spans="1:2" x14ac:dyDescent="0.25">
      <c r="A2804" s="18">
        <v>14</v>
      </c>
      <c r="B2804" s="18">
        <v>0.34870000000000001</v>
      </c>
    </row>
    <row r="2805" spans="1:2" x14ac:dyDescent="0.25">
      <c r="A2805" s="18">
        <v>14.005000000000001</v>
      </c>
      <c r="B2805" s="18">
        <v>0.34920000000000001</v>
      </c>
    </row>
    <row r="2806" spans="1:2" x14ac:dyDescent="0.25">
      <c r="A2806" s="18">
        <v>14.01</v>
      </c>
      <c r="B2806" s="18">
        <v>0.34920000000000001</v>
      </c>
    </row>
    <row r="2807" spans="1:2" x14ac:dyDescent="0.25">
      <c r="A2807" s="18">
        <v>14.015000000000001</v>
      </c>
      <c r="B2807" s="18">
        <v>0.34889999999999999</v>
      </c>
    </row>
    <row r="2808" spans="1:2" x14ac:dyDescent="0.25">
      <c r="A2808" s="18">
        <v>14.02</v>
      </c>
      <c r="B2808" s="18">
        <v>0.34810000000000002</v>
      </c>
    </row>
    <row r="2809" spans="1:2" x14ac:dyDescent="0.25">
      <c r="A2809" s="18">
        <v>14.025</v>
      </c>
      <c r="B2809" s="18">
        <v>0.34699999999999998</v>
      </c>
    </row>
    <row r="2810" spans="1:2" x14ac:dyDescent="0.25">
      <c r="A2810" s="18">
        <v>14.03</v>
      </c>
      <c r="B2810" s="18">
        <v>0.34549999999999997</v>
      </c>
    </row>
    <row r="2811" spans="1:2" x14ac:dyDescent="0.25">
      <c r="A2811" s="18">
        <v>14.035</v>
      </c>
      <c r="B2811" s="18">
        <v>0.34370000000000001</v>
      </c>
    </row>
    <row r="2812" spans="1:2" x14ac:dyDescent="0.25">
      <c r="A2812" s="18">
        <v>14.04</v>
      </c>
      <c r="B2812" s="18">
        <v>0.3412</v>
      </c>
    </row>
    <row r="2813" spans="1:2" x14ac:dyDescent="0.25">
      <c r="A2813" s="18">
        <v>14.045</v>
      </c>
      <c r="B2813" s="18">
        <v>0.33779999999999999</v>
      </c>
    </row>
    <row r="2814" spans="1:2" x14ac:dyDescent="0.25">
      <c r="A2814" s="18">
        <v>14.05</v>
      </c>
      <c r="B2814" s="18">
        <v>0.33379999999999999</v>
      </c>
    </row>
    <row r="2815" spans="1:2" x14ac:dyDescent="0.25">
      <c r="A2815" s="18">
        <v>14.055</v>
      </c>
      <c r="B2815" s="18">
        <v>0.32940000000000003</v>
      </c>
    </row>
    <row r="2816" spans="1:2" x14ac:dyDescent="0.25">
      <c r="A2816" s="18">
        <v>14.06</v>
      </c>
      <c r="B2816" s="18">
        <v>0.32469999999999999</v>
      </c>
    </row>
    <row r="2817" spans="1:2" x14ac:dyDescent="0.25">
      <c r="A2817" s="18">
        <v>14.065</v>
      </c>
      <c r="B2817" s="18">
        <v>0.3196</v>
      </c>
    </row>
    <row r="2818" spans="1:2" x14ac:dyDescent="0.25">
      <c r="A2818" s="18">
        <v>14.07</v>
      </c>
      <c r="B2818" s="18">
        <v>0.31409999999999999</v>
      </c>
    </row>
    <row r="2819" spans="1:2" x14ac:dyDescent="0.25">
      <c r="A2819" s="18">
        <v>14.074999999999999</v>
      </c>
      <c r="B2819" s="18">
        <v>0.30830000000000002</v>
      </c>
    </row>
    <row r="2820" spans="1:2" x14ac:dyDescent="0.25">
      <c r="A2820" s="18">
        <v>14.08</v>
      </c>
      <c r="B2820" s="18">
        <v>0.3019</v>
      </c>
    </row>
    <row r="2821" spans="1:2" x14ac:dyDescent="0.25">
      <c r="A2821" s="18">
        <v>14.085000000000001</v>
      </c>
      <c r="B2821" s="18">
        <v>0.2944</v>
      </c>
    </row>
    <row r="2822" spans="1:2" x14ac:dyDescent="0.25">
      <c r="A2822" s="18">
        <v>14.09</v>
      </c>
      <c r="B2822" s="18">
        <v>0.28639999999999999</v>
      </c>
    </row>
    <row r="2823" spans="1:2" x14ac:dyDescent="0.25">
      <c r="A2823" s="18">
        <v>14.095000000000001</v>
      </c>
      <c r="B2823" s="18">
        <v>0.27800000000000002</v>
      </c>
    </row>
    <row r="2824" spans="1:2" x14ac:dyDescent="0.25">
      <c r="A2824" s="18">
        <v>14.1</v>
      </c>
      <c r="B2824" s="18">
        <v>0.26929999999999998</v>
      </c>
    </row>
    <row r="2825" spans="1:2" x14ac:dyDescent="0.25">
      <c r="A2825" s="18">
        <v>14.105</v>
      </c>
      <c r="B2825" s="18">
        <v>0.26029999999999998</v>
      </c>
    </row>
    <row r="2826" spans="1:2" x14ac:dyDescent="0.25">
      <c r="A2826" s="18">
        <v>14.11</v>
      </c>
      <c r="B2826" s="18">
        <v>0.25109999999999999</v>
      </c>
    </row>
    <row r="2827" spans="1:2" x14ac:dyDescent="0.25">
      <c r="A2827" s="18">
        <v>14.115</v>
      </c>
      <c r="B2827" s="18">
        <v>0.24160000000000001</v>
      </c>
    </row>
    <row r="2828" spans="1:2" x14ac:dyDescent="0.25">
      <c r="A2828" s="18">
        <v>14.12</v>
      </c>
      <c r="B2828" s="18">
        <v>0.23150000000000001</v>
      </c>
    </row>
    <row r="2829" spans="1:2" x14ac:dyDescent="0.25">
      <c r="A2829" s="18">
        <v>14.125</v>
      </c>
      <c r="B2829" s="18">
        <v>0.22040000000000001</v>
      </c>
    </row>
    <row r="2830" spans="1:2" x14ac:dyDescent="0.25">
      <c r="A2830" s="18">
        <v>14.13</v>
      </c>
      <c r="B2830" s="18">
        <v>0.20880000000000001</v>
      </c>
    </row>
    <row r="2831" spans="1:2" x14ac:dyDescent="0.25">
      <c r="A2831" s="18">
        <v>14.135</v>
      </c>
      <c r="B2831" s="18">
        <v>0.19700000000000001</v>
      </c>
    </row>
    <row r="2832" spans="1:2" x14ac:dyDescent="0.25">
      <c r="A2832" s="18">
        <v>14.14</v>
      </c>
      <c r="B2832" s="18">
        <v>0.185</v>
      </c>
    </row>
    <row r="2833" spans="1:2" x14ac:dyDescent="0.25">
      <c r="A2833" s="18">
        <v>14.145</v>
      </c>
      <c r="B2833" s="18">
        <v>0.17280000000000001</v>
      </c>
    </row>
    <row r="2834" spans="1:2" x14ac:dyDescent="0.25">
      <c r="A2834" s="18">
        <v>14.15</v>
      </c>
      <c r="B2834" s="18">
        <v>0.16039999999999999</v>
      </c>
    </row>
    <row r="2835" spans="1:2" x14ac:dyDescent="0.25">
      <c r="A2835" s="18">
        <v>14.154999999999999</v>
      </c>
      <c r="B2835" s="18">
        <v>0.1479</v>
      </c>
    </row>
    <row r="2836" spans="1:2" x14ac:dyDescent="0.25">
      <c r="A2836" s="18">
        <v>14.16</v>
      </c>
      <c r="B2836" s="18">
        <v>0.13489999999999999</v>
      </c>
    </row>
    <row r="2837" spans="1:2" x14ac:dyDescent="0.25">
      <c r="A2837" s="18">
        <v>14.164999999999999</v>
      </c>
      <c r="B2837" s="18">
        <v>0.1211</v>
      </c>
    </row>
    <row r="2838" spans="1:2" x14ac:dyDescent="0.25">
      <c r="A2838" s="18">
        <v>14.17</v>
      </c>
      <c r="B2838" s="18">
        <v>0.1069</v>
      </c>
    </row>
    <row r="2839" spans="1:2" x14ac:dyDescent="0.25">
      <c r="A2839" s="18">
        <v>14.175000000000001</v>
      </c>
      <c r="B2839" s="18">
        <v>9.2600000000000002E-2</v>
      </c>
    </row>
    <row r="2840" spans="1:2" x14ac:dyDescent="0.25">
      <c r="A2840" s="18">
        <v>14.18</v>
      </c>
      <c r="B2840" s="18">
        <v>7.8200000000000006E-2</v>
      </c>
    </row>
    <row r="2841" spans="1:2" x14ac:dyDescent="0.25">
      <c r="A2841" s="18">
        <v>14.185</v>
      </c>
      <c r="B2841" s="18">
        <v>6.3799999999999996E-2</v>
      </c>
    </row>
    <row r="2842" spans="1:2" x14ac:dyDescent="0.25">
      <c r="A2842" s="18">
        <v>14.19</v>
      </c>
      <c r="B2842" s="18">
        <v>4.9299999999999997E-2</v>
      </c>
    </row>
    <row r="2843" spans="1:2" x14ac:dyDescent="0.25">
      <c r="A2843" s="18">
        <v>14.195</v>
      </c>
      <c r="B2843" s="18">
        <v>3.49E-2</v>
      </c>
    </row>
    <row r="2844" spans="1:2" x14ac:dyDescent="0.25">
      <c r="A2844" s="18">
        <v>14.2</v>
      </c>
      <c r="B2844" s="18">
        <v>2.01E-2</v>
      </c>
    </row>
    <row r="2845" spans="1:2" x14ac:dyDescent="0.25">
      <c r="A2845" s="18">
        <v>14.205</v>
      </c>
      <c r="B2845" s="18">
        <v>4.7999999999999996E-3</v>
      </c>
    </row>
    <row r="2846" spans="1:2" x14ac:dyDescent="0.25">
      <c r="A2846" s="18">
        <v>14.21</v>
      </c>
      <c r="B2846" s="18">
        <v>-1.0800000000000001E-2</v>
      </c>
    </row>
    <row r="2847" spans="1:2" x14ac:dyDescent="0.25">
      <c r="A2847" s="18">
        <v>14.215</v>
      </c>
      <c r="B2847" s="18">
        <v>-2.64E-2</v>
      </c>
    </row>
    <row r="2848" spans="1:2" x14ac:dyDescent="0.25">
      <c r="A2848" s="18">
        <v>14.22</v>
      </c>
      <c r="B2848" s="18">
        <v>-4.19E-2</v>
      </c>
    </row>
    <row r="2849" spans="1:2" x14ac:dyDescent="0.25">
      <c r="A2849" s="18">
        <v>14.225</v>
      </c>
      <c r="B2849" s="18">
        <v>-5.7299999999999997E-2</v>
      </c>
    </row>
    <row r="2850" spans="1:2" x14ac:dyDescent="0.25">
      <c r="A2850" s="18">
        <v>14.23</v>
      </c>
      <c r="B2850" s="18">
        <v>-7.2599999999999998E-2</v>
      </c>
    </row>
    <row r="2851" spans="1:2" x14ac:dyDescent="0.25">
      <c r="A2851" s="18">
        <v>14.234999999999999</v>
      </c>
      <c r="B2851" s="18">
        <v>-8.7800000000000003E-2</v>
      </c>
    </row>
    <row r="2852" spans="1:2" x14ac:dyDescent="0.25">
      <c r="A2852" s="18">
        <v>14.24</v>
      </c>
      <c r="B2852" s="18">
        <v>-0.1032</v>
      </c>
    </row>
    <row r="2853" spans="1:2" x14ac:dyDescent="0.25">
      <c r="A2853" s="18">
        <v>14.244999999999999</v>
      </c>
      <c r="B2853" s="18">
        <v>-0.1188</v>
      </c>
    </row>
    <row r="2854" spans="1:2" x14ac:dyDescent="0.25">
      <c r="A2854" s="18">
        <v>14.25</v>
      </c>
      <c r="B2854" s="18">
        <v>-0.13450000000000001</v>
      </c>
    </row>
    <row r="2855" spans="1:2" x14ac:dyDescent="0.25">
      <c r="A2855" s="18">
        <v>14.255000000000001</v>
      </c>
      <c r="B2855" s="18">
        <v>-0.15010000000000001</v>
      </c>
    </row>
    <row r="2856" spans="1:2" x14ac:dyDescent="0.25">
      <c r="A2856" s="18">
        <v>14.26</v>
      </c>
      <c r="B2856" s="18">
        <v>-0.16550000000000001</v>
      </c>
    </row>
    <row r="2857" spans="1:2" x14ac:dyDescent="0.25">
      <c r="A2857" s="18">
        <v>14.265000000000001</v>
      </c>
      <c r="B2857" s="18">
        <v>-0.1807</v>
      </c>
    </row>
    <row r="2858" spans="1:2" x14ac:dyDescent="0.25">
      <c r="A2858" s="18">
        <v>14.27</v>
      </c>
      <c r="B2858" s="18">
        <v>-0.19570000000000001</v>
      </c>
    </row>
    <row r="2859" spans="1:2" x14ac:dyDescent="0.25">
      <c r="A2859" s="18">
        <v>14.275</v>
      </c>
      <c r="B2859" s="18">
        <v>-0.21060000000000001</v>
      </c>
    </row>
    <row r="2860" spans="1:2" x14ac:dyDescent="0.25">
      <c r="A2860" s="18">
        <v>14.28</v>
      </c>
      <c r="B2860" s="18">
        <v>-0.2253</v>
      </c>
    </row>
    <row r="2861" spans="1:2" x14ac:dyDescent="0.25">
      <c r="A2861" s="18">
        <v>14.285</v>
      </c>
      <c r="B2861" s="18">
        <v>-0.2402</v>
      </c>
    </row>
    <row r="2862" spans="1:2" x14ac:dyDescent="0.25">
      <c r="A2862" s="18">
        <v>14.29</v>
      </c>
      <c r="B2862" s="18">
        <v>-0.255</v>
      </c>
    </row>
    <row r="2863" spans="1:2" x14ac:dyDescent="0.25">
      <c r="A2863" s="18">
        <v>14.295</v>
      </c>
      <c r="B2863" s="18">
        <v>-0.26950000000000002</v>
      </c>
    </row>
    <row r="2864" spans="1:2" x14ac:dyDescent="0.25">
      <c r="A2864" s="18">
        <v>14.3</v>
      </c>
      <c r="B2864" s="18">
        <v>-0.2838</v>
      </c>
    </row>
    <row r="2865" spans="1:2" x14ac:dyDescent="0.25">
      <c r="A2865" s="18">
        <v>14.305</v>
      </c>
      <c r="B2865" s="18">
        <v>-0.29780000000000001</v>
      </c>
    </row>
    <row r="2866" spans="1:2" x14ac:dyDescent="0.25">
      <c r="A2866" s="18">
        <v>14.31</v>
      </c>
      <c r="B2866" s="18">
        <v>-0.3115</v>
      </c>
    </row>
    <row r="2867" spans="1:2" x14ac:dyDescent="0.25">
      <c r="A2867" s="18">
        <v>14.315</v>
      </c>
      <c r="B2867" s="18">
        <v>-0.32500000000000001</v>
      </c>
    </row>
    <row r="2868" spans="1:2" x14ac:dyDescent="0.25">
      <c r="A2868" s="18">
        <v>14.32</v>
      </c>
      <c r="B2868" s="18">
        <v>-0.3382</v>
      </c>
    </row>
    <row r="2869" spans="1:2" x14ac:dyDescent="0.25">
      <c r="A2869" s="18">
        <v>14.324999999999999</v>
      </c>
      <c r="B2869" s="18">
        <v>-0.35139999999999999</v>
      </c>
    </row>
    <row r="2870" spans="1:2" x14ac:dyDescent="0.25">
      <c r="A2870" s="18">
        <v>14.33</v>
      </c>
      <c r="B2870" s="18">
        <v>-0.3644</v>
      </c>
    </row>
    <row r="2871" spans="1:2" x14ac:dyDescent="0.25">
      <c r="A2871" s="18">
        <v>14.335000000000001</v>
      </c>
      <c r="B2871" s="18">
        <v>-0.377</v>
      </c>
    </row>
    <row r="2872" spans="1:2" x14ac:dyDescent="0.25">
      <c r="A2872" s="18">
        <v>14.34</v>
      </c>
      <c r="B2872" s="18">
        <v>-0.38929999999999998</v>
      </c>
    </row>
    <row r="2873" spans="1:2" x14ac:dyDescent="0.25">
      <c r="A2873" s="18">
        <v>14.345000000000001</v>
      </c>
      <c r="B2873" s="18">
        <v>-0.40129999999999999</v>
      </c>
    </row>
    <row r="2874" spans="1:2" x14ac:dyDescent="0.25">
      <c r="A2874" s="18">
        <v>14.35</v>
      </c>
      <c r="B2874" s="18">
        <v>-0.41299999999999998</v>
      </c>
    </row>
    <row r="2875" spans="1:2" x14ac:dyDescent="0.25">
      <c r="A2875" s="18">
        <v>14.355</v>
      </c>
      <c r="B2875" s="18">
        <v>-0.42420000000000002</v>
      </c>
    </row>
    <row r="2876" spans="1:2" x14ac:dyDescent="0.25">
      <c r="A2876" s="18">
        <v>14.36</v>
      </c>
      <c r="B2876" s="18">
        <v>-0.43530000000000002</v>
      </c>
    </row>
    <row r="2877" spans="1:2" x14ac:dyDescent="0.25">
      <c r="A2877" s="18">
        <v>14.365</v>
      </c>
      <c r="B2877" s="18">
        <v>-0.4461</v>
      </c>
    </row>
    <row r="2878" spans="1:2" x14ac:dyDescent="0.25">
      <c r="A2878" s="18">
        <v>14.37</v>
      </c>
      <c r="B2878" s="18">
        <v>-0.45660000000000001</v>
      </c>
    </row>
    <row r="2879" spans="1:2" x14ac:dyDescent="0.25">
      <c r="A2879" s="18">
        <v>14.375</v>
      </c>
      <c r="B2879" s="18">
        <v>-0.4667</v>
      </c>
    </row>
    <row r="2880" spans="1:2" x14ac:dyDescent="0.25">
      <c r="A2880" s="18">
        <v>14.38</v>
      </c>
      <c r="B2880" s="18">
        <v>-0.47649999999999998</v>
      </c>
    </row>
    <row r="2881" spans="1:2" x14ac:dyDescent="0.25">
      <c r="A2881" s="18">
        <v>14.385</v>
      </c>
      <c r="B2881" s="18">
        <v>-0.4859</v>
      </c>
    </row>
    <row r="2882" spans="1:2" x14ac:dyDescent="0.25">
      <c r="A2882" s="18">
        <v>14.39</v>
      </c>
      <c r="B2882" s="18">
        <v>-0.49480000000000002</v>
      </c>
    </row>
    <row r="2883" spans="1:2" x14ac:dyDescent="0.25">
      <c r="A2883" s="18">
        <v>14.395</v>
      </c>
      <c r="B2883" s="18">
        <v>-0.50339999999999996</v>
      </c>
    </row>
    <row r="2884" spans="1:2" x14ac:dyDescent="0.25">
      <c r="A2884" s="18">
        <v>14.4</v>
      </c>
      <c r="B2884" s="18">
        <v>-0.51160000000000005</v>
      </c>
    </row>
    <row r="2885" spans="1:2" x14ac:dyDescent="0.25">
      <c r="A2885" s="18">
        <v>14.404999999999999</v>
      </c>
      <c r="B2885" s="18">
        <v>-0.51959999999999995</v>
      </c>
    </row>
    <row r="2886" spans="1:2" x14ac:dyDescent="0.25">
      <c r="A2886" s="18">
        <v>14.41</v>
      </c>
      <c r="B2886" s="18">
        <v>-0.52729999999999999</v>
      </c>
    </row>
    <row r="2887" spans="1:2" x14ac:dyDescent="0.25">
      <c r="A2887" s="18">
        <v>14.414999999999999</v>
      </c>
      <c r="B2887" s="18">
        <v>-0.53459999999999996</v>
      </c>
    </row>
    <row r="2888" spans="1:2" x14ac:dyDescent="0.25">
      <c r="A2888" s="18">
        <v>14.42</v>
      </c>
      <c r="B2888" s="18">
        <v>-0.54139999999999999</v>
      </c>
    </row>
    <row r="2889" spans="1:2" x14ac:dyDescent="0.25">
      <c r="A2889" s="18">
        <v>14.425000000000001</v>
      </c>
      <c r="B2889" s="18">
        <v>-0.54779999999999995</v>
      </c>
    </row>
    <row r="2890" spans="1:2" x14ac:dyDescent="0.25">
      <c r="A2890" s="18">
        <v>14.43</v>
      </c>
      <c r="B2890" s="18">
        <v>-0.55369999999999997</v>
      </c>
    </row>
    <row r="2891" spans="1:2" x14ac:dyDescent="0.25">
      <c r="A2891" s="18">
        <v>14.435</v>
      </c>
      <c r="B2891" s="18">
        <v>-0.55920000000000003</v>
      </c>
    </row>
    <row r="2892" spans="1:2" x14ac:dyDescent="0.25">
      <c r="A2892" s="18">
        <v>14.44</v>
      </c>
      <c r="B2892" s="18">
        <v>-0.56430000000000002</v>
      </c>
    </row>
    <row r="2893" spans="1:2" x14ac:dyDescent="0.25">
      <c r="A2893" s="18">
        <v>14.445</v>
      </c>
      <c r="B2893" s="18">
        <v>-0.56930000000000003</v>
      </c>
    </row>
    <row r="2894" spans="1:2" x14ac:dyDescent="0.25">
      <c r="A2894" s="18">
        <v>14.45</v>
      </c>
      <c r="B2894" s="18">
        <v>-0.57379999999999998</v>
      </c>
    </row>
    <row r="2895" spans="1:2" x14ac:dyDescent="0.25">
      <c r="A2895" s="18">
        <v>14.455</v>
      </c>
      <c r="B2895" s="18">
        <v>-0.57799999999999996</v>
      </c>
    </row>
    <row r="2896" spans="1:2" x14ac:dyDescent="0.25">
      <c r="A2896" s="18">
        <v>14.46</v>
      </c>
      <c r="B2896" s="18">
        <v>-0.58160000000000001</v>
      </c>
    </row>
    <row r="2897" spans="1:2" x14ac:dyDescent="0.25">
      <c r="A2897" s="18">
        <v>14.465</v>
      </c>
      <c r="B2897" s="18">
        <v>-0.58479999999999999</v>
      </c>
    </row>
    <row r="2898" spans="1:2" x14ac:dyDescent="0.25">
      <c r="A2898" s="18">
        <v>14.47</v>
      </c>
      <c r="B2898" s="18">
        <v>-0.58750000000000002</v>
      </c>
    </row>
    <row r="2899" spans="1:2" x14ac:dyDescent="0.25">
      <c r="A2899" s="18">
        <v>14.475</v>
      </c>
      <c r="B2899" s="18">
        <v>-0.58979999999999999</v>
      </c>
    </row>
    <row r="2900" spans="1:2" x14ac:dyDescent="0.25">
      <c r="A2900" s="18">
        <v>14.48</v>
      </c>
      <c r="B2900" s="18">
        <v>-0.5917</v>
      </c>
    </row>
    <row r="2901" spans="1:2" x14ac:dyDescent="0.25">
      <c r="A2901" s="18">
        <v>14.484999999999999</v>
      </c>
      <c r="B2901" s="18">
        <v>-0.59340000000000004</v>
      </c>
    </row>
    <row r="2902" spans="1:2" x14ac:dyDescent="0.25">
      <c r="A2902" s="18">
        <v>14.49</v>
      </c>
      <c r="B2902" s="18">
        <v>-0.5948</v>
      </c>
    </row>
    <row r="2903" spans="1:2" x14ac:dyDescent="0.25">
      <c r="A2903" s="18">
        <v>14.494999999999999</v>
      </c>
      <c r="B2903" s="18">
        <v>-0.59570000000000001</v>
      </c>
    </row>
    <row r="2904" spans="1:2" x14ac:dyDescent="0.25">
      <c r="A2904" s="18">
        <v>14.5</v>
      </c>
      <c r="B2904" s="18">
        <v>-0.59619999999999995</v>
      </c>
    </row>
    <row r="2905" spans="1:2" x14ac:dyDescent="0.25">
      <c r="A2905" s="18">
        <v>14.505000000000001</v>
      </c>
      <c r="B2905" s="18">
        <v>-0.59619999999999995</v>
      </c>
    </row>
    <row r="2906" spans="1:2" x14ac:dyDescent="0.25">
      <c r="A2906" s="18">
        <v>14.51</v>
      </c>
      <c r="B2906" s="18">
        <v>-0.59570000000000001</v>
      </c>
    </row>
    <row r="2907" spans="1:2" x14ac:dyDescent="0.25">
      <c r="A2907" s="18">
        <v>14.515000000000001</v>
      </c>
      <c r="B2907" s="18">
        <v>-0.5948</v>
      </c>
    </row>
    <row r="2908" spans="1:2" x14ac:dyDescent="0.25">
      <c r="A2908" s="18">
        <v>14.52</v>
      </c>
      <c r="B2908" s="18">
        <v>-0.59350000000000003</v>
      </c>
    </row>
    <row r="2909" spans="1:2" x14ac:dyDescent="0.25">
      <c r="A2909" s="18">
        <v>14.525</v>
      </c>
      <c r="B2909" s="18">
        <v>-0.59209999999999996</v>
      </c>
    </row>
    <row r="2910" spans="1:2" x14ac:dyDescent="0.25">
      <c r="A2910" s="18">
        <v>14.53</v>
      </c>
      <c r="B2910" s="18">
        <v>-0.59040000000000004</v>
      </c>
    </row>
    <row r="2911" spans="1:2" x14ac:dyDescent="0.25">
      <c r="A2911" s="18">
        <v>14.535</v>
      </c>
      <c r="B2911" s="18">
        <v>-0.58819999999999995</v>
      </c>
    </row>
    <row r="2912" spans="1:2" x14ac:dyDescent="0.25">
      <c r="A2912" s="18">
        <v>14.54</v>
      </c>
      <c r="B2912" s="18">
        <v>-0.58560000000000001</v>
      </c>
    </row>
    <row r="2913" spans="1:2" x14ac:dyDescent="0.25">
      <c r="A2913" s="18">
        <v>14.545</v>
      </c>
      <c r="B2913" s="18">
        <v>-0.58250000000000002</v>
      </c>
    </row>
    <row r="2914" spans="1:2" x14ac:dyDescent="0.25">
      <c r="A2914" s="18">
        <v>14.55</v>
      </c>
      <c r="B2914" s="18">
        <v>-0.57899999999999996</v>
      </c>
    </row>
    <row r="2915" spans="1:2" x14ac:dyDescent="0.25">
      <c r="A2915" s="18">
        <v>14.555</v>
      </c>
      <c r="B2915" s="18">
        <v>-0.57499999999999996</v>
      </c>
    </row>
    <row r="2916" spans="1:2" x14ac:dyDescent="0.25">
      <c r="A2916" s="18">
        <v>14.56</v>
      </c>
      <c r="B2916" s="18">
        <v>-0.57079999999999997</v>
      </c>
    </row>
    <row r="2917" spans="1:2" x14ac:dyDescent="0.25">
      <c r="A2917" s="18">
        <v>14.565</v>
      </c>
      <c r="B2917" s="18">
        <v>-0.56640000000000001</v>
      </c>
    </row>
    <row r="2918" spans="1:2" x14ac:dyDescent="0.25">
      <c r="A2918" s="18">
        <v>14.57</v>
      </c>
      <c r="B2918" s="18">
        <v>-0.56169999999999998</v>
      </c>
    </row>
    <row r="2919" spans="1:2" x14ac:dyDescent="0.25">
      <c r="A2919" s="18">
        <v>14.574999999999999</v>
      </c>
      <c r="B2919" s="18">
        <v>-0.55659999999999998</v>
      </c>
    </row>
    <row r="2920" spans="1:2" x14ac:dyDescent="0.25">
      <c r="A2920" s="18">
        <v>14.58</v>
      </c>
      <c r="B2920" s="18">
        <v>-0.55110000000000003</v>
      </c>
    </row>
    <row r="2921" spans="1:2" x14ac:dyDescent="0.25">
      <c r="A2921" s="18">
        <v>14.585000000000001</v>
      </c>
      <c r="B2921" s="18">
        <v>-0.54520000000000002</v>
      </c>
    </row>
    <row r="2922" spans="1:2" x14ac:dyDescent="0.25">
      <c r="A2922" s="18">
        <v>14.59</v>
      </c>
      <c r="B2922" s="18">
        <v>-0.53890000000000005</v>
      </c>
    </row>
    <row r="2923" spans="1:2" x14ac:dyDescent="0.25">
      <c r="A2923" s="18">
        <v>14.595000000000001</v>
      </c>
      <c r="B2923" s="18">
        <v>-0.53220000000000001</v>
      </c>
    </row>
    <row r="2924" spans="1:2" x14ac:dyDescent="0.25">
      <c r="A2924" s="18">
        <v>14.6</v>
      </c>
      <c r="B2924" s="18">
        <v>-0.5252</v>
      </c>
    </row>
    <row r="2925" spans="1:2" x14ac:dyDescent="0.25">
      <c r="A2925" s="18">
        <v>14.605</v>
      </c>
      <c r="B2925" s="18">
        <v>-0.5181</v>
      </c>
    </row>
    <row r="2926" spans="1:2" x14ac:dyDescent="0.25">
      <c r="A2926" s="18">
        <v>14.61</v>
      </c>
      <c r="B2926" s="18">
        <v>-0.51070000000000004</v>
      </c>
    </row>
    <row r="2927" spans="1:2" x14ac:dyDescent="0.25">
      <c r="A2927" s="18">
        <v>14.615</v>
      </c>
      <c r="B2927" s="18">
        <v>-0.50290000000000001</v>
      </c>
    </row>
    <row r="2928" spans="1:2" x14ac:dyDescent="0.25">
      <c r="A2928" s="18">
        <v>14.62</v>
      </c>
      <c r="B2928" s="18">
        <v>-0.49480000000000002</v>
      </c>
    </row>
    <row r="2929" spans="1:2" x14ac:dyDescent="0.25">
      <c r="A2929" s="18">
        <v>14.625</v>
      </c>
      <c r="B2929" s="18">
        <v>-0.4864</v>
      </c>
    </row>
    <row r="2930" spans="1:2" x14ac:dyDescent="0.25">
      <c r="A2930" s="18">
        <v>14.63</v>
      </c>
      <c r="B2930" s="18">
        <v>-0.47760000000000002</v>
      </c>
    </row>
    <row r="2931" spans="1:2" x14ac:dyDescent="0.25">
      <c r="A2931" s="18">
        <v>14.635</v>
      </c>
      <c r="B2931" s="18">
        <v>-0.46839999999999998</v>
      </c>
    </row>
    <row r="2932" spans="1:2" x14ac:dyDescent="0.25">
      <c r="A2932" s="18">
        <v>14.64</v>
      </c>
      <c r="B2932" s="18">
        <v>-0.45910000000000001</v>
      </c>
    </row>
    <row r="2933" spans="1:2" x14ac:dyDescent="0.25">
      <c r="A2933" s="18">
        <v>14.645</v>
      </c>
      <c r="B2933" s="18">
        <v>-0.44950000000000001</v>
      </c>
    </row>
    <row r="2934" spans="1:2" x14ac:dyDescent="0.25">
      <c r="A2934" s="18">
        <v>14.65</v>
      </c>
      <c r="B2934" s="18">
        <v>-0.43969999999999998</v>
      </c>
    </row>
    <row r="2935" spans="1:2" x14ac:dyDescent="0.25">
      <c r="A2935" s="18">
        <v>14.654999999999999</v>
      </c>
      <c r="B2935" s="18">
        <v>-0.42949999999999999</v>
      </c>
    </row>
    <row r="2936" spans="1:2" x14ac:dyDescent="0.25">
      <c r="A2936" s="18">
        <v>14.66</v>
      </c>
      <c r="B2936" s="18">
        <v>-0.41909999999999997</v>
      </c>
    </row>
    <row r="2937" spans="1:2" x14ac:dyDescent="0.25">
      <c r="A2937" s="18">
        <v>14.664999999999999</v>
      </c>
      <c r="B2937" s="18">
        <v>-0.40839999999999999</v>
      </c>
    </row>
    <row r="2938" spans="1:2" x14ac:dyDescent="0.25">
      <c r="A2938" s="18">
        <v>14.67</v>
      </c>
      <c r="B2938" s="18">
        <v>-0.39750000000000002</v>
      </c>
    </row>
    <row r="2939" spans="1:2" x14ac:dyDescent="0.25">
      <c r="A2939" s="18">
        <v>14.675000000000001</v>
      </c>
      <c r="B2939" s="18">
        <v>-0.38619999999999999</v>
      </c>
    </row>
    <row r="2940" spans="1:2" x14ac:dyDescent="0.25">
      <c r="A2940" s="18">
        <v>14.68</v>
      </c>
      <c r="B2940" s="18">
        <v>-0.37469999999999998</v>
      </c>
    </row>
    <row r="2941" spans="1:2" x14ac:dyDescent="0.25">
      <c r="A2941" s="18">
        <v>14.685</v>
      </c>
      <c r="B2941" s="18">
        <v>-0.3629</v>
      </c>
    </row>
    <row r="2942" spans="1:2" x14ac:dyDescent="0.25">
      <c r="A2942" s="18">
        <v>14.69</v>
      </c>
      <c r="B2942" s="18">
        <v>-0.3508</v>
      </c>
    </row>
    <row r="2943" spans="1:2" x14ac:dyDescent="0.25">
      <c r="A2943" s="18">
        <v>14.695</v>
      </c>
      <c r="B2943" s="18">
        <v>-0.33850000000000002</v>
      </c>
    </row>
    <row r="2944" spans="1:2" x14ac:dyDescent="0.25">
      <c r="A2944" s="18">
        <v>14.7</v>
      </c>
      <c r="B2944" s="18">
        <v>-0.32600000000000001</v>
      </c>
    </row>
    <row r="2945" spans="1:2" x14ac:dyDescent="0.25">
      <c r="A2945" s="18">
        <v>14.705</v>
      </c>
      <c r="B2945" s="18">
        <v>-0.31330000000000002</v>
      </c>
    </row>
    <row r="2946" spans="1:2" x14ac:dyDescent="0.25">
      <c r="A2946" s="18">
        <v>14.71</v>
      </c>
      <c r="B2946" s="18">
        <v>-0.3004</v>
      </c>
    </row>
    <row r="2947" spans="1:2" x14ac:dyDescent="0.25">
      <c r="A2947" s="18">
        <v>14.715</v>
      </c>
      <c r="B2947" s="18">
        <v>-0.28720000000000001</v>
      </c>
    </row>
    <row r="2948" spans="1:2" x14ac:dyDescent="0.25">
      <c r="A2948" s="18">
        <v>14.72</v>
      </c>
      <c r="B2948" s="18">
        <v>-0.27379999999999999</v>
      </c>
    </row>
    <row r="2949" spans="1:2" x14ac:dyDescent="0.25">
      <c r="A2949" s="18">
        <v>14.725</v>
      </c>
      <c r="B2949" s="18">
        <v>-0.26</v>
      </c>
    </row>
    <row r="2950" spans="1:2" x14ac:dyDescent="0.25">
      <c r="A2950" s="18">
        <v>14.73</v>
      </c>
      <c r="B2950" s="18">
        <v>-0.24590000000000001</v>
      </c>
    </row>
    <row r="2951" spans="1:2" x14ac:dyDescent="0.25">
      <c r="A2951" s="18">
        <v>14.734999999999999</v>
      </c>
      <c r="B2951" s="18">
        <v>-0.23169999999999999</v>
      </c>
    </row>
    <row r="2952" spans="1:2" x14ac:dyDescent="0.25">
      <c r="A2952" s="18">
        <v>14.74</v>
      </c>
      <c r="B2952" s="18">
        <v>-0.2172</v>
      </c>
    </row>
    <row r="2953" spans="1:2" x14ac:dyDescent="0.25">
      <c r="A2953" s="18">
        <v>14.744999999999999</v>
      </c>
      <c r="B2953" s="18">
        <v>-0.20269999999999999</v>
      </c>
    </row>
    <row r="2954" spans="1:2" x14ac:dyDescent="0.25">
      <c r="A2954" s="18">
        <v>14.75</v>
      </c>
      <c r="B2954" s="18">
        <v>-0.188</v>
      </c>
    </row>
    <row r="2955" spans="1:2" x14ac:dyDescent="0.25">
      <c r="A2955" s="18">
        <v>14.755000000000001</v>
      </c>
      <c r="B2955" s="18">
        <v>-0.17319999999999999</v>
      </c>
    </row>
    <row r="2956" spans="1:2" x14ac:dyDescent="0.25">
      <c r="A2956" s="18">
        <v>14.76</v>
      </c>
      <c r="B2956" s="18">
        <v>-0.15809999999999999</v>
      </c>
    </row>
    <row r="2957" spans="1:2" x14ac:dyDescent="0.25">
      <c r="A2957" s="18">
        <v>14.765000000000001</v>
      </c>
      <c r="B2957" s="18">
        <v>-0.14249999999999999</v>
      </c>
    </row>
    <row r="2958" spans="1:2" x14ac:dyDescent="0.25">
      <c r="A2958" s="18">
        <v>14.77</v>
      </c>
      <c r="B2958" s="18">
        <v>-0.12659999999999999</v>
      </c>
    </row>
    <row r="2959" spans="1:2" x14ac:dyDescent="0.25">
      <c r="A2959" s="18">
        <v>14.775</v>
      </c>
      <c r="B2959" s="18">
        <v>-0.1106</v>
      </c>
    </row>
    <row r="2960" spans="1:2" x14ac:dyDescent="0.25">
      <c r="A2960" s="18">
        <v>14.78</v>
      </c>
      <c r="B2960" s="18">
        <v>-9.4500000000000001E-2</v>
      </c>
    </row>
    <row r="2961" spans="1:2" x14ac:dyDescent="0.25">
      <c r="A2961" s="18">
        <v>14.785</v>
      </c>
      <c r="B2961" s="18">
        <v>-7.8399999999999997E-2</v>
      </c>
    </row>
    <row r="2962" spans="1:2" x14ac:dyDescent="0.25">
      <c r="A2962" s="18">
        <v>14.79</v>
      </c>
      <c r="B2962" s="18">
        <v>-6.2199999999999998E-2</v>
      </c>
    </row>
    <row r="2963" spans="1:2" x14ac:dyDescent="0.25">
      <c r="A2963" s="18">
        <v>14.795</v>
      </c>
      <c r="B2963" s="18">
        <v>-4.5900000000000003E-2</v>
      </c>
    </row>
    <row r="2964" spans="1:2" x14ac:dyDescent="0.25">
      <c r="A2964" s="18">
        <v>14.8</v>
      </c>
      <c r="B2964" s="18">
        <v>-2.93E-2</v>
      </c>
    </row>
    <row r="2965" spans="1:2" x14ac:dyDescent="0.25">
      <c r="A2965" s="18">
        <v>14.805</v>
      </c>
      <c r="B2965" s="18">
        <v>-1.2200000000000001E-2</v>
      </c>
    </row>
    <row r="2966" spans="1:2" x14ac:dyDescent="0.25">
      <c r="A2966" s="18">
        <v>14.81</v>
      </c>
      <c r="B2966" s="18">
        <v>5.1999999999999998E-3</v>
      </c>
    </row>
    <row r="2967" spans="1:2" x14ac:dyDescent="0.25">
      <c r="A2967" s="18">
        <v>14.815</v>
      </c>
      <c r="B2967" s="18">
        <v>2.2599999999999999E-2</v>
      </c>
    </row>
    <row r="2968" spans="1:2" x14ac:dyDescent="0.25">
      <c r="A2968" s="18">
        <v>14.82</v>
      </c>
      <c r="B2968" s="18">
        <v>0.04</v>
      </c>
    </row>
    <row r="2969" spans="1:2" x14ac:dyDescent="0.25">
      <c r="A2969" s="18">
        <v>14.824999999999999</v>
      </c>
      <c r="B2969" s="18">
        <v>5.7299999999999997E-2</v>
      </c>
    </row>
    <row r="2970" spans="1:2" x14ac:dyDescent="0.25">
      <c r="A2970" s="18">
        <v>14.83</v>
      </c>
      <c r="B2970" s="18">
        <v>7.4700000000000003E-2</v>
      </c>
    </row>
    <row r="2971" spans="1:2" x14ac:dyDescent="0.25">
      <c r="A2971" s="18">
        <v>14.835000000000001</v>
      </c>
      <c r="B2971" s="18">
        <v>9.1999999999999998E-2</v>
      </c>
    </row>
    <row r="2972" spans="1:2" x14ac:dyDescent="0.25">
      <c r="A2972" s="18">
        <v>14.84</v>
      </c>
      <c r="B2972" s="18">
        <v>0.1096</v>
      </c>
    </row>
    <row r="2973" spans="1:2" x14ac:dyDescent="0.25">
      <c r="A2973" s="18">
        <v>14.845000000000001</v>
      </c>
      <c r="B2973" s="18">
        <v>0.12770000000000001</v>
      </c>
    </row>
    <row r="2974" spans="1:2" x14ac:dyDescent="0.25">
      <c r="A2974" s="18">
        <v>14.85</v>
      </c>
      <c r="B2974" s="18">
        <v>0.14599999999999999</v>
      </c>
    </row>
    <row r="2975" spans="1:2" x14ac:dyDescent="0.25">
      <c r="A2975" s="18">
        <v>14.855</v>
      </c>
      <c r="B2975" s="18">
        <v>0.1643</v>
      </c>
    </row>
    <row r="2976" spans="1:2" x14ac:dyDescent="0.25">
      <c r="A2976" s="18">
        <v>14.86</v>
      </c>
      <c r="B2976" s="18">
        <v>0.18240000000000001</v>
      </c>
    </row>
    <row r="2977" spans="1:2" x14ac:dyDescent="0.25">
      <c r="A2977" s="18">
        <v>14.865</v>
      </c>
      <c r="B2977" s="18">
        <v>0.20039999999999999</v>
      </c>
    </row>
    <row r="2978" spans="1:2" x14ac:dyDescent="0.25">
      <c r="A2978" s="18">
        <v>14.87</v>
      </c>
      <c r="B2978" s="18">
        <v>0.21829999999999999</v>
      </c>
    </row>
    <row r="2979" spans="1:2" x14ac:dyDescent="0.25">
      <c r="A2979" s="18">
        <v>14.875</v>
      </c>
      <c r="B2979" s="18">
        <v>0.2361</v>
      </c>
    </row>
    <row r="2980" spans="1:2" x14ac:dyDescent="0.25">
      <c r="A2980" s="18">
        <v>14.88</v>
      </c>
      <c r="B2980" s="18">
        <v>0.254</v>
      </c>
    </row>
    <row r="2981" spans="1:2" x14ac:dyDescent="0.25">
      <c r="A2981" s="18">
        <v>14.885</v>
      </c>
      <c r="B2981" s="18">
        <v>0.2722</v>
      </c>
    </row>
    <row r="2982" spans="1:2" x14ac:dyDescent="0.25">
      <c r="A2982" s="18">
        <v>14.89</v>
      </c>
      <c r="B2982" s="18">
        <v>0.29060000000000002</v>
      </c>
    </row>
    <row r="2983" spans="1:2" x14ac:dyDescent="0.25">
      <c r="A2983" s="18">
        <v>14.895</v>
      </c>
      <c r="B2983" s="18">
        <v>0.30880000000000002</v>
      </c>
    </row>
    <row r="2984" spans="1:2" x14ac:dyDescent="0.25">
      <c r="A2984" s="18">
        <v>14.9</v>
      </c>
      <c r="B2984" s="18">
        <v>0.32679999999999998</v>
      </c>
    </row>
    <row r="2985" spans="1:2" x14ac:dyDescent="0.25">
      <c r="A2985" s="18">
        <v>14.904999999999999</v>
      </c>
      <c r="B2985" s="18">
        <v>0.34449999999999997</v>
      </c>
    </row>
    <row r="2986" spans="1:2" x14ac:dyDescent="0.25">
      <c r="A2986" s="18">
        <v>14.91</v>
      </c>
      <c r="B2986" s="18">
        <v>0.36199999999999999</v>
      </c>
    </row>
    <row r="2987" spans="1:2" x14ac:dyDescent="0.25">
      <c r="A2987" s="18">
        <v>14.914999999999999</v>
      </c>
      <c r="B2987" s="18">
        <v>0.37930000000000003</v>
      </c>
    </row>
    <row r="2988" spans="1:2" x14ac:dyDescent="0.25">
      <c r="A2988" s="18">
        <v>14.92</v>
      </c>
      <c r="B2988" s="18">
        <v>0.39650000000000002</v>
      </c>
    </row>
    <row r="2989" spans="1:2" x14ac:dyDescent="0.25">
      <c r="A2989" s="18">
        <v>14.925000000000001</v>
      </c>
      <c r="B2989" s="18">
        <v>0.41399999999999998</v>
      </c>
    </row>
    <row r="2990" spans="1:2" x14ac:dyDescent="0.25">
      <c r="A2990" s="18">
        <v>14.93</v>
      </c>
      <c r="B2990" s="18">
        <v>0.43130000000000002</v>
      </c>
    </row>
    <row r="2991" spans="1:2" x14ac:dyDescent="0.25">
      <c r="A2991" s="18">
        <v>14.935</v>
      </c>
      <c r="B2991" s="18">
        <v>0.44840000000000002</v>
      </c>
    </row>
    <row r="2992" spans="1:2" x14ac:dyDescent="0.25">
      <c r="A2992" s="18">
        <v>14.94</v>
      </c>
      <c r="B2992" s="18">
        <v>0.46510000000000001</v>
      </c>
    </row>
    <row r="2993" spans="1:2" x14ac:dyDescent="0.25">
      <c r="A2993" s="18">
        <v>14.945</v>
      </c>
      <c r="B2993" s="18">
        <v>0.48149999999999998</v>
      </c>
    </row>
    <row r="2994" spans="1:2" x14ac:dyDescent="0.25">
      <c r="A2994" s="18">
        <v>14.95</v>
      </c>
      <c r="B2994" s="18">
        <v>0.49740000000000001</v>
      </c>
    </row>
    <row r="2995" spans="1:2" x14ac:dyDescent="0.25">
      <c r="A2995" s="18">
        <v>14.955</v>
      </c>
      <c r="B2995" s="18">
        <v>0.51300000000000001</v>
      </c>
    </row>
    <row r="2996" spans="1:2" x14ac:dyDescent="0.25">
      <c r="A2996" s="18">
        <v>14.96</v>
      </c>
      <c r="B2996" s="18">
        <v>0.52839999999999998</v>
      </c>
    </row>
    <row r="2997" spans="1:2" x14ac:dyDescent="0.25">
      <c r="A2997" s="18">
        <v>14.965</v>
      </c>
      <c r="B2997" s="18">
        <v>0.54379999999999995</v>
      </c>
    </row>
    <row r="2998" spans="1:2" x14ac:dyDescent="0.25">
      <c r="A2998" s="18">
        <v>14.97</v>
      </c>
      <c r="B2998" s="18">
        <v>0.55900000000000005</v>
      </c>
    </row>
    <row r="2999" spans="1:2" x14ac:dyDescent="0.25">
      <c r="A2999" s="18">
        <v>14.975</v>
      </c>
      <c r="B2999" s="18">
        <v>0.5736</v>
      </c>
    </row>
    <row r="3000" spans="1:2" x14ac:dyDescent="0.25">
      <c r="A3000" s="18">
        <v>14.98</v>
      </c>
      <c r="B3000" s="18">
        <v>0.58789999999999998</v>
      </c>
    </row>
    <row r="3001" spans="1:2" x14ac:dyDescent="0.25">
      <c r="A3001" s="18">
        <v>14.984999999999999</v>
      </c>
      <c r="B3001" s="18">
        <v>0.60160000000000002</v>
      </c>
    </row>
    <row r="3002" spans="1:2" x14ac:dyDescent="0.25">
      <c r="A3002" s="18">
        <v>14.99</v>
      </c>
      <c r="B3002" s="18">
        <v>0.61480000000000001</v>
      </c>
    </row>
    <row r="3003" spans="1:2" x14ac:dyDescent="0.25">
      <c r="A3003" s="18">
        <v>14.994999999999999</v>
      </c>
      <c r="B3003" s="18">
        <v>0.62749999999999995</v>
      </c>
    </row>
    <row r="3004" spans="1:2" x14ac:dyDescent="0.25">
      <c r="A3004" s="18">
        <v>15</v>
      </c>
      <c r="B3004" s="18">
        <v>0.63990000000000002</v>
      </c>
    </row>
    <row r="3005" spans="1:2" x14ac:dyDescent="0.25">
      <c r="A3005" s="18">
        <v>15.005000000000001</v>
      </c>
      <c r="B3005" s="18">
        <v>0.65200000000000002</v>
      </c>
    </row>
    <row r="3006" spans="1:2" x14ac:dyDescent="0.25">
      <c r="A3006" s="18">
        <v>15.01</v>
      </c>
      <c r="B3006" s="18">
        <v>0.66379999999999995</v>
      </c>
    </row>
    <row r="3007" spans="1:2" x14ac:dyDescent="0.25">
      <c r="A3007" s="18">
        <v>15.015000000000001</v>
      </c>
      <c r="B3007" s="18">
        <v>0.67490000000000006</v>
      </c>
    </row>
    <row r="3008" spans="1:2" x14ac:dyDescent="0.25">
      <c r="A3008" s="18">
        <v>15.02</v>
      </c>
      <c r="B3008" s="18">
        <v>0.6855</v>
      </c>
    </row>
    <row r="3009" spans="1:2" x14ac:dyDescent="0.25">
      <c r="A3009" s="18">
        <v>15.025</v>
      </c>
      <c r="B3009" s="18">
        <v>0.69550000000000001</v>
      </c>
    </row>
    <row r="3010" spans="1:2" x14ac:dyDescent="0.25">
      <c r="A3010" s="18">
        <v>15.03</v>
      </c>
      <c r="B3010" s="18">
        <v>0.70499999999999996</v>
      </c>
    </row>
    <row r="3011" spans="1:2" x14ac:dyDescent="0.25">
      <c r="A3011" s="18">
        <v>15.035</v>
      </c>
      <c r="B3011" s="18">
        <v>0.71379999999999999</v>
      </c>
    </row>
    <row r="3012" spans="1:2" x14ac:dyDescent="0.25">
      <c r="A3012" s="18">
        <v>15.04</v>
      </c>
      <c r="B3012" s="18">
        <v>0.72209999999999996</v>
      </c>
    </row>
    <row r="3013" spans="1:2" x14ac:dyDescent="0.25">
      <c r="A3013" s="18">
        <v>15.045</v>
      </c>
      <c r="B3013" s="18">
        <v>0.73</v>
      </c>
    </row>
    <row r="3014" spans="1:2" x14ac:dyDescent="0.25">
      <c r="A3014" s="18">
        <v>15.05</v>
      </c>
      <c r="B3014" s="18">
        <v>0.73729999999999996</v>
      </c>
    </row>
    <row r="3015" spans="1:2" x14ac:dyDescent="0.25">
      <c r="A3015" s="18">
        <v>15.055</v>
      </c>
      <c r="B3015" s="18">
        <v>0.74409999999999998</v>
      </c>
    </row>
    <row r="3016" spans="1:2" x14ac:dyDescent="0.25">
      <c r="A3016" s="18">
        <v>15.06</v>
      </c>
      <c r="B3016" s="18">
        <v>0.75019999999999998</v>
      </c>
    </row>
    <row r="3017" spans="1:2" x14ac:dyDescent="0.25">
      <c r="A3017" s="18">
        <v>15.065</v>
      </c>
      <c r="B3017" s="18">
        <v>0.75560000000000005</v>
      </c>
    </row>
    <row r="3018" spans="1:2" x14ac:dyDescent="0.25">
      <c r="A3018" s="18">
        <v>15.07</v>
      </c>
      <c r="B3018" s="18">
        <v>0.76039999999999996</v>
      </c>
    </row>
    <row r="3019" spans="1:2" x14ac:dyDescent="0.25">
      <c r="A3019" s="18">
        <v>15.074999999999999</v>
      </c>
      <c r="B3019" s="18">
        <v>0.76459999999999995</v>
      </c>
    </row>
    <row r="3020" spans="1:2" x14ac:dyDescent="0.25">
      <c r="A3020" s="18">
        <v>15.08</v>
      </c>
      <c r="B3020" s="18">
        <v>0.7681</v>
      </c>
    </row>
    <row r="3021" spans="1:2" x14ac:dyDescent="0.25">
      <c r="A3021" s="18">
        <v>15.085000000000001</v>
      </c>
      <c r="B3021" s="18">
        <v>0.7712</v>
      </c>
    </row>
    <row r="3022" spans="1:2" x14ac:dyDescent="0.25">
      <c r="A3022" s="18">
        <v>15.09</v>
      </c>
      <c r="B3022" s="18">
        <v>0.77370000000000005</v>
      </c>
    </row>
    <row r="3023" spans="1:2" x14ac:dyDescent="0.25">
      <c r="A3023" s="18">
        <v>15.095000000000001</v>
      </c>
      <c r="B3023" s="18">
        <v>0.77559999999999996</v>
      </c>
    </row>
    <row r="3024" spans="1:2" x14ac:dyDescent="0.25">
      <c r="A3024" s="18">
        <v>15.1</v>
      </c>
      <c r="B3024" s="18">
        <v>0.77680000000000005</v>
      </c>
    </row>
    <row r="3025" spans="1:2" x14ac:dyDescent="0.25">
      <c r="A3025" s="18">
        <v>15.105</v>
      </c>
      <c r="B3025" s="18">
        <v>0.77729999999999999</v>
      </c>
    </row>
    <row r="3026" spans="1:2" x14ac:dyDescent="0.25">
      <c r="A3026" s="18">
        <v>15.11</v>
      </c>
      <c r="B3026" s="18">
        <v>0.7772</v>
      </c>
    </row>
    <row r="3027" spans="1:2" x14ac:dyDescent="0.25">
      <c r="A3027" s="18">
        <v>15.115</v>
      </c>
      <c r="B3027" s="18">
        <v>0.77639999999999998</v>
      </c>
    </row>
    <row r="3028" spans="1:2" x14ac:dyDescent="0.25">
      <c r="A3028" s="18">
        <v>15.12</v>
      </c>
      <c r="B3028" s="18">
        <v>0.77500000000000002</v>
      </c>
    </row>
    <row r="3029" spans="1:2" x14ac:dyDescent="0.25">
      <c r="A3029" s="18">
        <v>15.125</v>
      </c>
      <c r="B3029" s="18">
        <v>0.7732</v>
      </c>
    </row>
    <row r="3030" spans="1:2" x14ac:dyDescent="0.25">
      <c r="A3030" s="18">
        <v>15.13</v>
      </c>
      <c r="B3030" s="18">
        <v>0.77080000000000004</v>
      </c>
    </row>
    <row r="3031" spans="1:2" x14ac:dyDescent="0.25">
      <c r="A3031" s="18">
        <v>15.135</v>
      </c>
      <c r="B3031" s="18">
        <v>0.76770000000000005</v>
      </c>
    </row>
    <row r="3032" spans="1:2" x14ac:dyDescent="0.25">
      <c r="A3032" s="18">
        <v>15.14</v>
      </c>
      <c r="B3032" s="18">
        <v>0.76400000000000001</v>
      </c>
    </row>
    <row r="3033" spans="1:2" x14ac:dyDescent="0.25">
      <c r="A3033" s="18">
        <v>15.145</v>
      </c>
      <c r="B3033" s="18">
        <v>0.75970000000000004</v>
      </c>
    </row>
    <row r="3034" spans="1:2" x14ac:dyDescent="0.25">
      <c r="A3034" s="18">
        <v>15.15</v>
      </c>
      <c r="B3034" s="18">
        <v>0.75480000000000003</v>
      </c>
    </row>
    <row r="3035" spans="1:2" x14ac:dyDescent="0.25">
      <c r="A3035" s="18">
        <v>15.154999999999999</v>
      </c>
      <c r="B3035" s="18">
        <v>0.74929999999999997</v>
      </c>
    </row>
    <row r="3036" spans="1:2" x14ac:dyDescent="0.25">
      <c r="A3036" s="18">
        <v>15.16</v>
      </c>
      <c r="B3036" s="18">
        <v>0.74319999999999997</v>
      </c>
    </row>
    <row r="3037" spans="1:2" x14ac:dyDescent="0.25">
      <c r="A3037" s="18">
        <v>15.164999999999999</v>
      </c>
      <c r="B3037" s="18">
        <v>0.73670000000000002</v>
      </c>
    </row>
    <row r="3038" spans="1:2" x14ac:dyDescent="0.25">
      <c r="A3038" s="18">
        <v>15.17</v>
      </c>
      <c r="B3038" s="18">
        <v>0.72970000000000002</v>
      </c>
    </row>
    <row r="3039" spans="1:2" x14ac:dyDescent="0.25">
      <c r="A3039" s="18">
        <v>15.175000000000001</v>
      </c>
      <c r="B3039" s="18">
        <v>0.72209999999999996</v>
      </c>
    </row>
    <row r="3040" spans="1:2" x14ac:dyDescent="0.25">
      <c r="A3040" s="18">
        <v>15.18</v>
      </c>
      <c r="B3040" s="18">
        <v>0.71389999999999998</v>
      </c>
    </row>
    <row r="3041" spans="1:2" x14ac:dyDescent="0.25">
      <c r="A3041" s="18">
        <v>15.185</v>
      </c>
      <c r="B3041" s="18">
        <v>0.70520000000000005</v>
      </c>
    </row>
    <row r="3042" spans="1:2" x14ac:dyDescent="0.25">
      <c r="A3042" s="18">
        <v>15.19</v>
      </c>
      <c r="B3042" s="18">
        <v>0.69599999999999995</v>
      </c>
    </row>
    <row r="3043" spans="1:2" x14ac:dyDescent="0.25">
      <c r="A3043" s="18">
        <v>15.195</v>
      </c>
      <c r="B3043" s="18">
        <v>0.68630000000000002</v>
      </c>
    </row>
    <row r="3044" spans="1:2" x14ac:dyDescent="0.25">
      <c r="A3044" s="18">
        <v>15.2</v>
      </c>
      <c r="B3044" s="18">
        <v>0.67610000000000003</v>
      </c>
    </row>
    <row r="3045" spans="1:2" x14ac:dyDescent="0.25">
      <c r="A3045" s="18">
        <v>15.205</v>
      </c>
      <c r="B3045" s="18">
        <v>0.66549999999999998</v>
      </c>
    </row>
    <row r="3046" spans="1:2" x14ac:dyDescent="0.25">
      <c r="A3046" s="18">
        <v>15.21</v>
      </c>
      <c r="B3046" s="18">
        <v>0.65449999999999997</v>
      </c>
    </row>
    <row r="3047" spans="1:2" x14ac:dyDescent="0.25">
      <c r="A3047" s="18">
        <v>15.215</v>
      </c>
      <c r="B3047" s="18">
        <v>0.64300000000000002</v>
      </c>
    </row>
    <row r="3048" spans="1:2" x14ac:dyDescent="0.25">
      <c r="A3048" s="18">
        <v>15.22</v>
      </c>
      <c r="B3048" s="18">
        <v>0.63109999999999999</v>
      </c>
    </row>
    <row r="3049" spans="1:2" x14ac:dyDescent="0.25">
      <c r="A3049" s="18">
        <v>15.225</v>
      </c>
      <c r="B3049" s="18">
        <v>0.61870000000000003</v>
      </c>
    </row>
    <row r="3050" spans="1:2" x14ac:dyDescent="0.25">
      <c r="A3050" s="18">
        <v>15.23</v>
      </c>
      <c r="B3050" s="18">
        <v>0.60589999999999999</v>
      </c>
    </row>
    <row r="3051" spans="1:2" x14ac:dyDescent="0.25">
      <c r="A3051" s="18">
        <v>15.234999999999999</v>
      </c>
      <c r="B3051" s="18">
        <v>0.5927</v>
      </c>
    </row>
    <row r="3052" spans="1:2" x14ac:dyDescent="0.25">
      <c r="A3052" s="18">
        <v>15.24</v>
      </c>
      <c r="B3052" s="18">
        <v>0.57909999999999995</v>
      </c>
    </row>
    <row r="3053" spans="1:2" x14ac:dyDescent="0.25">
      <c r="A3053" s="18">
        <v>15.244999999999999</v>
      </c>
      <c r="B3053" s="18">
        <v>0.56530000000000002</v>
      </c>
    </row>
    <row r="3054" spans="1:2" x14ac:dyDescent="0.25">
      <c r="A3054" s="18">
        <v>15.25</v>
      </c>
      <c r="B3054" s="18">
        <v>0.55110000000000003</v>
      </c>
    </row>
    <row r="3055" spans="1:2" x14ac:dyDescent="0.25">
      <c r="A3055" s="18">
        <v>15.255000000000001</v>
      </c>
      <c r="B3055" s="18">
        <v>0.53659999999999997</v>
      </c>
    </row>
    <row r="3056" spans="1:2" x14ac:dyDescent="0.25">
      <c r="A3056" s="18">
        <v>15.26</v>
      </c>
      <c r="B3056" s="18">
        <v>0.52170000000000005</v>
      </c>
    </row>
    <row r="3057" spans="1:2" x14ac:dyDescent="0.25">
      <c r="A3057" s="18">
        <v>15.265000000000001</v>
      </c>
      <c r="B3057" s="18">
        <v>0.50639999999999996</v>
      </c>
    </row>
    <row r="3058" spans="1:2" x14ac:dyDescent="0.25">
      <c r="A3058" s="18">
        <v>15.27</v>
      </c>
      <c r="B3058" s="18">
        <v>0.4909</v>
      </c>
    </row>
    <row r="3059" spans="1:2" x14ac:dyDescent="0.25">
      <c r="A3059" s="18">
        <v>15.275</v>
      </c>
      <c r="B3059" s="18">
        <v>0.47499999999999998</v>
      </c>
    </row>
    <row r="3060" spans="1:2" x14ac:dyDescent="0.25">
      <c r="A3060" s="18">
        <v>15.28</v>
      </c>
      <c r="B3060" s="18">
        <v>0.45889999999999997</v>
      </c>
    </row>
    <row r="3061" spans="1:2" x14ac:dyDescent="0.25">
      <c r="A3061" s="18">
        <v>15.285</v>
      </c>
      <c r="B3061" s="18">
        <v>0.44259999999999999</v>
      </c>
    </row>
    <row r="3062" spans="1:2" x14ac:dyDescent="0.25">
      <c r="A3062" s="18">
        <v>15.29</v>
      </c>
      <c r="B3062" s="18">
        <v>0.42609999999999998</v>
      </c>
    </row>
    <row r="3063" spans="1:2" x14ac:dyDescent="0.25">
      <c r="A3063" s="18">
        <v>15.295</v>
      </c>
      <c r="B3063" s="18">
        <v>0.4093</v>
      </c>
    </row>
    <row r="3064" spans="1:2" x14ac:dyDescent="0.25">
      <c r="A3064" s="18">
        <v>15.3</v>
      </c>
      <c r="B3064" s="18">
        <v>0.39229999999999998</v>
      </c>
    </row>
    <row r="3065" spans="1:2" x14ac:dyDescent="0.25">
      <c r="A3065" s="18">
        <v>15.305</v>
      </c>
      <c r="B3065" s="18">
        <v>0.37509999999999999</v>
      </c>
    </row>
    <row r="3066" spans="1:2" x14ac:dyDescent="0.25">
      <c r="A3066" s="18">
        <v>15.31</v>
      </c>
      <c r="B3066" s="18">
        <v>0.35759999999999997</v>
      </c>
    </row>
    <row r="3067" spans="1:2" x14ac:dyDescent="0.25">
      <c r="A3067" s="18">
        <v>15.315</v>
      </c>
      <c r="B3067" s="18">
        <v>0.33989999999999998</v>
      </c>
    </row>
    <row r="3068" spans="1:2" x14ac:dyDescent="0.25">
      <c r="A3068" s="18">
        <v>15.32</v>
      </c>
      <c r="B3068" s="18">
        <v>0.3221</v>
      </c>
    </row>
    <row r="3069" spans="1:2" x14ac:dyDescent="0.25">
      <c r="A3069" s="18">
        <v>15.324999999999999</v>
      </c>
      <c r="B3069" s="18">
        <v>0.30420000000000003</v>
      </c>
    </row>
    <row r="3070" spans="1:2" x14ac:dyDescent="0.25">
      <c r="A3070" s="18">
        <v>15.33</v>
      </c>
      <c r="B3070" s="18">
        <v>0.2863</v>
      </c>
    </row>
    <row r="3071" spans="1:2" x14ac:dyDescent="0.25">
      <c r="A3071" s="18">
        <v>15.335000000000001</v>
      </c>
      <c r="B3071" s="18">
        <v>0.2681</v>
      </c>
    </row>
    <row r="3072" spans="1:2" x14ac:dyDescent="0.25">
      <c r="A3072" s="18">
        <v>15.34</v>
      </c>
      <c r="B3072" s="18">
        <v>0.24990000000000001</v>
      </c>
    </row>
    <row r="3073" spans="1:2" x14ac:dyDescent="0.25">
      <c r="A3073" s="18">
        <v>15.345000000000001</v>
      </c>
      <c r="B3073" s="18">
        <v>0.23139999999999999</v>
      </c>
    </row>
    <row r="3074" spans="1:2" x14ac:dyDescent="0.25">
      <c r="A3074" s="18">
        <v>15.35</v>
      </c>
      <c r="B3074" s="18">
        <v>0.21290000000000001</v>
      </c>
    </row>
    <row r="3075" spans="1:2" x14ac:dyDescent="0.25">
      <c r="A3075" s="18">
        <v>15.355</v>
      </c>
      <c r="B3075" s="18">
        <v>0.19420000000000001</v>
      </c>
    </row>
    <row r="3076" spans="1:2" x14ac:dyDescent="0.25">
      <c r="A3076" s="18">
        <v>15.36</v>
      </c>
      <c r="B3076" s="18">
        <v>0.17560000000000001</v>
      </c>
    </row>
    <row r="3077" spans="1:2" x14ac:dyDescent="0.25">
      <c r="A3077" s="18">
        <v>15.365</v>
      </c>
      <c r="B3077" s="18">
        <v>0.157</v>
      </c>
    </row>
    <row r="3078" spans="1:2" x14ac:dyDescent="0.25">
      <c r="A3078" s="18">
        <v>15.37</v>
      </c>
      <c r="B3078" s="18">
        <v>0.1384</v>
      </c>
    </row>
    <row r="3079" spans="1:2" x14ac:dyDescent="0.25">
      <c r="A3079" s="18">
        <v>15.375</v>
      </c>
      <c r="B3079" s="18">
        <v>0.1198</v>
      </c>
    </row>
    <row r="3080" spans="1:2" x14ac:dyDescent="0.25">
      <c r="A3080" s="18">
        <v>15.38</v>
      </c>
      <c r="B3080" s="18">
        <v>0.1012</v>
      </c>
    </row>
    <row r="3081" spans="1:2" x14ac:dyDescent="0.25">
      <c r="A3081" s="18">
        <v>15.385</v>
      </c>
      <c r="B3081" s="18">
        <v>8.2400000000000001E-2</v>
      </c>
    </row>
    <row r="3082" spans="1:2" x14ac:dyDescent="0.25">
      <c r="A3082" s="18">
        <v>15.39</v>
      </c>
      <c r="B3082" s="18">
        <v>6.3700000000000007E-2</v>
      </c>
    </row>
    <row r="3083" spans="1:2" x14ac:dyDescent="0.25">
      <c r="A3083" s="18">
        <v>15.395</v>
      </c>
      <c r="B3083" s="18">
        <v>4.4999999999999998E-2</v>
      </c>
    </row>
    <row r="3084" spans="1:2" x14ac:dyDescent="0.25">
      <c r="A3084" s="18">
        <v>15.4</v>
      </c>
      <c r="B3084" s="18">
        <v>2.64E-2</v>
      </c>
    </row>
    <row r="3085" spans="1:2" x14ac:dyDescent="0.25">
      <c r="A3085" s="18">
        <v>15.404999999999999</v>
      </c>
      <c r="B3085" s="18">
        <v>8.0000000000000002E-3</v>
      </c>
    </row>
    <row r="3086" spans="1:2" x14ac:dyDescent="0.25">
      <c r="A3086" s="18">
        <v>15.41</v>
      </c>
      <c r="B3086" s="18">
        <v>-1.03E-2</v>
      </c>
    </row>
    <row r="3087" spans="1:2" x14ac:dyDescent="0.25">
      <c r="A3087" s="18">
        <v>15.414999999999999</v>
      </c>
      <c r="B3087" s="18">
        <v>-2.8500000000000001E-2</v>
      </c>
    </row>
    <row r="3088" spans="1:2" x14ac:dyDescent="0.25">
      <c r="A3088" s="18">
        <v>15.42</v>
      </c>
      <c r="B3088" s="18">
        <v>-4.6600000000000003E-2</v>
      </c>
    </row>
    <row r="3089" spans="1:2" x14ac:dyDescent="0.25">
      <c r="A3089" s="18">
        <v>15.425000000000001</v>
      </c>
      <c r="B3089" s="18">
        <v>-6.4699999999999994E-2</v>
      </c>
    </row>
    <row r="3090" spans="1:2" x14ac:dyDescent="0.25">
      <c r="A3090" s="18">
        <v>15.43</v>
      </c>
      <c r="B3090" s="18">
        <v>-8.2699999999999996E-2</v>
      </c>
    </row>
    <row r="3091" spans="1:2" x14ac:dyDescent="0.25">
      <c r="A3091" s="18">
        <v>15.435</v>
      </c>
      <c r="B3091" s="18">
        <v>-0.10050000000000001</v>
      </c>
    </row>
    <row r="3092" spans="1:2" x14ac:dyDescent="0.25">
      <c r="A3092" s="18">
        <v>15.44</v>
      </c>
      <c r="B3092" s="18">
        <v>-0.1181</v>
      </c>
    </row>
    <row r="3093" spans="1:2" x14ac:dyDescent="0.25">
      <c r="A3093" s="18">
        <v>15.445</v>
      </c>
      <c r="B3093" s="18">
        <v>-0.13539999999999999</v>
      </c>
    </row>
    <row r="3094" spans="1:2" x14ac:dyDescent="0.25">
      <c r="A3094" s="18">
        <v>15.45</v>
      </c>
      <c r="B3094" s="18">
        <v>-0.15229999999999999</v>
      </c>
    </row>
    <row r="3095" spans="1:2" x14ac:dyDescent="0.25">
      <c r="A3095" s="18">
        <v>15.455</v>
      </c>
      <c r="B3095" s="18">
        <v>-0.1691</v>
      </c>
    </row>
    <row r="3096" spans="1:2" x14ac:dyDescent="0.25">
      <c r="A3096" s="18">
        <v>15.46</v>
      </c>
      <c r="B3096" s="18">
        <v>-0.18579999999999999</v>
      </c>
    </row>
    <row r="3097" spans="1:2" x14ac:dyDescent="0.25">
      <c r="A3097" s="18">
        <v>15.465</v>
      </c>
      <c r="B3097" s="18">
        <v>-0.20219999999999999</v>
      </c>
    </row>
    <row r="3098" spans="1:2" x14ac:dyDescent="0.25">
      <c r="A3098" s="18">
        <v>15.47</v>
      </c>
      <c r="B3098" s="18">
        <v>-0.21840000000000001</v>
      </c>
    </row>
    <row r="3099" spans="1:2" x14ac:dyDescent="0.25">
      <c r="A3099" s="18">
        <v>15.475</v>
      </c>
      <c r="B3099" s="18">
        <v>-0.2344</v>
      </c>
    </row>
    <row r="3100" spans="1:2" x14ac:dyDescent="0.25">
      <c r="A3100" s="18">
        <v>15.48</v>
      </c>
      <c r="B3100" s="18">
        <v>-0.25</v>
      </c>
    </row>
    <row r="3101" spans="1:2" x14ac:dyDescent="0.25">
      <c r="A3101" s="18">
        <v>15.484999999999999</v>
      </c>
      <c r="B3101" s="18">
        <v>-0.2651</v>
      </c>
    </row>
    <row r="3102" spans="1:2" x14ac:dyDescent="0.25">
      <c r="A3102" s="18">
        <v>15.49</v>
      </c>
      <c r="B3102" s="18">
        <v>-0.27979999999999999</v>
      </c>
    </row>
    <row r="3103" spans="1:2" x14ac:dyDescent="0.25">
      <c r="A3103" s="18">
        <v>15.494999999999999</v>
      </c>
      <c r="B3103" s="18">
        <v>-0.29430000000000001</v>
      </c>
    </row>
    <row r="3104" spans="1:2" x14ac:dyDescent="0.25">
      <c r="A3104" s="18">
        <v>15.5</v>
      </c>
      <c r="B3104" s="18">
        <v>-0.30840000000000001</v>
      </c>
    </row>
    <row r="3105" spans="1:2" x14ac:dyDescent="0.25">
      <c r="A3105" s="18">
        <v>15.505000000000001</v>
      </c>
      <c r="B3105" s="18">
        <v>-0.32219999999999999</v>
      </c>
    </row>
    <row r="3106" spans="1:2" x14ac:dyDescent="0.25">
      <c r="A3106" s="18">
        <v>15.51</v>
      </c>
      <c r="B3106" s="18">
        <v>-0.3357</v>
      </c>
    </row>
    <row r="3107" spans="1:2" x14ac:dyDescent="0.25">
      <c r="A3107" s="18">
        <v>15.515000000000001</v>
      </c>
      <c r="B3107" s="18">
        <v>-0.34889999999999999</v>
      </c>
    </row>
    <row r="3108" spans="1:2" x14ac:dyDescent="0.25">
      <c r="A3108" s="18">
        <v>15.52</v>
      </c>
      <c r="B3108" s="18">
        <v>-0.36159999999999998</v>
      </c>
    </row>
    <row r="3109" spans="1:2" x14ac:dyDescent="0.25">
      <c r="A3109" s="18">
        <v>15.525</v>
      </c>
      <c r="B3109" s="18">
        <v>-0.37369999999999998</v>
      </c>
    </row>
    <row r="3110" spans="1:2" x14ac:dyDescent="0.25">
      <c r="A3110" s="18">
        <v>15.53</v>
      </c>
      <c r="B3110" s="18">
        <v>-0.38529999999999998</v>
      </c>
    </row>
    <row r="3111" spans="1:2" x14ac:dyDescent="0.25">
      <c r="A3111" s="18">
        <v>15.535</v>
      </c>
      <c r="B3111" s="18">
        <v>-0.39660000000000001</v>
      </c>
    </row>
    <row r="3112" spans="1:2" x14ac:dyDescent="0.25">
      <c r="A3112" s="18">
        <v>15.54</v>
      </c>
      <c r="B3112" s="18">
        <v>-0.40749999999999997</v>
      </c>
    </row>
    <row r="3113" spans="1:2" x14ac:dyDescent="0.25">
      <c r="A3113" s="18">
        <v>15.545</v>
      </c>
      <c r="B3113" s="18">
        <v>-0.41789999999999999</v>
      </c>
    </row>
    <row r="3114" spans="1:2" x14ac:dyDescent="0.25">
      <c r="A3114" s="18">
        <v>15.55</v>
      </c>
      <c r="B3114" s="18">
        <v>-0.42799999999999999</v>
      </c>
    </row>
    <row r="3115" spans="1:2" x14ac:dyDescent="0.25">
      <c r="A3115" s="18">
        <v>15.555</v>
      </c>
      <c r="B3115" s="18">
        <v>-0.43759999999999999</v>
      </c>
    </row>
    <row r="3116" spans="1:2" x14ac:dyDescent="0.25">
      <c r="A3116" s="18">
        <v>15.56</v>
      </c>
      <c r="B3116" s="18">
        <v>-0.44669999999999999</v>
      </c>
    </row>
    <row r="3117" spans="1:2" x14ac:dyDescent="0.25">
      <c r="A3117" s="18">
        <v>15.565</v>
      </c>
      <c r="B3117" s="18">
        <v>-0.45519999999999999</v>
      </c>
    </row>
    <row r="3118" spans="1:2" x14ac:dyDescent="0.25">
      <c r="A3118" s="18">
        <v>15.57</v>
      </c>
      <c r="B3118" s="18">
        <v>-0.46310000000000001</v>
      </c>
    </row>
    <row r="3119" spans="1:2" x14ac:dyDescent="0.25">
      <c r="A3119" s="18">
        <v>15.574999999999999</v>
      </c>
      <c r="B3119" s="18">
        <v>-0.47060000000000002</v>
      </c>
    </row>
    <row r="3120" spans="1:2" x14ac:dyDescent="0.25">
      <c r="A3120" s="18">
        <v>15.58</v>
      </c>
      <c r="B3120" s="18">
        <v>-0.47760000000000002</v>
      </c>
    </row>
    <row r="3121" spans="1:2" x14ac:dyDescent="0.25">
      <c r="A3121" s="18">
        <v>15.585000000000001</v>
      </c>
      <c r="B3121" s="18">
        <v>-0.48420000000000002</v>
      </c>
    </row>
    <row r="3122" spans="1:2" x14ac:dyDescent="0.25">
      <c r="A3122" s="18">
        <v>15.59</v>
      </c>
      <c r="B3122" s="18">
        <v>-0.49030000000000001</v>
      </c>
    </row>
    <row r="3123" spans="1:2" x14ac:dyDescent="0.25">
      <c r="A3123" s="18">
        <v>15.595000000000001</v>
      </c>
      <c r="B3123" s="18">
        <v>-0.496</v>
      </c>
    </row>
    <row r="3124" spans="1:2" x14ac:dyDescent="0.25">
      <c r="A3124" s="18">
        <v>15.6</v>
      </c>
      <c r="B3124" s="18">
        <v>-0.50109999999999999</v>
      </c>
    </row>
    <row r="3125" spans="1:2" x14ac:dyDescent="0.25">
      <c r="A3125" s="18">
        <v>15.605</v>
      </c>
      <c r="B3125" s="18">
        <v>-0.50560000000000005</v>
      </c>
    </row>
    <row r="3126" spans="1:2" x14ac:dyDescent="0.25">
      <c r="A3126" s="18">
        <v>15.61</v>
      </c>
      <c r="B3126" s="18">
        <v>-0.50960000000000005</v>
      </c>
    </row>
    <row r="3127" spans="1:2" x14ac:dyDescent="0.25">
      <c r="A3127" s="18">
        <v>15.615</v>
      </c>
      <c r="B3127" s="18">
        <v>-0.5131</v>
      </c>
    </row>
    <row r="3128" spans="1:2" x14ac:dyDescent="0.25">
      <c r="A3128" s="18">
        <v>15.62</v>
      </c>
      <c r="B3128" s="18">
        <v>-0.5161</v>
      </c>
    </row>
    <row r="3129" spans="1:2" x14ac:dyDescent="0.25">
      <c r="A3129" s="18">
        <v>15.625</v>
      </c>
      <c r="B3129" s="18">
        <v>-0.51870000000000005</v>
      </c>
    </row>
    <row r="3130" spans="1:2" x14ac:dyDescent="0.25">
      <c r="A3130" s="18">
        <v>15.63</v>
      </c>
      <c r="B3130" s="18">
        <v>-0.52080000000000004</v>
      </c>
    </row>
    <row r="3131" spans="1:2" x14ac:dyDescent="0.25">
      <c r="A3131" s="18">
        <v>15.635</v>
      </c>
      <c r="B3131" s="18">
        <v>-0.52239999999999998</v>
      </c>
    </row>
    <row r="3132" spans="1:2" x14ac:dyDescent="0.25">
      <c r="A3132" s="18">
        <v>15.64</v>
      </c>
      <c r="B3132" s="18">
        <v>-0.52349999999999997</v>
      </c>
    </row>
    <row r="3133" spans="1:2" x14ac:dyDescent="0.25">
      <c r="A3133" s="18">
        <v>15.645</v>
      </c>
      <c r="B3133" s="18">
        <v>-0.52410000000000001</v>
      </c>
    </row>
    <row r="3134" spans="1:2" x14ac:dyDescent="0.25">
      <c r="A3134" s="18">
        <v>15.65</v>
      </c>
      <c r="B3134" s="18">
        <v>-0.52429999999999999</v>
      </c>
    </row>
    <row r="3135" spans="1:2" x14ac:dyDescent="0.25">
      <c r="A3135" s="18">
        <v>15.654999999999999</v>
      </c>
      <c r="B3135" s="18">
        <v>-0.52400000000000002</v>
      </c>
    </row>
    <row r="3136" spans="1:2" x14ac:dyDescent="0.25">
      <c r="A3136" s="18">
        <v>15.66</v>
      </c>
      <c r="B3136" s="18">
        <v>-0.5232</v>
      </c>
    </row>
    <row r="3137" spans="1:2" x14ac:dyDescent="0.25">
      <c r="A3137" s="18">
        <v>15.664999999999999</v>
      </c>
      <c r="B3137" s="18">
        <v>-0.52200000000000002</v>
      </c>
    </row>
    <row r="3138" spans="1:2" x14ac:dyDescent="0.25">
      <c r="A3138" s="18">
        <v>15.67</v>
      </c>
      <c r="B3138" s="18">
        <v>-0.52039999999999997</v>
      </c>
    </row>
    <row r="3139" spans="1:2" x14ac:dyDescent="0.25">
      <c r="A3139" s="18">
        <v>15.675000000000001</v>
      </c>
      <c r="B3139" s="18">
        <v>-0.51829999999999998</v>
      </c>
    </row>
    <row r="3140" spans="1:2" x14ac:dyDescent="0.25">
      <c r="A3140" s="18">
        <v>15.68</v>
      </c>
      <c r="B3140" s="18">
        <v>-0.51580000000000004</v>
      </c>
    </row>
    <row r="3141" spans="1:2" x14ac:dyDescent="0.25">
      <c r="A3141" s="18">
        <v>15.685</v>
      </c>
      <c r="B3141" s="18">
        <v>-0.51300000000000001</v>
      </c>
    </row>
    <row r="3142" spans="1:2" x14ac:dyDescent="0.25">
      <c r="A3142" s="18">
        <v>15.69</v>
      </c>
      <c r="B3142" s="18">
        <v>-0.50970000000000004</v>
      </c>
    </row>
    <row r="3143" spans="1:2" x14ac:dyDescent="0.25">
      <c r="A3143" s="18">
        <v>15.695</v>
      </c>
      <c r="B3143" s="18">
        <v>-0.50609999999999999</v>
      </c>
    </row>
    <row r="3144" spans="1:2" x14ac:dyDescent="0.25">
      <c r="A3144" s="18">
        <v>15.7</v>
      </c>
      <c r="B3144" s="18">
        <v>-0.502</v>
      </c>
    </row>
    <row r="3145" spans="1:2" x14ac:dyDescent="0.25">
      <c r="A3145" s="18">
        <v>15.705</v>
      </c>
      <c r="B3145" s="18">
        <v>-0.49759999999999999</v>
      </c>
    </row>
    <row r="3146" spans="1:2" x14ac:dyDescent="0.25">
      <c r="A3146" s="18">
        <v>15.71</v>
      </c>
      <c r="B3146" s="18">
        <v>-0.49280000000000002</v>
      </c>
    </row>
    <row r="3147" spans="1:2" x14ac:dyDescent="0.25">
      <c r="A3147" s="18">
        <v>15.715</v>
      </c>
      <c r="B3147" s="18">
        <v>-0.48759999999999998</v>
      </c>
    </row>
    <row r="3148" spans="1:2" x14ac:dyDescent="0.25">
      <c r="A3148" s="18">
        <v>15.72</v>
      </c>
      <c r="B3148" s="18">
        <v>-0.48209999999999997</v>
      </c>
    </row>
    <row r="3149" spans="1:2" x14ac:dyDescent="0.25">
      <c r="A3149" s="18">
        <v>15.725</v>
      </c>
      <c r="B3149" s="18">
        <v>-0.47639999999999999</v>
      </c>
    </row>
    <row r="3150" spans="1:2" x14ac:dyDescent="0.25">
      <c r="A3150" s="18">
        <v>15.73</v>
      </c>
      <c r="B3150" s="18">
        <v>-0.47039999999999998</v>
      </c>
    </row>
    <row r="3151" spans="1:2" x14ac:dyDescent="0.25">
      <c r="A3151" s="18">
        <v>15.734999999999999</v>
      </c>
      <c r="B3151" s="18">
        <v>-0.46400000000000002</v>
      </c>
    </row>
    <row r="3152" spans="1:2" x14ac:dyDescent="0.25">
      <c r="A3152" s="18">
        <v>15.74</v>
      </c>
      <c r="B3152" s="18">
        <v>-0.45729999999999998</v>
      </c>
    </row>
    <row r="3153" spans="1:2" x14ac:dyDescent="0.25">
      <c r="A3153" s="18">
        <v>15.744999999999999</v>
      </c>
      <c r="B3153" s="18">
        <v>-0.45029999999999998</v>
      </c>
    </row>
    <row r="3154" spans="1:2" x14ac:dyDescent="0.25">
      <c r="A3154" s="18">
        <v>15.75</v>
      </c>
      <c r="B3154" s="18">
        <v>-0.443</v>
      </c>
    </row>
    <row r="3155" spans="1:2" x14ac:dyDescent="0.25">
      <c r="A3155" s="18">
        <v>15.755000000000001</v>
      </c>
      <c r="B3155" s="18">
        <v>-0.43530000000000002</v>
      </c>
    </row>
    <row r="3156" spans="1:2" x14ac:dyDescent="0.25">
      <c r="A3156" s="18">
        <v>15.76</v>
      </c>
      <c r="B3156" s="18">
        <v>-0.42749999999999999</v>
      </c>
    </row>
    <row r="3157" spans="1:2" x14ac:dyDescent="0.25">
      <c r="A3157" s="18">
        <v>15.765000000000001</v>
      </c>
      <c r="B3157" s="18">
        <v>-0.41949999999999998</v>
      </c>
    </row>
    <row r="3158" spans="1:2" x14ac:dyDescent="0.25">
      <c r="A3158" s="18">
        <v>15.77</v>
      </c>
      <c r="B3158" s="18">
        <v>-0.41139999999999999</v>
      </c>
    </row>
    <row r="3159" spans="1:2" x14ac:dyDescent="0.25">
      <c r="A3159" s="18">
        <v>15.775</v>
      </c>
      <c r="B3159" s="18">
        <v>-0.40289999999999998</v>
      </c>
    </row>
    <row r="3160" spans="1:2" x14ac:dyDescent="0.25">
      <c r="A3160" s="18">
        <v>15.78</v>
      </c>
      <c r="B3160" s="18">
        <v>-0.39419999999999999</v>
      </c>
    </row>
    <row r="3161" spans="1:2" x14ac:dyDescent="0.25">
      <c r="A3161" s="18">
        <v>15.785</v>
      </c>
      <c r="B3161" s="18">
        <v>-0.38529999999999998</v>
      </c>
    </row>
    <row r="3162" spans="1:2" x14ac:dyDescent="0.25">
      <c r="A3162" s="18">
        <v>15.79</v>
      </c>
      <c r="B3162" s="18">
        <v>-0.37609999999999999</v>
      </c>
    </row>
    <row r="3163" spans="1:2" x14ac:dyDescent="0.25">
      <c r="A3163" s="18">
        <v>15.795</v>
      </c>
      <c r="B3163" s="18">
        <v>-0.36670000000000003</v>
      </c>
    </row>
    <row r="3164" spans="1:2" x14ac:dyDescent="0.25">
      <c r="A3164" s="18">
        <v>15.8</v>
      </c>
      <c r="B3164" s="18">
        <v>-0.35709999999999997</v>
      </c>
    </row>
    <row r="3165" spans="1:2" x14ac:dyDescent="0.25">
      <c r="A3165" s="18">
        <v>15.805</v>
      </c>
      <c r="B3165" s="18">
        <v>-0.34749999999999998</v>
      </c>
    </row>
    <row r="3166" spans="1:2" x14ac:dyDescent="0.25">
      <c r="A3166" s="18">
        <v>15.81</v>
      </c>
      <c r="B3166" s="18">
        <v>-0.3377</v>
      </c>
    </row>
    <row r="3167" spans="1:2" x14ac:dyDescent="0.25">
      <c r="A3167" s="18">
        <v>15.815</v>
      </c>
      <c r="B3167" s="18">
        <v>-0.32769999999999999</v>
      </c>
    </row>
    <row r="3168" spans="1:2" x14ac:dyDescent="0.25">
      <c r="A3168" s="18">
        <v>15.82</v>
      </c>
      <c r="B3168" s="18">
        <v>-0.3175</v>
      </c>
    </row>
    <row r="3169" spans="1:2" x14ac:dyDescent="0.25">
      <c r="A3169" s="18">
        <v>15.824999999999999</v>
      </c>
      <c r="B3169" s="18">
        <v>-0.30709999999999998</v>
      </c>
    </row>
    <row r="3170" spans="1:2" x14ac:dyDescent="0.25">
      <c r="A3170" s="18">
        <v>15.83</v>
      </c>
      <c r="B3170" s="18">
        <v>-0.29649999999999999</v>
      </c>
    </row>
    <row r="3171" spans="1:2" x14ac:dyDescent="0.25">
      <c r="A3171" s="18">
        <v>15.835000000000001</v>
      </c>
      <c r="B3171" s="18">
        <v>-0.2858</v>
      </c>
    </row>
    <row r="3172" spans="1:2" x14ac:dyDescent="0.25">
      <c r="A3172" s="18">
        <v>15.84</v>
      </c>
      <c r="B3172" s="18">
        <v>-0.27489999999999998</v>
      </c>
    </row>
    <row r="3173" spans="1:2" x14ac:dyDescent="0.25">
      <c r="A3173" s="18">
        <v>15.845000000000001</v>
      </c>
      <c r="B3173" s="18">
        <v>-0.26400000000000001</v>
      </c>
    </row>
    <row r="3174" spans="1:2" x14ac:dyDescent="0.25">
      <c r="A3174" s="18">
        <v>15.85</v>
      </c>
      <c r="B3174" s="18">
        <v>-0.25290000000000001</v>
      </c>
    </row>
    <row r="3175" spans="1:2" x14ac:dyDescent="0.25">
      <c r="A3175" s="18">
        <v>15.855</v>
      </c>
      <c r="B3175" s="18">
        <v>-0.2417</v>
      </c>
    </row>
    <row r="3176" spans="1:2" x14ac:dyDescent="0.25">
      <c r="A3176" s="18">
        <v>15.86</v>
      </c>
      <c r="B3176" s="18">
        <v>-0.2303</v>
      </c>
    </row>
    <row r="3177" spans="1:2" x14ac:dyDescent="0.25">
      <c r="A3177" s="18">
        <v>15.865</v>
      </c>
      <c r="B3177" s="18">
        <v>-0.21879999999999999</v>
      </c>
    </row>
    <row r="3178" spans="1:2" x14ac:dyDescent="0.25">
      <c r="A3178" s="18">
        <v>15.87</v>
      </c>
      <c r="B3178" s="18">
        <v>-0.2072</v>
      </c>
    </row>
    <row r="3179" spans="1:2" x14ac:dyDescent="0.25">
      <c r="A3179" s="18">
        <v>15.875</v>
      </c>
      <c r="B3179" s="18">
        <v>-0.19539999999999999</v>
      </c>
    </row>
    <row r="3180" spans="1:2" x14ac:dyDescent="0.25">
      <c r="A3180" s="18">
        <v>15.88</v>
      </c>
      <c r="B3180" s="18">
        <v>-0.1835</v>
      </c>
    </row>
    <row r="3181" spans="1:2" x14ac:dyDescent="0.25">
      <c r="A3181" s="18">
        <v>15.885</v>
      </c>
      <c r="B3181" s="18">
        <v>-0.17150000000000001</v>
      </c>
    </row>
    <row r="3182" spans="1:2" x14ac:dyDescent="0.25">
      <c r="A3182" s="18">
        <v>15.89</v>
      </c>
      <c r="B3182" s="18">
        <v>-0.15939999999999999</v>
      </c>
    </row>
    <row r="3183" spans="1:2" x14ac:dyDescent="0.25">
      <c r="A3183" s="18">
        <v>15.895</v>
      </c>
      <c r="B3183" s="18">
        <v>-0.1472</v>
      </c>
    </row>
    <row r="3184" spans="1:2" x14ac:dyDescent="0.25">
      <c r="A3184" s="18">
        <v>15.9</v>
      </c>
      <c r="B3184" s="18">
        <v>-0.1348</v>
      </c>
    </row>
    <row r="3185" spans="1:2" x14ac:dyDescent="0.25">
      <c r="A3185" s="18">
        <v>15.904999999999999</v>
      </c>
      <c r="B3185" s="18">
        <v>-0.12239999999999999</v>
      </c>
    </row>
    <row r="3186" spans="1:2" x14ac:dyDescent="0.25">
      <c r="A3186" s="18">
        <v>15.91</v>
      </c>
      <c r="B3186" s="18">
        <v>-0.1099</v>
      </c>
    </row>
    <row r="3187" spans="1:2" x14ac:dyDescent="0.25">
      <c r="A3187" s="18">
        <v>15.914999999999999</v>
      </c>
      <c r="B3187" s="18">
        <v>-9.74E-2</v>
      </c>
    </row>
    <row r="3188" spans="1:2" x14ac:dyDescent="0.25">
      <c r="A3188" s="18">
        <v>15.92</v>
      </c>
      <c r="B3188" s="18">
        <v>-8.4699999999999998E-2</v>
      </c>
    </row>
    <row r="3189" spans="1:2" x14ac:dyDescent="0.25">
      <c r="A3189" s="18">
        <v>15.925000000000001</v>
      </c>
      <c r="B3189" s="18">
        <v>-7.1800000000000003E-2</v>
      </c>
    </row>
    <row r="3190" spans="1:2" x14ac:dyDescent="0.25">
      <c r="A3190" s="18">
        <v>15.93</v>
      </c>
      <c r="B3190" s="18">
        <v>-5.8799999999999998E-2</v>
      </c>
    </row>
    <row r="3191" spans="1:2" x14ac:dyDescent="0.25">
      <c r="A3191" s="18">
        <v>15.935</v>
      </c>
      <c r="B3191" s="18">
        <v>-4.58E-2</v>
      </c>
    </row>
    <row r="3192" spans="1:2" x14ac:dyDescent="0.25">
      <c r="A3192" s="18">
        <v>15.94</v>
      </c>
      <c r="B3192" s="18">
        <v>-3.27E-2</v>
      </c>
    </row>
    <row r="3193" spans="1:2" x14ac:dyDescent="0.25">
      <c r="A3193" s="18">
        <v>15.945</v>
      </c>
      <c r="B3193" s="18">
        <v>-1.9599999999999999E-2</v>
      </c>
    </row>
    <row r="3194" spans="1:2" x14ac:dyDescent="0.25">
      <c r="A3194" s="18">
        <v>15.95</v>
      </c>
      <c r="B3194" s="18">
        <v>-6.4000000000000003E-3</v>
      </c>
    </row>
    <row r="3195" spans="1:2" x14ac:dyDescent="0.25">
      <c r="A3195" s="18">
        <v>15.955</v>
      </c>
      <c r="B3195" s="18">
        <v>6.7000000000000002E-3</v>
      </c>
    </row>
    <row r="3196" spans="1:2" x14ac:dyDescent="0.25">
      <c r="A3196" s="18">
        <v>15.96</v>
      </c>
      <c r="B3196" s="18">
        <v>0.02</v>
      </c>
    </row>
    <row r="3197" spans="1:2" x14ac:dyDescent="0.25">
      <c r="A3197" s="18">
        <v>15.965</v>
      </c>
      <c r="B3197" s="18">
        <v>3.3500000000000002E-2</v>
      </c>
    </row>
    <row r="3198" spans="1:2" x14ac:dyDescent="0.25">
      <c r="A3198" s="18">
        <v>15.97</v>
      </c>
      <c r="B3198" s="18">
        <v>4.7E-2</v>
      </c>
    </row>
    <row r="3199" spans="1:2" x14ac:dyDescent="0.25">
      <c r="A3199" s="18">
        <v>15.975</v>
      </c>
      <c r="B3199" s="18">
        <v>6.0600000000000001E-2</v>
      </c>
    </row>
    <row r="3200" spans="1:2" x14ac:dyDescent="0.25">
      <c r="A3200" s="18">
        <v>15.98</v>
      </c>
      <c r="B3200" s="18">
        <v>7.4099999999999999E-2</v>
      </c>
    </row>
    <row r="3201" spans="1:2" x14ac:dyDescent="0.25">
      <c r="A3201" s="18">
        <v>15.984999999999999</v>
      </c>
      <c r="B3201" s="18">
        <v>8.7599999999999997E-2</v>
      </c>
    </row>
    <row r="3202" spans="1:2" x14ac:dyDescent="0.25">
      <c r="A3202" s="18">
        <v>15.99</v>
      </c>
      <c r="B3202" s="18">
        <v>0.1011</v>
      </c>
    </row>
    <row r="3203" spans="1:2" x14ac:dyDescent="0.25">
      <c r="A3203" s="18">
        <v>15.994999999999999</v>
      </c>
      <c r="B3203" s="18">
        <v>0.1144</v>
      </c>
    </row>
    <row r="3204" spans="1:2" x14ac:dyDescent="0.25">
      <c r="A3204" s="18">
        <v>16</v>
      </c>
      <c r="B3204" s="18">
        <v>0.12790000000000001</v>
      </c>
    </row>
    <row r="3205" spans="1:2" x14ac:dyDescent="0.25">
      <c r="A3205" s="18">
        <v>16.004999999999999</v>
      </c>
      <c r="B3205" s="18">
        <v>0.1416</v>
      </c>
    </row>
    <row r="3206" spans="1:2" x14ac:dyDescent="0.25">
      <c r="A3206" s="18">
        <v>16.010000000000002</v>
      </c>
      <c r="B3206" s="18">
        <v>0.15540000000000001</v>
      </c>
    </row>
    <row r="3207" spans="1:2" x14ac:dyDescent="0.25">
      <c r="A3207" s="18">
        <v>16.015000000000001</v>
      </c>
      <c r="B3207" s="18">
        <v>0.1691</v>
      </c>
    </row>
    <row r="3208" spans="1:2" x14ac:dyDescent="0.25">
      <c r="A3208" s="18">
        <v>16.02</v>
      </c>
      <c r="B3208" s="18">
        <v>0.1827</v>
      </c>
    </row>
    <row r="3209" spans="1:2" x14ac:dyDescent="0.25">
      <c r="A3209" s="18">
        <v>16.024999999999999</v>
      </c>
      <c r="B3209" s="18">
        <v>0.1961</v>
      </c>
    </row>
    <row r="3210" spans="1:2" x14ac:dyDescent="0.25">
      <c r="A3210" s="18">
        <v>16.03</v>
      </c>
      <c r="B3210" s="18">
        <v>0.2094</v>
      </c>
    </row>
    <row r="3211" spans="1:2" x14ac:dyDescent="0.25">
      <c r="A3211" s="18">
        <v>16.035</v>
      </c>
      <c r="B3211" s="18">
        <v>0.2225</v>
      </c>
    </row>
    <row r="3212" spans="1:2" x14ac:dyDescent="0.25">
      <c r="A3212" s="18">
        <v>16.04</v>
      </c>
      <c r="B3212" s="18">
        <v>0.23569999999999999</v>
      </c>
    </row>
    <row r="3213" spans="1:2" x14ac:dyDescent="0.25">
      <c r="A3213" s="18">
        <v>16.045000000000002</v>
      </c>
      <c r="B3213" s="18">
        <v>0.24909999999999999</v>
      </c>
    </row>
    <row r="3214" spans="1:2" x14ac:dyDescent="0.25">
      <c r="A3214" s="18">
        <v>16.05</v>
      </c>
      <c r="B3214" s="18">
        <v>0.26250000000000001</v>
      </c>
    </row>
    <row r="3215" spans="1:2" x14ac:dyDescent="0.25">
      <c r="A3215" s="18">
        <v>16.055</v>
      </c>
      <c r="B3215" s="18">
        <v>0.2757</v>
      </c>
    </row>
    <row r="3216" spans="1:2" x14ac:dyDescent="0.25">
      <c r="A3216" s="18">
        <v>16.059999999999999</v>
      </c>
      <c r="B3216" s="18">
        <v>0.28870000000000001</v>
      </c>
    </row>
    <row r="3217" spans="1:2" x14ac:dyDescent="0.25">
      <c r="A3217" s="18">
        <v>16.065000000000001</v>
      </c>
      <c r="B3217" s="18">
        <v>0.30149999999999999</v>
      </c>
    </row>
    <row r="3218" spans="1:2" x14ac:dyDescent="0.25">
      <c r="A3218" s="18">
        <v>16.07</v>
      </c>
      <c r="B3218" s="18">
        <v>0.314</v>
      </c>
    </row>
    <row r="3219" spans="1:2" x14ac:dyDescent="0.25">
      <c r="A3219" s="18">
        <v>16.074999999999999</v>
      </c>
      <c r="B3219" s="18">
        <v>0.32629999999999998</v>
      </c>
    </row>
    <row r="3220" spans="1:2" x14ac:dyDescent="0.25">
      <c r="A3220" s="18">
        <v>16.079999999999998</v>
      </c>
      <c r="B3220" s="18">
        <v>0.33860000000000001</v>
      </c>
    </row>
    <row r="3221" spans="1:2" x14ac:dyDescent="0.25">
      <c r="A3221" s="18">
        <v>16.085000000000001</v>
      </c>
      <c r="B3221" s="18">
        <v>0.35099999999999998</v>
      </c>
    </row>
    <row r="3222" spans="1:2" x14ac:dyDescent="0.25">
      <c r="A3222" s="18">
        <v>16.09</v>
      </c>
      <c r="B3222" s="18">
        <v>0.36330000000000001</v>
      </c>
    </row>
    <row r="3223" spans="1:2" x14ac:dyDescent="0.25">
      <c r="A3223" s="18">
        <v>16.094999999999999</v>
      </c>
      <c r="B3223" s="18">
        <v>0.37540000000000001</v>
      </c>
    </row>
    <row r="3224" spans="1:2" x14ac:dyDescent="0.25">
      <c r="A3224" s="18">
        <v>16.100000000000001</v>
      </c>
      <c r="B3224" s="18">
        <v>0.3871</v>
      </c>
    </row>
    <row r="3225" spans="1:2" x14ac:dyDescent="0.25">
      <c r="A3225" s="18">
        <v>16.105</v>
      </c>
      <c r="B3225" s="18">
        <v>0.39860000000000001</v>
      </c>
    </row>
    <row r="3226" spans="1:2" x14ac:dyDescent="0.25">
      <c r="A3226" s="18">
        <v>16.11</v>
      </c>
      <c r="B3226" s="18">
        <v>0.40970000000000001</v>
      </c>
    </row>
    <row r="3227" spans="1:2" x14ac:dyDescent="0.25">
      <c r="A3227" s="18">
        <v>16.114999999999998</v>
      </c>
      <c r="B3227" s="18">
        <v>0.42049999999999998</v>
      </c>
    </row>
    <row r="3228" spans="1:2" x14ac:dyDescent="0.25">
      <c r="A3228" s="18">
        <v>16.12</v>
      </c>
      <c r="B3228" s="18">
        <v>0.43109999999999998</v>
      </c>
    </row>
    <row r="3229" spans="1:2" x14ac:dyDescent="0.25">
      <c r="A3229" s="18">
        <v>16.125</v>
      </c>
      <c r="B3229" s="18">
        <v>0.44190000000000002</v>
      </c>
    </row>
    <row r="3230" spans="1:2" x14ac:dyDescent="0.25">
      <c r="A3230" s="18">
        <v>16.13</v>
      </c>
      <c r="B3230" s="18">
        <v>0.4526</v>
      </c>
    </row>
    <row r="3231" spans="1:2" x14ac:dyDescent="0.25">
      <c r="A3231" s="18">
        <v>16.135000000000002</v>
      </c>
      <c r="B3231" s="18">
        <v>0.46289999999999998</v>
      </c>
    </row>
    <row r="3232" spans="1:2" x14ac:dyDescent="0.25">
      <c r="A3232" s="18">
        <v>16.14</v>
      </c>
      <c r="B3232" s="18">
        <v>0.4728</v>
      </c>
    </row>
    <row r="3233" spans="1:2" x14ac:dyDescent="0.25">
      <c r="A3233" s="18">
        <v>16.145</v>
      </c>
      <c r="B3233" s="18">
        <v>0.4824</v>
      </c>
    </row>
    <row r="3234" spans="1:2" x14ac:dyDescent="0.25">
      <c r="A3234" s="18">
        <v>16.149999999999999</v>
      </c>
      <c r="B3234" s="18">
        <v>0.49149999999999999</v>
      </c>
    </row>
    <row r="3235" spans="1:2" x14ac:dyDescent="0.25">
      <c r="A3235" s="18">
        <v>16.155000000000001</v>
      </c>
      <c r="B3235" s="18">
        <v>0.50019999999999998</v>
      </c>
    </row>
    <row r="3236" spans="1:2" x14ac:dyDescent="0.25">
      <c r="A3236" s="18">
        <v>16.16</v>
      </c>
      <c r="B3236" s="18">
        <v>0.50880000000000003</v>
      </c>
    </row>
    <row r="3237" spans="1:2" x14ac:dyDescent="0.25">
      <c r="A3237" s="18">
        <v>16.164999999999999</v>
      </c>
      <c r="B3237" s="18">
        <v>0.51749999999999996</v>
      </c>
    </row>
    <row r="3238" spans="1:2" x14ac:dyDescent="0.25">
      <c r="A3238" s="18">
        <v>16.170000000000002</v>
      </c>
      <c r="B3238" s="18">
        <v>0.52600000000000002</v>
      </c>
    </row>
    <row r="3239" spans="1:2" x14ac:dyDescent="0.25">
      <c r="A3239" s="18">
        <v>16.175000000000001</v>
      </c>
      <c r="B3239" s="18">
        <v>0.53410000000000002</v>
      </c>
    </row>
    <row r="3240" spans="1:2" x14ac:dyDescent="0.25">
      <c r="A3240" s="18">
        <v>16.18</v>
      </c>
      <c r="B3240" s="18">
        <v>0.54179999999999995</v>
      </c>
    </row>
    <row r="3241" spans="1:2" x14ac:dyDescent="0.25">
      <c r="A3241" s="18">
        <v>16.184999999999999</v>
      </c>
      <c r="B3241" s="18">
        <v>0.54900000000000004</v>
      </c>
    </row>
    <row r="3242" spans="1:2" x14ac:dyDescent="0.25">
      <c r="A3242" s="18">
        <v>16.190000000000001</v>
      </c>
      <c r="B3242" s="18">
        <v>0.55579999999999996</v>
      </c>
    </row>
    <row r="3243" spans="1:2" x14ac:dyDescent="0.25">
      <c r="A3243" s="18">
        <v>16.195</v>
      </c>
      <c r="B3243" s="18">
        <v>0.56210000000000004</v>
      </c>
    </row>
    <row r="3244" spans="1:2" x14ac:dyDescent="0.25">
      <c r="A3244" s="18">
        <v>16.2</v>
      </c>
      <c r="B3244" s="18">
        <v>0.56820000000000004</v>
      </c>
    </row>
    <row r="3245" spans="1:2" x14ac:dyDescent="0.25">
      <c r="A3245" s="18">
        <v>16.204999999999998</v>
      </c>
      <c r="B3245" s="18">
        <v>0.5746</v>
      </c>
    </row>
    <row r="3246" spans="1:2" x14ac:dyDescent="0.25">
      <c r="A3246" s="18">
        <v>16.21</v>
      </c>
      <c r="B3246" s="18">
        <v>0.58069999999999999</v>
      </c>
    </row>
    <row r="3247" spans="1:2" x14ac:dyDescent="0.25">
      <c r="A3247" s="18">
        <v>16.215</v>
      </c>
      <c r="B3247" s="18">
        <v>0.58640000000000003</v>
      </c>
    </row>
    <row r="3248" spans="1:2" x14ac:dyDescent="0.25">
      <c r="A3248" s="18">
        <v>16.22</v>
      </c>
      <c r="B3248" s="18">
        <v>0.59160000000000001</v>
      </c>
    </row>
    <row r="3249" spans="1:2" x14ac:dyDescent="0.25">
      <c r="A3249" s="18">
        <v>16.225000000000001</v>
      </c>
      <c r="B3249" s="18">
        <v>0.59640000000000004</v>
      </c>
    </row>
    <row r="3250" spans="1:2" x14ac:dyDescent="0.25">
      <c r="A3250" s="18">
        <v>16.23</v>
      </c>
      <c r="B3250" s="18">
        <v>0.60070000000000001</v>
      </c>
    </row>
    <row r="3251" spans="1:2" x14ac:dyDescent="0.25">
      <c r="A3251" s="18">
        <v>16.234999999999999</v>
      </c>
      <c r="B3251" s="18">
        <v>0.60450000000000004</v>
      </c>
    </row>
    <row r="3252" spans="1:2" x14ac:dyDescent="0.25">
      <c r="A3252" s="18">
        <v>16.239999999999998</v>
      </c>
      <c r="B3252" s="18">
        <v>0.60819999999999996</v>
      </c>
    </row>
    <row r="3253" spans="1:2" x14ac:dyDescent="0.25">
      <c r="A3253" s="18">
        <v>16.245000000000001</v>
      </c>
      <c r="B3253" s="18">
        <v>0.61209999999999998</v>
      </c>
    </row>
    <row r="3254" spans="1:2" x14ac:dyDescent="0.25">
      <c r="A3254" s="18">
        <v>16.25</v>
      </c>
      <c r="B3254" s="18">
        <v>0.6159</v>
      </c>
    </row>
    <row r="3255" spans="1:2" x14ac:dyDescent="0.25">
      <c r="A3255" s="18">
        <v>16.254999999999999</v>
      </c>
      <c r="B3255" s="18">
        <v>0.61919999999999997</v>
      </c>
    </row>
    <row r="3256" spans="1:2" x14ac:dyDescent="0.25">
      <c r="A3256" s="18">
        <v>16.260000000000002</v>
      </c>
      <c r="B3256" s="18">
        <v>0.62209999999999999</v>
      </c>
    </row>
    <row r="3257" spans="1:2" x14ac:dyDescent="0.25">
      <c r="A3257" s="18">
        <v>16.265000000000001</v>
      </c>
      <c r="B3257" s="18">
        <v>0.62450000000000006</v>
      </c>
    </row>
    <row r="3258" spans="1:2" x14ac:dyDescent="0.25">
      <c r="A3258" s="18">
        <v>16.27</v>
      </c>
      <c r="B3258" s="18">
        <v>0.62639999999999996</v>
      </c>
    </row>
    <row r="3259" spans="1:2" x14ac:dyDescent="0.25">
      <c r="A3259" s="18">
        <v>16.274999999999999</v>
      </c>
      <c r="B3259" s="18">
        <v>0.62780000000000002</v>
      </c>
    </row>
    <row r="3260" spans="1:2" x14ac:dyDescent="0.25">
      <c r="A3260" s="18">
        <v>16.28</v>
      </c>
      <c r="B3260" s="18">
        <v>0.62919999999999998</v>
      </c>
    </row>
    <row r="3261" spans="1:2" x14ac:dyDescent="0.25">
      <c r="A3261" s="18">
        <v>16.285</v>
      </c>
      <c r="B3261" s="18">
        <v>0.63100000000000001</v>
      </c>
    </row>
    <row r="3262" spans="1:2" x14ac:dyDescent="0.25">
      <c r="A3262" s="18">
        <v>16.29</v>
      </c>
      <c r="B3262" s="18">
        <v>0.63260000000000005</v>
      </c>
    </row>
    <row r="3263" spans="1:2" x14ac:dyDescent="0.25">
      <c r="A3263" s="18">
        <v>16.295000000000002</v>
      </c>
      <c r="B3263" s="18">
        <v>0.63390000000000002</v>
      </c>
    </row>
    <row r="3264" spans="1:2" x14ac:dyDescent="0.25">
      <c r="A3264" s="18">
        <v>16.3</v>
      </c>
      <c r="B3264" s="18">
        <v>0.63460000000000005</v>
      </c>
    </row>
    <row r="3265" spans="1:2" x14ac:dyDescent="0.25">
      <c r="A3265" s="18">
        <v>16.305</v>
      </c>
      <c r="B3265" s="18">
        <v>0.63490000000000002</v>
      </c>
    </row>
    <row r="3266" spans="1:2" x14ac:dyDescent="0.25">
      <c r="A3266" s="18">
        <v>16.309999999999999</v>
      </c>
      <c r="B3266" s="18">
        <v>0.63480000000000003</v>
      </c>
    </row>
    <row r="3267" spans="1:2" x14ac:dyDescent="0.25">
      <c r="A3267" s="18">
        <v>16.315000000000001</v>
      </c>
      <c r="B3267" s="18">
        <v>0.63429999999999997</v>
      </c>
    </row>
    <row r="3268" spans="1:2" x14ac:dyDescent="0.25">
      <c r="A3268" s="18">
        <v>16.32</v>
      </c>
      <c r="B3268" s="18">
        <v>0.63370000000000004</v>
      </c>
    </row>
    <row r="3269" spans="1:2" x14ac:dyDescent="0.25">
      <c r="A3269" s="18">
        <v>16.324999999999999</v>
      </c>
      <c r="B3269" s="18">
        <v>0.63360000000000005</v>
      </c>
    </row>
    <row r="3270" spans="1:2" x14ac:dyDescent="0.25">
      <c r="A3270" s="18">
        <v>16.329999999999998</v>
      </c>
      <c r="B3270" s="18">
        <v>0.63360000000000005</v>
      </c>
    </row>
    <row r="3271" spans="1:2" x14ac:dyDescent="0.25">
      <c r="A3271" s="18">
        <v>16.335000000000001</v>
      </c>
      <c r="B3271" s="18">
        <v>0.6331</v>
      </c>
    </row>
    <row r="3272" spans="1:2" x14ac:dyDescent="0.25">
      <c r="A3272" s="18">
        <v>16.34</v>
      </c>
      <c r="B3272" s="18">
        <v>0.63219999999999998</v>
      </c>
    </row>
    <row r="3273" spans="1:2" x14ac:dyDescent="0.25">
      <c r="A3273" s="18">
        <v>16.344999999999999</v>
      </c>
      <c r="B3273" s="18">
        <v>0.63080000000000003</v>
      </c>
    </row>
    <row r="3274" spans="1:2" x14ac:dyDescent="0.25">
      <c r="A3274" s="18">
        <v>16.350000000000001</v>
      </c>
      <c r="B3274" s="18">
        <v>0.62909999999999999</v>
      </c>
    </row>
    <row r="3275" spans="1:2" x14ac:dyDescent="0.25">
      <c r="A3275" s="18">
        <v>16.355</v>
      </c>
      <c r="B3275" s="18">
        <v>0.62690000000000001</v>
      </c>
    </row>
    <row r="3276" spans="1:2" x14ac:dyDescent="0.25">
      <c r="A3276" s="18">
        <v>16.36</v>
      </c>
      <c r="B3276" s="18">
        <v>0.62490000000000001</v>
      </c>
    </row>
    <row r="3277" spans="1:2" x14ac:dyDescent="0.25">
      <c r="A3277" s="18">
        <v>16.364999999999998</v>
      </c>
      <c r="B3277" s="18">
        <v>0.62339999999999995</v>
      </c>
    </row>
    <row r="3278" spans="1:2" x14ac:dyDescent="0.25">
      <c r="A3278" s="18">
        <v>16.37</v>
      </c>
      <c r="B3278" s="18">
        <v>0.622</v>
      </c>
    </row>
    <row r="3279" spans="1:2" x14ac:dyDescent="0.25">
      <c r="A3279" s="18">
        <v>16.375</v>
      </c>
      <c r="B3279" s="18">
        <v>0.62029999999999996</v>
      </c>
    </row>
    <row r="3280" spans="1:2" x14ac:dyDescent="0.25">
      <c r="A3280" s="18">
        <v>16.38</v>
      </c>
      <c r="B3280" s="18">
        <v>0.61809999999999998</v>
      </c>
    </row>
    <row r="3281" spans="1:2" x14ac:dyDescent="0.25">
      <c r="A3281" s="18">
        <v>16.385000000000002</v>
      </c>
      <c r="B3281" s="18">
        <v>0.61550000000000005</v>
      </c>
    </row>
    <row r="3282" spans="1:2" x14ac:dyDescent="0.25">
      <c r="A3282" s="18">
        <v>16.39</v>
      </c>
      <c r="B3282" s="18">
        <v>0.61260000000000003</v>
      </c>
    </row>
    <row r="3283" spans="1:2" x14ac:dyDescent="0.25">
      <c r="A3283" s="18">
        <v>16.395</v>
      </c>
      <c r="B3283" s="18">
        <v>0.60919999999999996</v>
      </c>
    </row>
    <row r="3284" spans="1:2" x14ac:dyDescent="0.25">
      <c r="A3284" s="18">
        <v>16.399999999999999</v>
      </c>
      <c r="B3284" s="18">
        <v>0.60609999999999997</v>
      </c>
    </row>
    <row r="3285" spans="1:2" x14ac:dyDescent="0.25">
      <c r="A3285" s="18">
        <v>16.405000000000001</v>
      </c>
      <c r="B3285" s="18">
        <v>0.60370000000000001</v>
      </c>
    </row>
    <row r="3286" spans="1:2" x14ac:dyDescent="0.25">
      <c r="A3286" s="18">
        <v>16.41</v>
      </c>
      <c r="B3286" s="18">
        <v>0.60150000000000003</v>
      </c>
    </row>
    <row r="3287" spans="1:2" x14ac:dyDescent="0.25">
      <c r="A3287" s="18">
        <v>16.414999999999999</v>
      </c>
      <c r="B3287" s="18">
        <v>0.59889999999999999</v>
      </c>
    </row>
    <row r="3288" spans="1:2" x14ac:dyDescent="0.25">
      <c r="A3288" s="18">
        <v>16.420000000000002</v>
      </c>
      <c r="B3288" s="18">
        <v>0.59589999999999999</v>
      </c>
    </row>
    <row r="3289" spans="1:2" x14ac:dyDescent="0.25">
      <c r="A3289" s="18">
        <v>16.425000000000001</v>
      </c>
      <c r="B3289" s="18">
        <v>0.59250000000000003</v>
      </c>
    </row>
    <row r="3290" spans="1:2" x14ac:dyDescent="0.25">
      <c r="A3290" s="18">
        <v>16.43</v>
      </c>
      <c r="B3290" s="18">
        <v>0.58879999999999999</v>
      </c>
    </row>
    <row r="3291" spans="1:2" x14ac:dyDescent="0.25">
      <c r="A3291" s="18">
        <v>16.434999999999999</v>
      </c>
      <c r="B3291" s="18">
        <v>0.5847</v>
      </c>
    </row>
    <row r="3292" spans="1:2" x14ac:dyDescent="0.25">
      <c r="A3292" s="18">
        <v>16.440000000000001</v>
      </c>
      <c r="B3292" s="18">
        <v>0.58089999999999997</v>
      </c>
    </row>
    <row r="3293" spans="1:2" x14ac:dyDescent="0.25">
      <c r="A3293" s="18">
        <v>16.445</v>
      </c>
      <c r="B3293" s="18">
        <v>0.57799999999999996</v>
      </c>
    </row>
    <row r="3294" spans="1:2" x14ac:dyDescent="0.25">
      <c r="A3294" s="18">
        <v>16.45</v>
      </c>
      <c r="B3294" s="18">
        <v>0.57530000000000003</v>
      </c>
    </row>
    <row r="3295" spans="1:2" x14ac:dyDescent="0.25">
      <c r="A3295" s="18">
        <v>16.454999999999998</v>
      </c>
      <c r="B3295" s="18">
        <v>0.57220000000000004</v>
      </c>
    </row>
    <row r="3296" spans="1:2" x14ac:dyDescent="0.25">
      <c r="A3296" s="18">
        <v>16.46</v>
      </c>
      <c r="B3296" s="18">
        <v>0.56879999999999997</v>
      </c>
    </row>
    <row r="3297" spans="1:2" x14ac:dyDescent="0.25">
      <c r="A3297" s="18">
        <v>16.465</v>
      </c>
      <c r="B3297" s="18">
        <v>0.56499999999999995</v>
      </c>
    </row>
    <row r="3298" spans="1:2" x14ac:dyDescent="0.25">
      <c r="A3298" s="18">
        <v>16.47</v>
      </c>
      <c r="B3298" s="18">
        <v>0.56089999999999995</v>
      </c>
    </row>
    <row r="3299" spans="1:2" x14ac:dyDescent="0.25">
      <c r="A3299" s="18">
        <v>16.475000000000001</v>
      </c>
      <c r="B3299" s="18">
        <v>0.55649999999999999</v>
      </c>
    </row>
    <row r="3300" spans="1:2" x14ac:dyDescent="0.25">
      <c r="A3300" s="18">
        <v>16.48</v>
      </c>
      <c r="B3300" s="18">
        <v>0.55230000000000001</v>
      </c>
    </row>
    <row r="3301" spans="1:2" x14ac:dyDescent="0.25">
      <c r="A3301" s="18">
        <v>16.484999999999999</v>
      </c>
      <c r="B3301" s="18">
        <v>0.54920000000000002</v>
      </c>
    </row>
    <row r="3302" spans="1:2" x14ac:dyDescent="0.25">
      <c r="A3302" s="18">
        <v>16.489999999999998</v>
      </c>
      <c r="B3302" s="18">
        <v>0.54630000000000001</v>
      </c>
    </row>
    <row r="3303" spans="1:2" x14ac:dyDescent="0.25">
      <c r="A3303" s="18">
        <v>16.495000000000001</v>
      </c>
      <c r="B3303" s="18">
        <v>0.54310000000000003</v>
      </c>
    </row>
    <row r="3304" spans="1:2" x14ac:dyDescent="0.25">
      <c r="A3304" s="18">
        <v>16.5</v>
      </c>
      <c r="B3304" s="18">
        <v>0.53959999999999997</v>
      </c>
    </row>
    <row r="3305" spans="1:2" x14ac:dyDescent="0.25">
      <c r="A3305" s="18">
        <v>16.504999999999999</v>
      </c>
      <c r="B3305" s="18">
        <v>0.53569999999999995</v>
      </c>
    </row>
    <row r="3306" spans="1:2" x14ac:dyDescent="0.25">
      <c r="A3306" s="18">
        <v>16.510000000000002</v>
      </c>
      <c r="B3306" s="18">
        <v>0.53149999999999997</v>
      </c>
    </row>
    <row r="3307" spans="1:2" x14ac:dyDescent="0.25">
      <c r="A3307" s="18">
        <v>16.515000000000001</v>
      </c>
      <c r="B3307" s="18">
        <v>0.52700000000000002</v>
      </c>
    </row>
    <row r="3308" spans="1:2" x14ac:dyDescent="0.25">
      <c r="A3308" s="18">
        <v>16.52</v>
      </c>
      <c r="B3308" s="18">
        <v>0.52290000000000003</v>
      </c>
    </row>
    <row r="3309" spans="1:2" x14ac:dyDescent="0.25">
      <c r="A3309" s="18">
        <v>16.524999999999999</v>
      </c>
      <c r="B3309" s="18">
        <v>0.51980000000000004</v>
      </c>
    </row>
    <row r="3310" spans="1:2" x14ac:dyDescent="0.25">
      <c r="A3310" s="18">
        <v>16.53</v>
      </c>
      <c r="B3310" s="18">
        <v>0.5171</v>
      </c>
    </row>
    <row r="3311" spans="1:2" x14ac:dyDescent="0.25">
      <c r="A3311" s="18">
        <v>16.535</v>
      </c>
      <c r="B3311" s="18">
        <v>0.51400000000000001</v>
      </c>
    </row>
    <row r="3312" spans="1:2" x14ac:dyDescent="0.25">
      <c r="A3312" s="18">
        <v>16.54</v>
      </c>
      <c r="B3312" s="18">
        <v>0.51070000000000004</v>
      </c>
    </row>
    <row r="3313" spans="1:2" x14ac:dyDescent="0.25">
      <c r="A3313" s="18">
        <v>16.545000000000002</v>
      </c>
      <c r="B3313" s="18">
        <v>0.50700000000000001</v>
      </c>
    </row>
    <row r="3314" spans="1:2" x14ac:dyDescent="0.25">
      <c r="A3314" s="18">
        <v>16.55</v>
      </c>
      <c r="B3314" s="18">
        <v>0.50309999999999999</v>
      </c>
    </row>
    <row r="3315" spans="1:2" x14ac:dyDescent="0.25">
      <c r="A3315" s="18">
        <v>16.555</v>
      </c>
      <c r="B3315" s="18">
        <v>0.49880000000000002</v>
      </c>
    </row>
    <row r="3316" spans="1:2" x14ac:dyDescent="0.25">
      <c r="A3316" s="18">
        <v>16.559999999999999</v>
      </c>
      <c r="B3316" s="18">
        <v>0.495</v>
      </c>
    </row>
    <row r="3317" spans="1:2" x14ac:dyDescent="0.25">
      <c r="A3317" s="18">
        <v>16.565000000000001</v>
      </c>
      <c r="B3317" s="18">
        <v>0.49220000000000003</v>
      </c>
    </row>
    <row r="3318" spans="1:2" x14ac:dyDescent="0.25">
      <c r="A3318" s="18">
        <v>16.57</v>
      </c>
      <c r="B3318" s="18">
        <v>0.4899</v>
      </c>
    </row>
    <row r="3319" spans="1:2" x14ac:dyDescent="0.25">
      <c r="A3319" s="18">
        <v>16.574999999999999</v>
      </c>
      <c r="B3319" s="18">
        <v>0.48730000000000001</v>
      </c>
    </row>
    <row r="3320" spans="1:2" x14ac:dyDescent="0.25">
      <c r="A3320" s="18">
        <v>16.579999999999998</v>
      </c>
      <c r="B3320" s="18">
        <v>0.48430000000000001</v>
      </c>
    </row>
    <row r="3321" spans="1:2" x14ac:dyDescent="0.25">
      <c r="A3321" s="18">
        <v>16.585000000000001</v>
      </c>
      <c r="B3321" s="18">
        <v>0.48120000000000002</v>
      </c>
    </row>
    <row r="3322" spans="1:2" x14ac:dyDescent="0.25">
      <c r="A3322" s="18">
        <v>16.59</v>
      </c>
      <c r="B3322" s="18">
        <v>0.47770000000000001</v>
      </c>
    </row>
    <row r="3323" spans="1:2" x14ac:dyDescent="0.25">
      <c r="A3323" s="18">
        <v>16.594999999999999</v>
      </c>
      <c r="B3323" s="18">
        <v>0.47399999999999998</v>
      </c>
    </row>
    <row r="3324" spans="1:2" x14ac:dyDescent="0.25">
      <c r="A3324" s="18">
        <v>16.600000000000001</v>
      </c>
      <c r="B3324" s="18">
        <v>0.47070000000000001</v>
      </c>
    </row>
    <row r="3325" spans="1:2" x14ac:dyDescent="0.25">
      <c r="A3325" s="18">
        <v>16.605</v>
      </c>
      <c r="B3325" s="18">
        <v>0.46850000000000003</v>
      </c>
    </row>
    <row r="3326" spans="1:2" x14ac:dyDescent="0.25">
      <c r="A3326" s="18">
        <v>16.61</v>
      </c>
      <c r="B3326" s="18">
        <v>0.46679999999999999</v>
      </c>
    </row>
    <row r="3327" spans="1:2" x14ac:dyDescent="0.25">
      <c r="A3327" s="18">
        <v>16.614999999999998</v>
      </c>
      <c r="B3327" s="18">
        <v>0.46479999999999999</v>
      </c>
    </row>
    <row r="3328" spans="1:2" x14ac:dyDescent="0.25">
      <c r="A3328" s="18">
        <v>16.62</v>
      </c>
      <c r="B3328" s="18">
        <v>0.46250000000000002</v>
      </c>
    </row>
    <row r="3329" spans="1:2" x14ac:dyDescent="0.25">
      <c r="A3329" s="18">
        <v>16.625</v>
      </c>
      <c r="B3329" s="18">
        <v>0.46</v>
      </c>
    </row>
    <row r="3330" spans="1:2" x14ac:dyDescent="0.25">
      <c r="A3330" s="18">
        <v>16.63</v>
      </c>
      <c r="B3330" s="18">
        <v>0.4572</v>
      </c>
    </row>
    <row r="3331" spans="1:2" x14ac:dyDescent="0.25">
      <c r="A3331" s="18">
        <v>16.635000000000002</v>
      </c>
      <c r="B3331" s="18">
        <v>0.45419999999999999</v>
      </c>
    </row>
    <row r="3332" spans="1:2" x14ac:dyDescent="0.25">
      <c r="A3332" s="18">
        <v>16.64</v>
      </c>
      <c r="B3332" s="18">
        <v>0.45169999999999999</v>
      </c>
    </row>
    <row r="3333" spans="1:2" x14ac:dyDescent="0.25">
      <c r="A3333" s="18">
        <v>16.645</v>
      </c>
      <c r="B3333" s="18">
        <v>0.45029999999999998</v>
      </c>
    </row>
    <row r="3334" spans="1:2" x14ac:dyDescent="0.25">
      <c r="A3334" s="18">
        <v>16.649999999999999</v>
      </c>
      <c r="B3334" s="18">
        <v>0.44940000000000002</v>
      </c>
    </row>
    <row r="3335" spans="1:2" x14ac:dyDescent="0.25">
      <c r="A3335" s="18">
        <v>16.655000000000001</v>
      </c>
      <c r="B3335" s="18">
        <v>0.44819999999999999</v>
      </c>
    </row>
    <row r="3336" spans="1:2" x14ac:dyDescent="0.25">
      <c r="A3336" s="18">
        <v>16.66</v>
      </c>
      <c r="B3336" s="18">
        <v>0.44690000000000002</v>
      </c>
    </row>
    <row r="3337" spans="1:2" x14ac:dyDescent="0.25">
      <c r="A3337" s="18">
        <v>16.664999999999999</v>
      </c>
      <c r="B3337" s="18">
        <v>0.44519999999999998</v>
      </c>
    </row>
    <row r="3338" spans="1:2" x14ac:dyDescent="0.25">
      <c r="A3338" s="18">
        <v>16.670000000000002</v>
      </c>
      <c r="B3338" s="18">
        <v>0.44330000000000003</v>
      </c>
    </row>
    <row r="3339" spans="1:2" x14ac:dyDescent="0.25">
      <c r="A3339" s="18">
        <v>16.675000000000001</v>
      </c>
      <c r="B3339" s="18">
        <v>0.44119999999999998</v>
      </c>
    </row>
    <row r="3340" spans="1:2" x14ac:dyDescent="0.25">
      <c r="A3340" s="18">
        <v>16.68</v>
      </c>
      <c r="B3340" s="18">
        <v>0.43959999999999999</v>
      </c>
    </row>
    <row r="3341" spans="1:2" x14ac:dyDescent="0.25">
      <c r="A3341" s="18">
        <v>16.684999999999999</v>
      </c>
      <c r="B3341" s="18">
        <v>0.43919999999999998</v>
      </c>
    </row>
    <row r="3342" spans="1:2" x14ac:dyDescent="0.25">
      <c r="A3342" s="18">
        <v>16.690000000000001</v>
      </c>
      <c r="B3342" s="18">
        <v>0.43930000000000002</v>
      </c>
    </row>
    <row r="3343" spans="1:2" x14ac:dyDescent="0.25">
      <c r="A3343" s="18">
        <v>16.695</v>
      </c>
      <c r="B3343" s="18">
        <v>0.43919999999999998</v>
      </c>
    </row>
    <row r="3344" spans="1:2" x14ac:dyDescent="0.25">
      <c r="A3344" s="18">
        <v>16.7</v>
      </c>
      <c r="B3344" s="18">
        <v>0.43880000000000002</v>
      </c>
    </row>
    <row r="3345" spans="1:2" x14ac:dyDescent="0.25">
      <c r="A3345" s="18">
        <v>16.704999999999998</v>
      </c>
      <c r="B3345" s="18">
        <v>0.43819999999999998</v>
      </c>
    </row>
    <row r="3346" spans="1:2" x14ac:dyDescent="0.25">
      <c r="A3346" s="18">
        <v>16.71</v>
      </c>
      <c r="B3346" s="18">
        <v>0.43740000000000001</v>
      </c>
    </row>
    <row r="3347" spans="1:2" x14ac:dyDescent="0.25">
      <c r="A3347" s="18">
        <v>16.715</v>
      </c>
      <c r="B3347" s="18">
        <v>0.43630000000000002</v>
      </c>
    </row>
    <row r="3348" spans="1:2" x14ac:dyDescent="0.25">
      <c r="A3348" s="18">
        <v>16.72</v>
      </c>
      <c r="B3348" s="18">
        <v>0.43569999999999998</v>
      </c>
    </row>
    <row r="3349" spans="1:2" x14ac:dyDescent="0.25">
      <c r="A3349" s="18">
        <v>16.725000000000001</v>
      </c>
      <c r="B3349" s="18">
        <v>0.4365</v>
      </c>
    </row>
    <row r="3350" spans="1:2" x14ac:dyDescent="0.25">
      <c r="A3350" s="18">
        <v>16.73</v>
      </c>
      <c r="B3350" s="18">
        <v>0.43780000000000002</v>
      </c>
    </row>
    <row r="3351" spans="1:2" x14ac:dyDescent="0.25">
      <c r="A3351" s="18">
        <v>16.734999999999999</v>
      </c>
      <c r="B3351" s="18">
        <v>0.43880000000000002</v>
      </c>
    </row>
    <row r="3352" spans="1:2" x14ac:dyDescent="0.25">
      <c r="A3352" s="18">
        <v>16.739999999999998</v>
      </c>
      <c r="B3352" s="18">
        <v>0.43959999999999999</v>
      </c>
    </row>
    <row r="3353" spans="1:2" x14ac:dyDescent="0.25">
      <c r="A3353" s="18">
        <v>16.745000000000001</v>
      </c>
      <c r="B3353" s="18">
        <v>0.44019999999999998</v>
      </c>
    </row>
    <row r="3354" spans="1:2" x14ac:dyDescent="0.25">
      <c r="A3354" s="18">
        <v>16.75</v>
      </c>
      <c r="B3354" s="18">
        <v>0.4405</v>
      </c>
    </row>
    <row r="3355" spans="1:2" x14ac:dyDescent="0.25">
      <c r="A3355" s="18">
        <v>16.754999999999999</v>
      </c>
      <c r="B3355" s="18">
        <v>0.44059999999999999</v>
      </c>
    </row>
    <row r="3356" spans="1:2" x14ac:dyDescent="0.25">
      <c r="A3356" s="18">
        <v>16.760000000000002</v>
      </c>
      <c r="B3356" s="18">
        <v>0.44119999999999998</v>
      </c>
    </row>
    <row r="3357" spans="1:2" x14ac:dyDescent="0.25">
      <c r="A3357" s="18">
        <v>16.765000000000001</v>
      </c>
      <c r="B3357" s="18">
        <v>0.44330000000000003</v>
      </c>
    </row>
    <row r="3358" spans="1:2" x14ac:dyDescent="0.25">
      <c r="A3358" s="18">
        <v>16.77</v>
      </c>
      <c r="B3358" s="18">
        <v>0.44600000000000001</v>
      </c>
    </row>
    <row r="3359" spans="1:2" x14ac:dyDescent="0.25">
      <c r="A3359" s="18">
        <v>16.774999999999999</v>
      </c>
      <c r="B3359" s="18">
        <v>0.44829999999999998</v>
      </c>
    </row>
    <row r="3360" spans="1:2" x14ac:dyDescent="0.25">
      <c r="A3360" s="18">
        <v>16.78</v>
      </c>
      <c r="B3360" s="18">
        <v>0.45050000000000001</v>
      </c>
    </row>
    <row r="3361" spans="1:2" x14ac:dyDescent="0.25">
      <c r="A3361" s="18">
        <v>16.785</v>
      </c>
      <c r="B3361" s="18">
        <v>0.45240000000000002</v>
      </c>
    </row>
    <row r="3362" spans="1:2" x14ac:dyDescent="0.25">
      <c r="A3362" s="18">
        <v>16.79</v>
      </c>
      <c r="B3362" s="18">
        <v>0.45400000000000001</v>
      </c>
    </row>
    <row r="3363" spans="1:2" x14ac:dyDescent="0.25">
      <c r="A3363" s="18">
        <v>16.795000000000002</v>
      </c>
      <c r="B3363" s="18">
        <v>0.45540000000000003</v>
      </c>
    </row>
    <row r="3364" spans="1:2" x14ac:dyDescent="0.25">
      <c r="A3364" s="18">
        <v>16.8</v>
      </c>
      <c r="B3364" s="18">
        <v>0.45750000000000002</v>
      </c>
    </row>
    <row r="3365" spans="1:2" x14ac:dyDescent="0.25">
      <c r="A3365" s="18">
        <v>16.805</v>
      </c>
      <c r="B3365" s="18">
        <v>0.46100000000000002</v>
      </c>
    </row>
    <row r="3366" spans="1:2" x14ac:dyDescent="0.25">
      <c r="A3366" s="18">
        <v>16.809999999999999</v>
      </c>
      <c r="B3366" s="18">
        <v>0.4652</v>
      </c>
    </row>
    <row r="3367" spans="1:2" x14ac:dyDescent="0.25">
      <c r="A3367" s="18">
        <v>16.815000000000001</v>
      </c>
      <c r="B3367" s="18">
        <v>0.46910000000000002</v>
      </c>
    </row>
    <row r="3368" spans="1:2" x14ac:dyDescent="0.25">
      <c r="A3368" s="18">
        <v>16.82</v>
      </c>
      <c r="B3368" s="18">
        <v>0.4728</v>
      </c>
    </row>
    <row r="3369" spans="1:2" x14ac:dyDescent="0.25">
      <c r="A3369" s="18">
        <v>16.824999999999999</v>
      </c>
      <c r="B3369" s="18">
        <v>0.47620000000000001</v>
      </c>
    </row>
    <row r="3370" spans="1:2" x14ac:dyDescent="0.25">
      <c r="A3370" s="18">
        <v>16.829999999999998</v>
      </c>
      <c r="B3370" s="18">
        <v>0.4793</v>
      </c>
    </row>
    <row r="3371" spans="1:2" x14ac:dyDescent="0.25">
      <c r="A3371" s="18">
        <v>16.835000000000001</v>
      </c>
      <c r="B3371" s="18">
        <v>0.48220000000000002</v>
      </c>
    </row>
    <row r="3372" spans="1:2" x14ac:dyDescent="0.25">
      <c r="A3372" s="18">
        <v>16.84</v>
      </c>
      <c r="B3372" s="18">
        <v>0.48570000000000002</v>
      </c>
    </row>
    <row r="3373" spans="1:2" x14ac:dyDescent="0.25">
      <c r="A3373" s="18">
        <v>16.844999999999999</v>
      </c>
      <c r="B3373" s="18">
        <v>0.4909</v>
      </c>
    </row>
    <row r="3374" spans="1:2" x14ac:dyDescent="0.25">
      <c r="A3374" s="18">
        <v>16.850000000000001</v>
      </c>
      <c r="B3374" s="18">
        <v>0.49680000000000002</v>
      </c>
    </row>
    <row r="3375" spans="1:2" x14ac:dyDescent="0.25">
      <c r="A3375" s="18">
        <v>16.855</v>
      </c>
      <c r="B3375" s="18">
        <v>0.50249999999999995</v>
      </c>
    </row>
    <row r="3376" spans="1:2" x14ac:dyDescent="0.25">
      <c r="A3376" s="18">
        <v>16.86</v>
      </c>
      <c r="B3376" s="18">
        <v>0.50780000000000003</v>
      </c>
    </row>
    <row r="3377" spans="1:2" x14ac:dyDescent="0.25">
      <c r="A3377" s="18">
        <v>16.864999999999998</v>
      </c>
      <c r="B3377" s="18">
        <v>0.51290000000000002</v>
      </c>
    </row>
    <row r="3378" spans="1:2" x14ac:dyDescent="0.25">
      <c r="A3378" s="18">
        <v>16.87</v>
      </c>
      <c r="B3378" s="18">
        <v>0.51759999999999995</v>
      </c>
    </row>
    <row r="3379" spans="1:2" x14ac:dyDescent="0.25">
      <c r="A3379" s="18">
        <v>16.875</v>
      </c>
      <c r="B3379" s="18">
        <v>0.52210000000000001</v>
      </c>
    </row>
    <row r="3380" spans="1:2" x14ac:dyDescent="0.25">
      <c r="A3380" s="18">
        <v>16.88</v>
      </c>
      <c r="B3380" s="18">
        <v>0.52739999999999998</v>
      </c>
    </row>
    <row r="3381" spans="1:2" x14ac:dyDescent="0.25">
      <c r="A3381" s="18">
        <v>16.885000000000002</v>
      </c>
      <c r="B3381" s="18">
        <v>0.53439999999999999</v>
      </c>
    </row>
    <row r="3382" spans="1:2" x14ac:dyDescent="0.25">
      <c r="A3382" s="18">
        <v>16.89</v>
      </c>
      <c r="B3382" s="18">
        <v>0.54220000000000002</v>
      </c>
    </row>
    <row r="3383" spans="1:2" x14ac:dyDescent="0.25">
      <c r="A3383" s="18">
        <v>16.895</v>
      </c>
      <c r="B3383" s="18">
        <v>0.54969999999999997</v>
      </c>
    </row>
    <row r="3384" spans="1:2" x14ac:dyDescent="0.25">
      <c r="A3384" s="18">
        <v>16.899999999999999</v>
      </c>
      <c r="B3384" s="18">
        <v>0.55689999999999995</v>
      </c>
    </row>
    <row r="3385" spans="1:2" x14ac:dyDescent="0.25">
      <c r="A3385" s="18">
        <v>16.905000000000001</v>
      </c>
      <c r="B3385" s="18">
        <v>0.56369999999999998</v>
      </c>
    </row>
    <row r="3386" spans="1:2" x14ac:dyDescent="0.25">
      <c r="A3386" s="18">
        <v>16.91</v>
      </c>
      <c r="B3386" s="18">
        <v>0.57030000000000003</v>
      </c>
    </row>
    <row r="3387" spans="1:2" x14ac:dyDescent="0.25">
      <c r="A3387" s="18">
        <v>16.914999999999999</v>
      </c>
      <c r="B3387" s="18">
        <v>0.5766</v>
      </c>
    </row>
    <row r="3388" spans="1:2" x14ac:dyDescent="0.25">
      <c r="A3388" s="18">
        <v>16.920000000000002</v>
      </c>
      <c r="B3388" s="18">
        <v>0.58360000000000001</v>
      </c>
    </row>
    <row r="3389" spans="1:2" x14ac:dyDescent="0.25">
      <c r="A3389" s="18">
        <v>16.925000000000001</v>
      </c>
      <c r="B3389" s="18">
        <v>0.59260000000000002</v>
      </c>
    </row>
    <row r="3390" spans="1:2" x14ac:dyDescent="0.25">
      <c r="A3390" s="18">
        <v>16.93</v>
      </c>
      <c r="B3390" s="18">
        <v>0.60240000000000005</v>
      </c>
    </row>
    <row r="3391" spans="1:2" x14ac:dyDescent="0.25">
      <c r="A3391" s="18">
        <v>16.934999999999999</v>
      </c>
      <c r="B3391" s="18">
        <v>0.61180000000000001</v>
      </c>
    </row>
    <row r="3392" spans="1:2" x14ac:dyDescent="0.25">
      <c r="A3392" s="18">
        <v>16.940000000000001</v>
      </c>
      <c r="B3392" s="18">
        <v>0.62090000000000001</v>
      </c>
    </row>
    <row r="3393" spans="1:2" x14ac:dyDescent="0.25">
      <c r="A3393" s="18">
        <v>16.945</v>
      </c>
      <c r="B3393" s="18">
        <v>0.62970000000000004</v>
      </c>
    </row>
    <row r="3394" spans="1:2" x14ac:dyDescent="0.25">
      <c r="A3394" s="18">
        <v>16.95</v>
      </c>
      <c r="B3394" s="18">
        <v>0.6381</v>
      </c>
    </row>
    <row r="3395" spans="1:2" x14ac:dyDescent="0.25">
      <c r="A3395" s="18">
        <v>16.954999999999998</v>
      </c>
      <c r="B3395" s="18">
        <v>0.64610000000000001</v>
      </c>
    </row>
    <row r="3396" spans="1:2" x14ac:dyDescent="0.25">
      <c r="A3396" s="18">
        <v>16.96</v>
      </c>
      <c r="B3396" s="18">
        <v>0.65500000000000003</v>
      </c>
    </row>
    <row r="3397" spans="1:2" x14ac:dyDescent="0.25">
      <c r="A3397" s="18">
        <v>16.965</v>
      </c>
      <c r="B3397" s="18">
        <v>0.66590000000000005</v>
      </c>
    </row>
    <row r="3398" spans="1:2" x14ac:dyDescent="0.25">
      <c r="A3398" s="18">
        <v>16.97</v>
      </c>
      <c r="B3398" s="18">
        <v>0.67759999999999998</v>
      </c>
    </row>
    <row r="3399" spans="1:2" x14ac:dyDescent="0.25">
      <c r="A3399" s="18">
        <v>16.975000000000001</v>
      </c>
      <c r="B3399" s="18">
        <v>0.68889999999999996</v>
      </c>
    </row>
    <row r="3400" spans="1:2" x14ac:dyDescent="0.25">
      <c r="A3400" s="18">
        <v>16.98</v>
      </c>
      <c r="B3400" s="18">
        <v>0.69979999999999998</v>
      </c>
    </row>
    <row r="3401" spans="1:2" x14ac:dyDescent="0.25">
      <c r="A3401" s="18">
        <v>16.984999999999999</v>
      </c>
      <c r="B3401" s="18">
        <v>0.71040000000000003</v>
      </c>
    </row>
    <row r="3402" spans="1:2" x14ac:dyDescent="0.25">
      <c r="A3402" s="18">
        <v>16.989999999999998</v>
      </c>
      <c r="B3402" s="18">
        <v>0.72050000000000003</v>
      </c>
    </row>
    <row r="3403" spans="1:2" x14ac:dyDescent="0.25">
      <c r="A3403" s="18">
        <v>16.995000000000001</v>
      </c>
      <c r="B3403" s="18">
        <v>0.73029999999999995</v>
      </c>
    </row>
    <row r="3404" spans="1:2" x14ac:dyDescent="0.25">
      <c r="A3404" s="18">
        <v>17</v>
      </c>
      <c r="B3404" s="18">
        <v>0.74080000000000001</v>
      </c>
    </row>
    <row r="3405" spans="1:2" x14ac:dyDescent="0.25">
      <c r="A3405" s="18">
        <v>17.004999999999999</v>
      </c>
      <c r="B3405" s="18">
        <v>0.75339999999999996</v>
      </c>
    </row>
    <row r="3406" spans="1:2" x14ac:dyDescent="0.25">
      <c r="A3406" s="18">
        <v>17.010000000000002</v>
      </c>
      <c r="B3406" s="18">
        <v>0.76680000000000004</v>
      </c>
    </row>
    <row r="3407" spans="1:2" x14ac:dyDescent="0.25">
      <c r="A3407" s="18">
        <v>17.015000000000001</v>
      </c>
      <c r="B3407" s="18">
        <v>0.77969999999999995</v>
      </c>
    </row>
    <row r="3408" spans="1:2" x14ac:dyDescent="0.25">
      <c r="A3408" s="18">
        <v>17.02</v>
      </c>
      <c r="B3408" s="18">
        <v>0.79220000000000002</v>
      </c>
    </row>
    <row r="3409" spans="1:2" x14ac:dyDescent="0.25">
      <c r="A3409" s="18">
        <v>17.024999999999999</v>
      </c>
      <c r="B3409" s="18">
        <v>0.80420000000000003</v>
      </c>
    </row>
    <row r="3410" spans="1:2" x14ac:dyDescent="0.25">
      <c r="A3410" s="18">
        <v>17.03</v>
      </c>
      <c r="B3410" s="18">
        <v>0.81579999999999997</v>
      </c>
    </row>
    <row r="3411" spans="1:2" x14ac:dyDescent="0.25">
      <c r="A3411" s="18">
        <v>17.035</v>
      </c>
      <c r="B3411" s="18">
        <v>0.82679999999999998</v>
      </c>
    </row>
    <row r="3412" spans="1:2" x14ac:dyDescent="0.25">
      <c r="A3412" s="18">
        <v>17.04</v>
      </c>
      <c r="B3412" s="18">
        <v>0.8387</v>
      </c>
    </row>
    <row r="3413" spans="1:2" x14ac:dyDescent="0.25">
      <c r="A3413" s="18">
        <v>17.045000000000002</v>
      </c>
      <c r="B3413" s="18">
        <v>0.85260000000000002</v>
      </c>
    </row>
    <row r="3414" spans="1:2" x14ac:dyDescent="0.25">
      <c r="A3414" s="18">
        <v>17.05</v>
      </c>
      <c r="B3414" s="18">
        <v>0.86719999999999997</v>
      </c>
    </row>
    <row r="3415" spans="1:2" x14ac:dyDescent="0.25">
      <c r="A3415" s="18">
        <v>17.055</v>
      </c>
      <c r="B3415" s="18">
        <v>0.88129999999999997</v>
      </c>
    </row>
    <row r="3416" spans="1:2" x14ac:dyDescent="0.25">
      <c r="A3416" s="18">
        <v>17.059999999999999</v>
      </c>
      <c r="B3416" s="18">
        <v>0.89480000000000004</v>
      </c>
    </row>
    <row r="3417" spans="1:2" x14ac:dyDescent="0.25">
      <c r="A3417" s="18">
        <v>17.065000000000001</v>
      </c>
      <c r="B3417" s="18">
        <v>0.90780000000000005</v>
      </c>
    </row>
    <row r="3418" spans="1:2" x14ac:dyDescent="0.25">
      <c r="A3418" s="18">
        <v>17.07</v>
      </c>
      <c r="B3418" s="18">
        <v>0.92030000000000001</v>
      </c>
    </row>
    <row r="3419" spans="1:2" x14ac:dyDescent="0.25">
      <c r="A3419" s="18">
        <v>17.074999999999999</v>
      </c>
      <c r="B3419" s="18">
        <v>0.93220000000000003</v>
      </c>
    </row>
    <row r="3420" spans="1:2" x14ac:dyDescent="0.25">
      <c r="A3420" s="18">
        <v>17.079999999999998</v>
      </c>
      <c r="B3420" s="18">
        <v>0.94479999999999997</v>
      </c>
    </row>
    <row r="3421" spans="1:2" x14ac:dyDescent="0.25">
      <c r="A3421" s="18">
        <v>17.085000000000001</v>
      </c>
      <c r="B3421" s="18">
        <v>0.95930000000000004</v>
      </c>
    </row>
    <row r="3422" spans="1:2" x14ac:dyDescent="0.25">
      <c r="A3422" s="18">
        <v>17.09</v>
      </c>
      <c r="B3422" s="18">
        <v>0.97460000000000002</v>
      </c>
    </row>
    <row r="3423" spans="1:2" x14ac:dyDescent="0.25">
      <c r="A3423" s="18">
        <v>17.094999999999999</v>
      </c>
      <c r="B3423" s="18">
        <v>0.98919999999999997</v>
      </c>
    </row>
    <row r="3424" spans="1:2" x14ac:dyDescent="0.25">
      <c r="A3424" s="18">
        <v>17.100000000000001</v>
      </c>
      <c r="B3424" s="18">
        <v>1.0032000000000001</v>
      </c>
    </row>
    <row r="3425" spans="1:2" x14ac:dyDescent="0.25">
      <c r="A3425" s="18">
        <v>17.105</v>
      </c>
      <c r="B3425" s="18">
        <v>1.0165</v>
      </c>
    </row>
    <row r="3426" spans="1:2" x14ac:dyDescent="0.25">
      <c r="A3426" s="18">
        <v>17.11</v>
      </c>
      <c r="B3426" s="18">
        <v>1.0291999999999999</v>
      </c>
    </row>
    <row r="3427" spans="1:2" x14ac:dyDescent="0.25">
      <c r="A3427" s="18">
        <v>17.114999999999998</v>
      </c>
      <c r="B3427" s="18">
        <v>1.0411999999999999</v>
      </c>
    </row>
    <row r="3428" spans="1:2" x14ac:dyDescent="0.25">
      <c r="A3428" s="18">
        <v>17.12</v>
      </c>
      <c r="B3428" s="18">
        <v>1.0538000000000001</v>
      </c>
    </row>
    <row r="3429" spans="1:2" x14ac:dyDescent="0.25">
      <c r="A3429" s="18">
        <v>17.125</v>
      </c>
      <c r="B3429" s="18">
        <v>1.0683</v>
      </c>
    </row>
    <row r="3430" spans="1:2" x14ac:dyDescent="0.25">
      <c r="A3430" s="18">
        <v>17.13</v>
      </c>
      <c r="B3430" s="18">
        <v>1.0833999999999999</v>
      </c>
    </row>
    <row r="3431" spans="1:2" x14ac:dyDescent="0.25">
      <c r="A3431" s="18">
        <v>17.135000000000002</v>
      </c>
      <c r="B3431" s="18">
        <v>1.0978000000000001</v>
      </c>
    </row>
    <row r="3432" spans="1:2" x14ac:dyDescent="0.25">
      <c r="A3432" s="18">
        <v>17.14</v>
      </c>
      <c r="B3432" s="18">
        <v>1.1113999999999999</v>
      </c>
    </row>
    <row r="3433" spans="1:2" x14ac:dyDescent="0.25">
      <c r="A3433" s="18">
        <v>17.145</v>
      </c>
      <c r="B3433" s="18">
        <v>1.1243000000000001</v>
      </c>
    </row>
    <row r="3434" spans="1:2" x14ac:dyDescent="0.25">
      <c r="A3434" s="18">
        <v>17.149999999999999</v>
      </c>
      <c r="B3434" s="18">
        <v>1.1364000000000001</v>
      </c>
    </row>
    <row r="3435" spans="1:2" x14ac:dyDescent="0.25">
      <c r="A3435" s="18">
        <v>17.155000000000001</v>
      </c>
      <c r="B3435" s="18">
        <v>1.1477999999999999</v>
      </c>
    </row>
    <row r="3436" spans="1:2" x14ac:dyDescent="0.25">
      <c r="A3436" s="18">
        <v>17.16</v>
      </c>
      <c r="B3436" s="18">
        <v>1.1597</v>
      </c>
    </row>
    <row r="3437" spans="1:2" x14ac:dyDescent="0.25">
      <c r="A3437" s="18">
        <v>17.164999999999999</v>
      </c>
      <c r="B3437" s="18">
        <v>1.1734</v>
      </c>
    </row>
    <row r="3438" spans="1:2" x14ac:dyDescent="0.25">
      <c r="A3438" s="18">
        <v>17.170000000000002</v>
      </c>
      <c r="B3438" s="18">
        <v>1.1875</v>
      </c>
    </row>
    <row r="3439" spans="1:2" x14ac:dyDescent="0.25">
      <c r="A3439" s="18">
        <v>17.175000000000001</v>
      </c>
      <c r="B3439" s="18">
        <v>1.2009000000000001</v>
      </c>
    </row>
    <row r="3440" spans="1:2" x14ac:dyDescent="0.25">
      <c r="A3440" s="18">
        <v>17.18</v>
      </c>
      <c r="B3440" s="18">
        <v>1.2134</v>
      </c>
    </row>
    <row r="3441" spans="1:2" x14ac:dyDescent="0.25">
      <c r="A3441" s="18">
        <v>17.184999999999999</v>
      </c>
      <c r="B3441" s="18">
        <v>1.2251000000000001</v>
      </c>
    </row>
    <row r="3442" spans="1:2" x14ac:dyDescent="0.25">
      <c r="A3442" s="18">
        <v>17.190000000000001</v>
      </c>
      <c r="B3442" s="18">
        <v>1.236</v>
      </c>
    </row>
    <row r="3443" spans="1:2" x14ac:dyDescent="0.25">
      <c r="A3443" s="18">
        <v>17.195</v>
      </c>
      <c r="B3443" s="18">
        <v>1.246</v>
      </c>
    </row>
    <row r="3444" spans="1:2" x14ac:dyDescent="0.25">
      <c r="A3444" s="18">
        <v>17.2</v>
      </c>
      <c r="B3444" s="18">
        <v>1.2565</v>
      </c>
    </row>
    <row r="3445" spans="1:2" x14ac:dyDescent="0.25">
      <c r="A3445" s="18">
        <v>17.204999999999998</v>
      </c>
      <c r="B3445" s="18">
        <v>1.2686999999999999</v>
      </c>
    </row>
    <row r="3446" spans="1:2" x14ac:dyDescent="0.25">
      <c r="A3446" s="18">
        <v>17.21</v>
      </c>
      <c r="B3446" s="18">
        <v>1.2811999999999999</v>
      </c>
    </row>
    <row r="3447" spans="1:2" x14ac:dyDescent="0.25">
      <c r="A3447" s="18">
        <v>17.215</v>
      </c>
      <c r="B3447" s="18">
        <v>1.2928999999999999</v>
      </c>
    </row>
    <row r="3448" spans="1:2" x14ac:dyDescent="0.25">
      <c r="A3448" s="18">
        <v>17.22</v>
      </c>
      <c r="B3448" s="18">
        <v>1.3037000000000001</v>
      </c>
    </row>
    <row r="3449" spans="1:2" x14ac:dyDescent="0.25">
      <c r="A3449" s="18">
        <v>17.225000000000001</v>
      </c>
      <c r="B3449" s="18">
        <v>1.3136000000000001</v>
      </c>
    </row>
    <row r="3450" spans="1:2" x14ac:dyDescent="0.25">
      <c r="A3450" s="18">
        <v>17.23</v>
      </c>
      <c r="B3450" s="18">
        <v>1.3226</v>
      </c>
    </row>
    <row r="3451" spans="1:2" x14ac:dyDescent="0.25">
      <c r="A3451" s="18">
        <v>17.234999999999999</v>
      </c>
      <c r="B3451" s="18">
        <v>1.3307</v>
      </c>
    </row>
    <row r="3452" spans="1:2" x14ac:dyDescent="0.25">
      <c r="A3452" s="18">
        <v>17.239999999999998</v>
      </c>
      <c r="B3452" s="18">
        <v>1.3391</v>
      </c>
    </row>
    <row r="3453" spans="1:2" x14ac:dyDescent="0.25">
      <c r="A3453" s="18">
        <v>17.245000000000001</v>
      </c>
      <c r="B3453" s="18">
        <v>1.3492</v>
      </c>
    </row>
    <row r="3454" spans="1:2" x14ac:dyDescent="0.25">
      <c r="A3454" s="18">
        <v>17.25</v>
      </c>
      <c r="B3454" s="18">
        <v>1.3595999999999999</v>
      </c>
    </row>
    <row r="3455" spans="1:2" x14ac:dyDescent="0.25">
      <c r="A3455" s="18">
        <v>17.254999999999999</v>
      </c>
      <c r="B3455" s="18">
        <v>1.3691</v>
      </c>
    </row>
    <row r="3456" spans="1:2" x14ac:dyDescent="0.25">
      <c r="A3456" s="18">
        <v>17.260000000000002</v>
      </c>
      <c r="B3456" s="18">
        <v>1.3775999999999999</v>
      </c>
    </row>
    <row r="3457" spans="1:2" x14ac:dyDescent="0.25">
      <c r="A3457" s="18">
        <v>17.265000000000001</v>
      </c>
      <c r="B3457" s="18">
        <v>1.3852</v>
      </c>
    </row>
    <row r="3458" spans="1:2" x14ac:dyDescent="0.25">
      <c r="A3458" s="18">
        <v>17.27</v>
      </c>
      <c r="B3458" s="18">
        <v>1.3917999999999999</v>
      </c>
    </row>
    <row r="3459" spans="1:2" x14ac:dyDescent="0.25">
      <c r="A3459" s="18">
        <v>17.274999999999999</v>
      </c>
      <c r="B3459" s="18">
        <v>1.3975</v>
      </c>
    </row>
    <row r="3460" spans="1:2" x14ac:dyDescent="0.25">
      <c r="A3460" s="18">
        <v>17.28</v>
      </c>
      <c r="B3460" s="18">
        <v>1.4034</v>
      </c>
    </row>
    <row r="3461" spans="1:2" x14ac:dyDescent="0.25">
      <c r="A3461" s="18">
        <v>17.285</v>
      </c>
      <c r="B3461" s="18">
        <v>1.411</v>
      </c>
    </row>
    <row r="3462" spans="1:2" x14ac:dyDescent="0.25">
      <c r="A3462" s="18">
        <v>17.29</v>
      </c>
      <c r="B3462" s="18">
        <v>1.4189000000000001</v>
      </c>
    </row>
    <row r="3463" spans="1:2" x14ac:dyDescent="0.25">
      <c r="A3463" s="18">
        <v>17.295000000000002</v>
      </c>
      <c r="B3463" s="18">
        <v>1.4257</v>
      </c>
    </row>
    <row r="3464" spans="1:2" x14ac:dyDescent="0.25">
      <c r="A3464" s="18">
        <v>17.3</v>
      </c>
      <c r="B3464" s="18">
        <v>1.4316</v>
      </c>
    </row>
    <row r="3465" spans="1:2" x14ac:dyDescent="0.25">
      <c r="A3465" s="18">
        <v>17.305</v>
      </c>
      <c r="B3465" s="18">
        <v>1.4365000000000001</v>
      </c>
    </row>
    <row r="3466" spans="1:2" x14ac:dyDescent="0.25">
      <c r="A3466" s="18">
        <v>17.309999999999999</v>
      </c>
      <c r="B3466" s="18">
        <v>1.4404999999999999</v>
      </c>
    </row>
    <row r="3467" spans="1:2" x14ac:dyDescent="0.25">
      <c r="A3467" s="18">
        <v>17.315000000000001</v>
      </c>
      <c r="B3467" s="18">
        <v>1.4434</v>
      </c>
    </row>
    <row r="3468" spans="1:2" x14ac:dyDescent="0.25">
      <c r="A3468" s="18">
        <v>17.32</v>
      </c>
      <c r="B3468" s="18">
        <v>1.4466000000000001</v>
      </c>
    </row>
    <row r="3469" spans="1:2" x14ac:dyDescent="0.25">
      <c r="A3469" s="18">
        <v>17.324999999999999</v>
      </c>
      <c r="B3469" s="18">
        <v>1.4514</v>
      </c>
    </row>
    <row r="3470" spans="1:2" x14ac:dyDescent="0.25">
      <c r="A3470" s="18">
        <v>17.329999999999998</v>
      </c>
      <c r="B3470" s="18">
        <v>1.4563999999999999</v>
      </c>
    </row>
    <row r="3471" spans="1:2" x14ac:dyDescent="0.25">
      <c r="A3471" s="18">
        <v>17.335000000000001</v>
      </c>
      <c r="B3471" s="18">
        <v>1.4603999999999999</v>
      </c>
    </row>
    <row r="3472" spans="1:2" x14ac:dyDescent="0.25">
      <c r="A3472" s="18">
        <v>17.34</v>
      </c>
      <c r="B3472" s="18">
        <v>1.4634</v>
      </c>
    </row>
    <row r="3473" spans="1:2" x14ac:dyDescent="0.25">
      <c r="A3473" s="18">
        <v>17.344999999999999</v>
      </c>
      <c r="B3473" s="18">
        <v>1.4655</v>
      </c>
    </row>
    <row r="3474" spans="1:2" x14ac:dyDescent="0.25">
      <c r="A3474" s="18">
        <v>17.350000000000001</v>
      </c>
      <c r="B3474" s="18">
        <v>1.4664999999999999</v>
      </c>
    </row>
    <row r="3475" spans="1:2" x14ac:dyDescent="0.25">
      <c r="A3475" s="18">
        <v>17.355</v>
      </c>
      <c r="B3475" s="18">
        <v>1.4664999999999999</v>
      </c>
    </row>
    <row r="3476" spans="1:2" x14ac:dyDescent="0.25">
      <c r="A3476" s="18">
        <v>17.36</v>
      </c>
      <c r="B3476" s="18">
        <v>1.4668000000000001</v>
      </c>
    </row>
    <row r="3477" spans="1:2" x14ac:dyDescent="0.25">
      <c r="A3477" s="18">
        <v>17.364999999999998</v>
      </c>
      <c r="B3477" s="18">
        <v>1.4685999999999999</v>
      </c>
    </row>
    <row r="3478" spans="1:2" x14ac:dyDescent="0.25">
      <c r="A3478" s="18">
        <v>17.37</v>
      </c>
      <c r="B3478" s="18">
        <v>1.4706999999999999</v>
      </c>
    </row>
    <row r="3479" spans="1:2" x14ac:dyDescent="0.25">
      <c r="A3479" s="18">
        <v>17.375</v>
      </c>
      <c r="B3479" s="18">
        <v>1.4717</v>
      </c>
    </row>
    <row r="3480" spans="1:2" x14ac:dyDescent="0.25">
      <c r="A3480" s="18">
        <v>17.38</v>
      </c>
      <c r="B3480" s="18">
        <v>1.4718</v>
      </c>
    </row>
    <row r="3481" spans="1:2" x14ac:dyDescent="0.25">
      <c r="A3481" s="18">
        <v>17.385000000000002</v>
      </c>
      <c r="B3481" s="18">
        <v>1.4709000000000001</v>
      </c>
    </row>
    <row r="3482" spans="1:2" x14ac:dyDescent="0.25">
      <c r="A3482" s="18">
        <v>17.39</v>
      </c>
      <c r="B3482" s="18">
        <v>1.4690000000000001</v>
      </c>
    </row>
    <row r="3483" spans="1:2" x14ac:dyDescent="0.25">
      <c r="A3483" s="18">
        <v>17.395</v>
      </c>
      <c r="B3483" s="18">
        <v>1.4661</v>
      </c>
    </row>
    <row r="3484" spans="1:2" x14ac:dyDescent="0.25">
      <c r="A3484" s="18">
        <v>17.399999999999999</v>
      </c>
      <c r="B3484" s="18">
        <v>1.4634</v>
      </c>
    </row>
    <row r="3485" spans="1:2" x14ac:dyDescent="0.25">
      <c r="A3485" s="18">
        <v>17.405000000000001</v>
      </c>
      <c r="B3485" s="18">
        <v>1.4621999999999999</v>
      </c>
    </row>
    <row r="3486" spans="1:2" x14ac:dyDescent="0.25">
      <c r="A3486" s="18">
        <v>17.41</v>
      </c>
      <c r="B3486" s="18">
        <v>1.4613</v>
      </c>
    </row>
    <row r="3487" spans="1:2" x14ac:dyDescent="0.25">
      <c r="A3487" s="18">
        <v>17.414999999999999</v>
      </c>
      <c r="B3487" s="18">
        <v>1.4593</v>
      </c>
    </row>
    <row r="3488" spans="1:2" x14ac:dyDescent="0.25">
      <c r="A3488" s="18">
        <v>17.420000000000002</v>
      </c>
      <c r="B3488" s="18">
        <v>1.4563999999999999</v>
      </c>
    </row>
    <row r="3489" spans="1:2" x14ac:dyDescent="0.25">
      <c r="A3489" s="18">
        <v>17.425000000000001</v>
      </c>
      <c r="B3489" s="18">
        <v>1.4524999999999999</v>
      </c>
    </row>
    <row r="3490" spans="1:2" x14ac:dyDescent="0.25">
      <c r="A3490" s="18">
        <v>17.43</v>
      </c>
      <c r="B3490" s="18">
        <v>1.4477</v>
      </c>
    </row>
    <row r="3491" spans="1:2" x14ac:dyDescent="0.25">
      <c r="A3491" s="18">
        <v>17.434999999999999</v>
      </c>
      <c r="B3491" s="18">
        <v>1.4419</v>
      </c>
    </row>
    <row r="3492" spans="1:2" x14ac:dyDescent="0.25">
      <c r="A3492" s="18">
        <v>17.440000000000001</v>
      </c>
      <c r="B3492" s="18">
        <v>1.4362999999999999</v>
      </c>
    </row>
    <row r="3493" spans="1:2" x14ac:dyDescent="0.25">
      <c r="A3493" s="18">
        <v>17.445</v>
      </c>
      <c r="B3493" s="18">
        <v>1.4319999999999999</v>
      </c>
    </row>
    <row r="3494" spans="1:2" x14ac:dyDescent="0.25">
      <c r="A3494" s="18">
        <v>17.45</v>
      </c>
      <c r="B3494" s="18">
        <v>1.4279999999999999</v>
      </c>
    </row>
    <row r="3495" spans="1:2" x14ac:dyDescent="0.25">
      <c r="A3495" s="18">
        <v>17.454999999999998</v>
      </c>
      <c r="B3495" s="18">
        <v>1.423</v>
      </c>
    </row>
    <row r="3496" spans="1:2" x14ac:dyDescent="0.25">
      <c r="A3496" s="18">
        <v>17.46</v>
      </c>
      <c r="B3496" s="18">
        <v>1.4171</v>
      </c>
    </row>
    <row r="3497" spans="1:2" x14ac:dyDescent="0.25">
      <c r="A3497" s="18">
        <v>17.465</v>
      </c>
      <c r="B3497" s="18">
        <v>1.4101999999999999</v>
      </c>
    </row>
    <row r="3498" spans="1:2" x14ac:dyDescent="0.25">
      <c r="A3498" s="18">
        <v>17.47</v>
      </c>
      <c r="B3498" s="18">
        <v>1.4024000000000001</v>
      </c>
    </row>
    <row r="3499" spans="1:2" x14ac:dyDescent="0.25">
      <c r="A3499" s="18">
        <v>17.475000000000001</v>
      </c>
      <c r="B3499" s="18">
        <v>1.3936999999999999</v>
      </c>
    </row>
    <row r="3500" spans="1:2" x14ac:dyDescent="0.25">
      <c r="A3500" s="18">
        <v>17.48</v>
      </c>
      <c r="B3500" s="18">
        <v>1.3851</v>
      </c>
    </row>
    <row r="3501" spans="1:2" x14ac:dyDescent="0.25">
      <c r="A3501" s="18">
        <v>17.484999999999999</v>
      </c>
      <c r="B3501" s="18">
        <v>1.3777999999999999</v>
      </c>
    </row>
    <row r="3502" spans="1:2" x14ac:dyDescent="0.25">
      <c r="A3502" s="18">
        <v>17.489999999999998</v>
      </c>
      <c r="B3502" s="18">
        <v>1.3706</v>
      </c>
    </row>
    <row r="3503" spans="1:2" x14ac:dyDescent="0.25">
      <c r="A3503" s="18">
        <v>17.495000000000001</v>
      </c>
      <c r="B3503" s="18">
        <v>1.3624000000000001</v>
      </c>
    </row>
    <row r="3504" spans="1:2" x14ac:dyDescent="0.25">
      <c r="A3504" s="18">
        <v>17.5</v>
      </c>
      <c r="B3504" s="18">
        <v>1.3533999999999999</v>
      </c>
    </row>
    <row r="3505" spans="1:2" x14ac:dyDescent="0.25">
      <c r="A3505" s="18">
        <v>17.504999999999999</v>
      </c>
      <c r="B3505" s="18">
        <v>1.3434999999999999</v>
      </c>
    </row>
    <row r="3506" spans="1:2" x14ac:dyDescent="0.25">
      <c r="A3506" s="18">
        <v>17.510000000000002</v>
      </c>
      <c r="B3506" s="18">
        <v>1.3328</v>
      </c>
    </row>
    <row r="3507" spans="1:2" x14ac:dyDescent="0.25">
      <c r="A3507" s="18">
        <v>17.515000000000001</v>
      </c>
      <c r="B3507" s="18">
        <v>1.3210999999999999</v>
      </c>
    </row>
    <row r="3508" spans="1:2" x14ac:dyDescent="0.25">
      <c r="A3508" s="18">
        <v>17.52</v>
      </c>
      <c r="B3508" s="18">
        <v>1.3095000000000001</v>
      </c>
    </row>
    <row r="3509" spans="1:2" x14ac:dyDescent="0.25">
      <c r="A3509" s="18">
        <v>17.524999999999999</v>
      </c>
      <c r="B3509" s="18">
        <v>1.2989999999999999</v>
      </c>
    </row>
    <row r="3510" spans="1:2" x14ac:dyDescent="0.25">
      <c r="A3510" s="18">
        <v>17.53</v>
      </c>
      <c r="B3510" s="18">
        <v>1.2885</v>
      </c>
    </row>
    <row r="3511" spans="1:2" x14ac:dyDescent="0.25">
      <c r="A3511" s="18">
        <v>17.535</v>
      </c>
      <c r="B3511" s="18">
        <v>1.2771999999999999</v>
      </c>
    </row>
    <row r="3512" spans="1:2" x14ac:dyDescent="0.25">
      <c r="A3512" s="18">
        <v>17.54</v>
      </c>
      <c r="B3512" s="18">
        <v>1.2649999999999999</v>
      </c>
    </row>
    <row r="3513" spans="1:2" x14ac:dyDescent="0.25">
      <c r="A3513" s="18">
        <v>17.545000000000002</v>
      </c>
      <c r="B3513" s="18">
        <v>1.252</v>
      </c>
    </row>
    <row r="3514" spans="1:2" x14ac:dyDescent="0.25">
      <c r="A3514" s="18">
        <v>17.55</v>
      </c>
      <c r="B3514" s="18">
        <v>1.2382</v>
      </c>
    </row>
    <row r="3515" spans="1:2" x14ac:dyDescent="0.25">
      <c r="A3515" s="18">
        <v>17.555</v>
      </c>
      <c r="B3515" s="18">
        <v>1.2236</v>
      </c>
    </row>
    <row r="3516" spans="1:2" x14ac:dyDescent="0.25">
      <c r="A3516" s="18">
        <v>17.559999999999999</v>
      </c>
      <c r="B3516" s="18">
        <v>1.2089000000000001</v>
      </c>
    </row>
    <row r="3517" spans="1:2" x14ac:dyDescent="0.25">
      <c r="A3517" s="18">
        <v>17.565000000000001</v>
      </c>
      <c r="B3517" s="18">
        <v>1.1951000000000001</v>
      </c>
    </row>
    <row r="3518" spans="1:2" x14ac:dyDescent="0.25">
      <c r="A3518" s="18">
        <v>17.57</v>
      </c>
      <c r="B3518" s="18">
        <v>1.1813</v>
      </c>
    </row>
    <row r="3519" spans="1:2" x14ac:dyDescent="0.25">
      <c r="A3519" s="18">
        <v>17.574999999999999</v>
      </c>
      <c r="B3519" s="18">
        <v>1.1667000000000001</v>
      </c>
    </row>
    <row r="3520" spans="1:2" x14ac:dyDescent="0.25">
      <c r="A3520" s="18">
        <v>17.579999999999998</v>
      </c>
      <c r="B3520" s="18">
        <v>1.1513</v>
      </c>
    </row>
    <row r="3521" spans="1:2" x14ac:dyDescent="0.25">
      <c r="A3521" s="18">
        <v>17.585000000000001</v>
      </c>
      <c r="B3521" s="18">
        <v>1.1352</v>
      </c>
    </row>
    <row r="3522" spans="1:2" x14ac:dyDescent="0.25">
      <c r="A3522" s="18">
        <v>17.59</v>
      </c>
      <c r="B3522" s="18">
        <v>1.1183000000000001</v>
      </c>
    </row>
    <row r="3523" spans="1:2" x14ac:dyDescent="0.25">
      <c r="A3523" s="18">
        <v>17.594999999999999</v>
      </c>
      <c r="B3523" s="18">
        <v>1.1007</v>
      </c>
    </row>
    <row r="3524" spans="1:2" x14ac:dyDescent="0.25">
      <c r="A3524" s="18">
        <v>17.600000000000001</v>
      </c>
      <c r="B3524" s="18">
        <v>1.083</v>
      </c>
    </row>
    <row r="3525" spans="1:2" x14ac:dyDescent="0.25">
      <c r="A3525" s="18">
        <v>17.605</v>
      </c>
      <c r="B3525" s="18">
        <v>1.0659000000000001</v>
      </c>
    </row>
    <row r="3526" spans="1:2" x14ac:dyDescent="0.25">
      <c r="A3526" s="18">
        <v>17.61</v>
      </c>
      <c r="B3526" s="18">
        <v>1.0487</v>
      </c>
    </row>
    <row r="3527" spans="1:2" x14ac:dyDescent="0.25">
      <c r="A3527" s="18">
        <v>17.614999999999998</v>
      </c>
      <c r="B3527" s="18">
        <v>1.0307999999999999</v>
      </c>
    </row>
    <row r="3528" spans="1:2" x14ac:dyDescent="0.25">
      <c r="A3528" s="18">
        <v>17.62</v>
      </c>
      <c r="B3528" s="18">
        <v>1.0123</v>
      </c>
    </row>
    <row r="3529" spans="1:2" x14ac:dyDescent="0.25">
      <c r="A3529" s="18">
        <v>17.625</v>
      </c>
      <c r="B3529" s="18">
        <v>0.99299999999999999</v>
      </c>
    </row>
    <row r="3530" spans="1:2" x14ac:dyDescent="0.25">
      <c r="A3530" s="18">
        <v>17.63</v>
      </c>
      <c r="B3530" s="18">
        <v>0.97309999999999997</v>
      </c>
    </row>
    <row r="3531" spans="1:2" x14ac:dyDescent="0.25">
      <c r="A3531" s="18">
        <v>17.635000000000002</v>
      </c>
      <c r="B3531" s="18">
        <v>0.9526</v>
      </c>
    </row>
    <row r="3532" spans="1:2" x14ac:dyDescent="0.25">
      <c r="A3532" s="18">
        <v>17.64</v>
      </c>
      <c r="B3532" s="18">
        <v>0.93189999999999995</v>
      </c>
    </row>
    <row r="3533" spans="1:2" x14ac:dyDescent="0.25">
      <c r="A3533" s="18">
        <v>17.645</v>
      </c>
      <c r="B3533" s="18">
        <v>0.91159999999999997</v>
      </c>
    </row>
    <row r="3534" spans="1:2" x14ac:dyDescent="0.25">
      <c r="A3534" s="18">
        <v>17.649999999999999</v>
      </c>
      <c r="B3534" s="18">
        <v>0.8911</v>
      </c>
    </row>
    <row r="3535" spans="1:2" x14ac:dyDescent="0.25">
      <c r="A3535" s="18">
        <v>17.655000000000001</v>
      </c>
      <c r="B3535" s="18">
        <v>0.87009999999999998</v>
      </c>
    </row>
    <row r="3536" spans="1:2" x14ac:dyDescent="0.25">
      <c r="A3536" s="18">
        <v>17.66</v>
      </c>
      <c r="B3536" s="18">
        <v>0.84850000000000003</v>
      </c>
    </row>
    <row r="3537" spans="1:2" x14ac:dyDescent="0.25">
      <c r="A3537" s="18">
        <v>17.664999999999999</v>
      </c>
      <c r="B3537" s="18">
        <v>0.82630000000000003</v>
      </c>
    </row>
    <row r="3538" spans="1:2" x14ac:dyDescent="0.25">
      <c r="A3538" s="18">
        <v>17.670000000000002</v>
      </c>
      <c r="B3538" s="18">
        <v>0.80359999999999998</v>
      </c>
    </row>
    <row r="3539" spans="1:2" x14ac:dyDescent="0.25">
      <c r="A3539" s="18">
        <v>17.675000000000001</v>
      </c>
      <c r="B3539" s="18">
        <v>0.78029999999999999</v>
      </c>
    </row>
    <row r="3540" spans="1:2" x14ac:dyDescent="0.25">
      <c r="A3540" s="18">
        <v>17.68</v>
      </c>
      <c r="B3540" s="18">
        <v>0.75690000000000002</v>
      </c>
    </row>
    <row r="3541" spans="1:2" x14ac:dyDescent="0.25">
      <c r="A3541" s="18">
        <v>17.684999999999999</v>
      </c>
      <c r="B3541" s="18">
        <v>0.73360000000000003</v>
      </c>
    </row>
    <row r="3542" spans="1:2" x14ac:dyDescent="0.25">
      <c r="A3542" s="18">
        <v>17.690000000000001</v>
      </c>
      <c r="B3542" s="18">
        <v>0.71009999999999995</v>
      </c>
    </row>
    <row r="3543" spans="1:2" x14ac:dyDescent="0.25">
      <c r="A3543" s="18">
        <v>17.695</v>
      </c>
      <c r="B3543" s="18">
        <v>0.68620000000000003</v>
      </c>
    </row>
    <row r="3544" spans="1:2" x14ac:dyDescent="0.25">
      <c r="A3544" s="18">
        <v>17.7</v>
      </c>
      <c r="B3544" s="18">
        <v>0.66190000000000004</v>
      </c>
    </row>
    <row r="3545" spans="1:2" x14ac:dyDescent="0.25">
      <c r="A3545" s="18">
        <v>17.704999999999998</v>
      </c>
      <c r="B3545" s="18">
        <v>0.6371</v>
      </c>
    </row>
    <row r="3546" spans="1:2" x14ac:dyDescent="0.25">
      <c r="A3546" s="18">
        <v>17.71</v>
      </c>
      <c r="B3546" s="18">
        <v>0.6119</v>
      </c>
    </row>
    <row r="3547" spans="1:2" x14ac:dyDescent="0.25">
      <c r="A3547" s="18">
        <v>17.715</v>
      </c>
      <c r="B3547" s="18">
        <v>0.58630000000000004</v>
      </c>
    </row>
    <row r="3548" spans="1:2" x14ac:dyDescent="0.25">
      <c r="A3548" s="18">
        <v>17.72</v>
      </c>
      <c r="B3548" s="18">
        <v>0.5605</v>
      </c>
    </row>
    <row r="3549" spans="1:2" x14ac:dyDescent="0.25">
      <c r="A3549" s="18">
        <v>17.725000000000001</v>
      </c>
      <c r="B3549" s="18">
        <v>0.53480000000000005</v>
      </c>
    </row>
    <row r="3550" spans="1:2" x14ac:dyDescent="0.25">
      <c r="A3550" s="18">
        <v>17.73</v>
      </c>
      <c r="B3550" s="18">
        <v>0.50880000000000003</v>
      </c>
    </row>
    <row r="3551" spans="1:2" x14ac:dyDescent="0.25">
      <c r="A3551" s="18">
        <v>17.734999999999999</v>
      </c>
      <c r="B3551" s="18">
        <v>0.48259999999999997</v>
      </c>
    </row>
    <row r="3552" spans="1:2" x14ac:dyDescent="0.25">
      <c r="A3552" s="18">
        <v>17.739999999999998</v>
      </c>
      <c r="B3552" s="18">
        <v>0.45610000000000001</v>
      </c>
    </row>
    <row r="3553" spans="1:2" x14ac:dyDescent="0.25">
      <c r="A3553" s="18">
        <v>17.745000000000001</v>
      </c>
      <c r="B3553" s="18">
        <v>0.42930000000000001</v>
      </c>
    </row>
    <row r="3554" spans="1:2" x14ac:dyDescent="0.25">
      <c r="A3554" s="18">
        <v>17.75</v>
      </c>
      <c r="B3554" s="18">
        <v>0.4022</v>
      </c>
    </row>
    <row r="3555" spans="1:2" x14ac:dyDescent="0.25">
      <c r="A3555" s="18">
        <v>17.754999999999999</v>
      </c>
      <c r="B3555" s="18">
        <v>0.375</v>
      </c>
    </row>
    <row r="3556" spans="1:2" x14ac:dyDescent="0.25">
      <c r="A3556" s="18">
        <v>17.760000000000002</v>
      </c>
      <c r="B3556" s="18">
        <v>0.34749999999999998</v>
      </c>
    </row>
    <row r="3557" spans="1:2" x14ac:dyDescent="0.25">
      <c r="A3557" s="18">
        <v>17.765000000000001</v>
      </c>
      <c r="B3557" s="18">
        <v>0.32</v>
      </c>
    </row>
    <row r="3558" spans="1:2" x14ac:dyDescent="0.25">
      <c r="A3558" s="18">
        <v>17.77</v>
      </c>
      <c r="B3558" s="18">
        <v>0.29239999999999999</v>
      </c>
    </row>
    <row r="3559" spans="1:2" x14ac:dyDescent="0.25">
      <c r="A3559" s="18">
        <v>17.774999999999999</v>
      </c>
      <c r="B3559" s="18">
        <v>0.2646</v>
      </c>
    </row>
    <row r="3560" spans="1:2" x14ac:dyDescent="0.25">
      <c r="A3560" s="18">
        <v>17.78</v>
      </c>
      <c r="B3560" s="18">
        <v>0.2366</v>
      </c>
    </row>
    <row r="3561" spans="1:2" x14ac:dyDescent="0.25">
      <c r="A3561" s="18">
        <v>17.785</v>
      </c>
      <c r="B3561" s="18">
        <v>0.20860000000000001</v>
      </c>
    </row>
    <row r="3562" spans="1:2" x14ac:dyDescent="0.25">
      <c r="A3562" s="18">
        <v>17.79</v>
      </c>
      <c r="B3562" s="18">
        <v>0.18049999999999999</v>
      </c>
    </row>
    <row r="3563" spans="1:2" x14ac:dyDescent="0.25">
      <c r="A3563" s="18">
        <v>17.795000000000002</v>
      </c>
      <c r="B3563" s="18">
        <v>0.15229999999999999</v>
      </c>
    </row>
    <row r="3564" spans="1:2" x14ac:dyDescent="0.25">
      <c r="A3564" s="18">
        <v>17.8</v>
      </c>
      <c r="B3564" s="18">
        <v>0.124</v>
      </c>
    </row>
    <row r="3565" spans="1:2" x14ac:dyDescent="0.25">
      <c r="A3565" s="18">
        <v>17.805</v>
      </c>
      <c r="B3565" s="18">
        <v>9.5699999999999993E-2</v>
      </c>
    </row>
    <row r="3566" spans="1:2" x14ac:dyDescent="0.25">
      <c r="A3566" s="18">
        <v>17.809999999999999</v>
      </c>
      <c r="B3566" s="18">
        <v>6.7299999999999999E-2</v>
      </c>
    </row>
    <row r="3567" spans="1:2" x14ac:dyDescent="0.25">
      <c r="A3567" s="18">
        <v>17.815000000000001</v>
      </c>
      <c r="B3567" s="18">
        <v>3.8899999999999997E-2</v>
      </c>
    </row>
    <row r="3568" spans="1:2" x14ac:dyDescent="0.25">
      <c r="A3568" s="18">
        <v>17.82</v>
      </c>
      <c r="B3568" s="18">
        <v>1.06E-2</v>
      </c>
    </row>
    <row r="3569" spans="1:2" x14ac:dyDescent="0.25">
      <c r="A3569" s="18">
        <v>17.824999999999999</v>
      </c>
      <c r="B3569" s="18">
        <v>-1.77E-2</v>
      </c>
    </row>
    <row r="3570" spans="1:2" x14ac:dyDescent="0.25">
      <c r="A3570" s="18">
        <v>17.829999999999998</v>
      </c>
      <c r="B3570" s="18">
        <v>-4.58E-2</v>
      </c>
    </row>
    <row r="3571" spans="1:2" x14ac:dyDescent="0.25">
      <c r="A3571" s="18">
        <v>17.835000000000001</v>
      </c>
      <c r="B3571" s="18">
        <v>-7.3899999999999993E-2</v>
      </c>
    </row>
    <row r="3572" spans="1:2" x14ac:dyDescent="0.25">
      <c r="A3572" s="18">
        <v>17.84</v>
      </c>
      <c r="B3572" s="18">
        <v>-0.1019</v>
      </c>
    </row>
    <row r="3573" spans="1:2" x14ac:dyDescent="0.25">
      <c r="A3573" s="18">
        <v>17.844999999999999</v>
      </c>
      <c r="B3573" s="18">
        <v>-0.13</v>
      </c>
    </row>
    <row r="3574" spans="1:2" x14ac:dyDescent="0.25">
      <c r="A3574" s="18">
        <v>17.850000000000001</v>
      </c>
      <c r="B3574" s="18">
        <v>-0.158</v>
      </c>
    </row>
    <row r="3575" spans="1:2" x14ac:dyDescent="0.25">
      <c r="A3575" s="18">
        <v>17.855</v>
      </c>
      <c r="B3575" s="18">
        <v>-0.18579999999999999</v>
      </c>
    </row>
    <row r="3576" spans="1:2" x14ac:dyDescent="0.25">
      <c r="A3576" s="18">
        <v>17.86</v>
      </c>
      <c r="B3576" s="18">
        <v>-0.21329999999999999</v>
      </c>
    </row>
    <row r="3577" spans="1:2" x14ac:dyDescent="0.25">
      <c r="A3577" s="18">
        <v>17.864999999999998</v>
      </c>
      <c r="B3577" s="18">
        <v>-0.2407</v>
      </c>
    </row>
    <row r="3578" spans="1:2" x14ac:dyDescent="0.25">
      <c r="A3578" s="18">
        <v>17.87</v>
      </c>
      <c r="B3578" s="18">
        <v>-0.26769999999999999</v>
      </c>
    </row>
    <row r="3579" spans="1:2" x14ac:dyDescent="0.25">
      <c r="A3579" s="18">
        <v>17.875</v>
      </c>
      <c r="B3579" s="18">
        <v>-0.29449999999999998</v>
      </c>
    </row>
    <row r="3580" spans="1:2" x14ac:dyDescent="0.25">
      <c r="A3580" s="18">
        <v>17.88</v>
      </c>
      <c r="B3580" s="18">
        <v>-0.3211</v>
      </c>
    </row>
    <row r="3581" spans="1:2" x14ac:dyDescent="0.25">
      <c r="A3581" s="18">
        <v>17.885000000000002</v>
      </c>
      <c r="B3581" s="18">
        <v>-0.34760000000000002</v>
      </c>
    </row>
    <row r="3582" spans="1:2" x14ac:dyDescent="0.25">
      <c r="A3582" s="18">
        <v>17.89</v>
      </c>
      <c r="B3582" s="18">
        <v>-0.37380000000000002</v>
      </c>
    </row>
    <row r="3583" spans="1:2" x14ac:dyDescent="0.25">
      <c r="A3583" s="18">
        <v>17.895</v>
      </c>
      <c r="B3583" s="18">
        <v>-0.3997</v>
      </c>
    </row>
    <row r="3584" spans="1:2" x14ac:dyDescent="0.25">
      <c r="A3584" s="18">
        <v>17.899999999999999</v>
      </c>
      <c r="B3584" s="18">
        <v>-0.42509999999999998</v>
      </c>
    </row>
    <row r="3585" spans="1:2" x14ac:dyDescent="0.25">
      <c r="A3585" s="18">
        <v>17.905000000000001</v>
      </c>
      <c r="B3585" s="18">
        <v>-0.45019999999999999</v>
      </c>
    </row>
    <row r="3586" spans="1:2" x14ac:dyDescent="0.25">
      <c r="A3586" s="18">
        <v>17.91</v>
      </c>
      <c r="B3586" s="18">
        <v>-0.47489999999999999</v>
      </c>
    </row>
    <row r="3587" spans="1:2" x14ac:dyDescent="0.25">
      <c r="A3587" s="18">
        <v>17.914999999999999</v>
      </c>
      <c r="B3587" s="18">
        <v>-0.49909999999999999</v>
      </c>
    </row>
    <row r="3588" spans="1:2" x14ac:dyDescent="0.25">
      <c r="A3588" s="18">
        <v>17.920000000000002</v>
      </c>
      <c r="B3588" s="18">
        <v>-0.52300000000000002</v>
      </c>
    </row>
    <row r="3589" spans="1:2" x14ac:dyDescent="0.25">
      <c r="A3589" s="18">
        <v>17.925000000000001</v>
      </c>
      <c r="B3589" s="18">
        <v>-0.5464</v>
      </c>
    </row>
    <row r="3590" spans="1:2" x14ac:dyDescent="0.25">
      <c r="A3590" s="18">
        <v>17.93</v>
      </c>
      <c r="B3590" s="18">
        <v>-0.56940000000000002</v>
      </c>
    </row>
    <row r="3591" spans="1:2" x14ac:dyDescent="0.25">
      <c r="A3591" s="18">
        <v>17.934999999999999</v>
      </c>
      <c r="B3591" s="18">
        <v>-0.59189999999999998</v>
      </c>
    </row>
    <row r="3592" spans="1:2" x14ac:dyDescent="0.25">
      <c r="A3592" s="18">
        <v>17.940000000000001</v>
      </c>
      <c r="B3592" s="18">
        <v>-0.61380000000000001</v>
      </c>
    </row>
    <row r="3593" spans="1:2" x14ac:dyDescent="0.25">
      <c r="A3593" s="18">
        <v>17.945</v>
      </c>
      <c r="B3593" s="18">
        <v>-0.63519999999999999</v>
      </c>
    </row>
    <row r="3594" spans="1:2" x14ac:dyDescent="0.25">
      <c r="A3594" s="18">
        <v>17.95</v>
      </c>
      <c r="B3594" s="18">
        <v>-0.65600000000000003</v>
      </c>
    </row>
    <row r="3595" spans="1:2" x14ac:dyDescent="0.25">
      <c r="A3595" s="18">
        <v>17.954999999999998</v>
      </c>
      <c r="B3595" s="18">
        <v>-0.67630000000000001</v>
      </c>
    </row>
    <row r="3596" spans="1:2" x14ac:dyDescent="0.25">
      <c r="A3596" s="18">
        <v>17.96</v>
      </c>
      <c r="B3596" s="18">
        <v>-0.69589999999999996</v>
      </c>
    </row>
    <row r="3597" spans="1:2" x14ac:dyDescent="0.25">
      <c r="A3597" s="18">
        <v>17.965</v>
      </c>
      <c r="B3597" s="18">
        <v>-0.71479999999999999</v>
      </c>
    </row>
    <row r="3598" spans="1:2" x14ac:dyDescent="0.25">
      <c r="A3598" s="18">
        <v>17.97</v>
      </c>
      <c r="B3598" s="18">
        <v>-0.73299999999999998</v>
      </c>
    </row>
    <row r="3599" spans="1:2" x14ac:dyDescent="0.25">
      <c r="A3599" s="18">
        <v>17.975000000000001</v>
      </c>
      <c r="B3599" s="18">
        <v>-0.75060000000000004</v>
      </c>
    </row>
    <row r="3600" spans="1:2" x14ac:dyDescent="0.25">
      <c r="A3600" s="18">
        <v>17.98</v>
      </c>
      <c r="B3600" s="18">
        <v>-0.76749999999999996</v>
      </c>
    </row>
    <row r="3601" spans="1:2" x14ac:dyDescent="0.25">
      <c r="A3601" s="18">
        <v>17.984999999999999</v>
      </c>
      <c r="B3601" s="18">
        <v>-0.78369999999999995</v>
      </c>
    </row>
    <row r="3602" spans="1:2" x14ac:dyDescent="0.25">
      <c r="A3602" s="18">
        <v>17.989999999999998</v>
      </c>
      <c r="B3602" s="18">
        <v>-0.79930000000000001</v>
      </c>
    </row>
    <row r="3603" spans="1:2" x14ac:dyDescent="0.25">
      <c r="A3603" s="18">
        <v>17.995000000000001</v>
      </c>
      <c r="B3603" s="18">
        <v>-0.81420000000000003</v>
      </c>
    </row>
    <row r="3604" spans="1:2" x14ac:dyDescent="0.25">
      <c r="A3604" s="18">
        <v>18</v>
      </c>
      <c r="B3604" s="18">
        <v>-0.82809999999999995</v>
      </c>
    </row>
    <row r="3605" spans="1:2" x14ac:dyDescent="0.25">
      <c r="A3605" s="18">
        <v>18.004999999999999</v>
      </c>
      <c r="B3605" s="18">
        <v>-0.84099999999999997</v>
      </c>
    </row>
    <row r="3606" spans="1:2" x14ac:dyDescent="0.25">
      <c r="A3606" s="18">
        <v>18.010000000000002</v>
      </c>
      <c r="B3606" s="18">
        <v>-0.85289999999999999</v>
      </c>
    </row>
    <row r="3607" spans="1:2" x14ac:dyDescent="0.25">
      <c r="A3607" s="18">
        <v>18.015000000000001</v>
      </c>
      <c r="B3607" s="18">
        <v>-0.86409999999999998</v>
      </c>
    </row>
    <row r="3608" spans="1:2" x14ac:dyDescent="0.25">
      <c r="A3608" s="18">
        <v>18.02</v>
      </c>
      <c r="B3608" s="18">
        <v>-0.87450000000000006</v>
      </c>
    </row>
    <row r="3609" spans="1:2" x14ac:dyDescent="0.25">
      <c r="A3609" s="18">
        <v>18.024999999999999</v>
      </c>
      <c r="B3609" s="18">
        <v>-0.88419999999999999</v>
      </c>
    </row>
    <row r="3610" spans="1:2" x14ac:dyDescent="0.25">
      <c r="A3610" s="18">
        <v>18.03</v>
      </c>
      <c r="B3610" s="18">
        <v>-0.8931</v>
      </c>
    </row>
    <row r="3611" spans="1:2" x14ac:dyDescent="0.25">
      <c r="A3611" s="18">
        <v>18.035</v>
      </c>
      <c r="B3611" s="18">
        <v>-0.9012</v>
      </c>
    </row>
    <row r="3612" spans="1:2" x14ac:dyDescent="0.25">
      <c r="A3612" s="18">
        <v>18.04</v>
      </c>
      <c r="B3612" s="18">
        <v>-0.90820000000000001</v>
      </c>
    </row>
    <row r="3613" spans="1:2" x14ac:dyDescent="0.25">
      <c r="A3613" s="18">
        <v>18.045000000000002</v>
      </c>
      <c r="B3613" s="18">
        <v>-0.91369999999999996</v>
      </c>
    </row>
    <row r="3614" spans="1:2" x14ac:dyDescent="0.25">
      <c r="A3614" s="18">
        <v>18.05</v>
      </c>
      <c r="B3614" s="18">
        <v>-0.91800000000000004</v>
      </c>
    </row>
    <row r="3615" spans="1:2" x14ac:dyDescent="0.25">
      <c r="A3615" s="18">
        <v>18.055</v>
      </c>
      <c r="B3615" s="18">
        <v>-0.92159999999999997</v>
      </c>
    </row>
    <row r="3616" spans="1:2" x14ac:dyDescent="0.25">
      <c r="A3616" s="18">
        <v>18.059999999999999</v>
      </c>
      <c r="B3616" s="18">
        <v>-0.92430000000000001</v>
      </c>
    </row>
    <row r="3617" spans="1:2" x14ac:dyDescent="0.25">
      <c r="A3617" s="18">
        <v>18.065000000000001</v>
      </c>
      <c r="B3617" s="18">
        <v>-0.92620000000000002</v>
      </c>
    </row>
    <row r="3618" spans="1:2" x14ac:dyDescent="0.25">
      <c r="A3618" s="18">
        <v>18.07</v>
      </c>
      <c r="B3618" s="18">
        <v>-0.92730000000000001</v>
      </c>
    </row>
    <row r="3619" spans="1:2" x14ac:dyDescent="0.25">
      <c r="A3619" s="18">
        <v>18.074999999999999</v>
      </c>
      <c r="B3619" s="18">
        <v>-0.92759999999999998</v>
      </c>
    </row>
    <row r="3620" spans="1:2" x14ac:dyDescent="0.25">
      <c r="A3620" s="18">
        <v>18.079999999999998</v>
      </c>
      <c r="B3620" s="18">
        <v>-0.92649999999999999</v>
      </c>
    </row>
    <row r="3621" spans="1:2" x14ac:dyDescent="0.25">
      <c r="A3621" s="18">
        <v>18.085000000000001</v>
      </c>
      <c r="B3621" s="18">
        <v>-0.92369999999999997</v>
      </c>
    </row>
    <row r="3622" spans="1:2" x14ac:dyDescent="0.25">
      <c r="A3622" s="18">
        <v>18.09</v>
      </c>
      <c r="B3622" s="18">
        <v>-0.91959999999999997</v>
      </c>
    </row>
    <row r="3623" spans="1:2" x14ac:dyDescent="0.25">
      <c r="A3623" s="18">
        <v>18.094999999999999</v>
      </c>
      <c r="B3623" s="18">
        <v>-0.91469999999999996</v>
      </c>
    </row>
    <row r="3624" spans="1:2" x14ac:dyDescent="0.25">
      <c r="A3624" s="18">
        <v>18.100000000000001</v>
      </c>
      <c r="B3624" s="18">
        <v>-0.90890000000000004</v>
      </c>
    </row>
    <row r="3625" spans="1:2" x14ac:dyDescent="0.25">
      <c r="A3625" s="18">
        <v>18.105</v>
      </c>
      <c r="B3625" s="18">
        <v>-0.90239999999999998</v>
      </c>
    </row>
    <row r="3626" spans="1:2" x14ac:dyDescent="0.25">
      <c r="A3626" s="18">
        <v>18.11</v>
      </c>
      <c r="B3626" s="18">
        <v>-0.89500000000000002</v>
      </c>
    </row>
    <row r="3627" spans="1:2" x14ac:dyDescent="0.25">
      <c r="A3627" s="18">
        <v>18.114999999999998</v>
      </c>
      <c r="B3627" s="18">
        <v>-0.88670000000000004</v>
      </c>
    </row>
    <row r="3628" spans="1:2" x14ac:dyDescent="0.25">
      <c r="A3628" s="18">
        <v>18.12</v>
      </c>
      <c r="B3628" s="18">
        <v>-0.87709999999999999</v>
      </c>
    </row>
    <row r="3629" spans="1:2" x14ac:dyDescent="0.25">
      <c r="A3629" s="18">
        <v>18.125</v>
      </c>
      <c r="B3629" s="18">
        <v>-0.86560000000000004</v>
      </c>
    </row>
    <row r="3630" spans="1:2" x14ac:dyDescent="0.25">
      <c r="A3630" s="18">
        <v>18.13</v>
      </c>
      <c r="B3630" s="18">
        <v>-0.85270000000000001</v>
      </c>
    </row>
    <row r="3631" spans="1:2" x14ac:dyDescent="0.25">
      <c r="A3631" s="18">
        <v>18.135000000000002</v>
      </c>
      <c r="B3631" s="18">
        <v>-0.83899999999999997</v>
      </c>
    </row>
    <row r="3632" spans="1:2" x14ac:dyDescent="0.25">
      <c r="A3632" s="18">
        <v>18.14</v>
      </c>
      <c r="B3632" s="18">
        <v>-0.8246</v>
      </c>
    </row>
    <row r="3633" spans="1:2" x14ac:dyDescent="0.25">
      <c r="A3633" s="18">
        <v>18.145</v>
      </c>
      <c r="B3633" s="18">
        <v>-0.80940000000000001</v>
      </c>
    </row>
    <row r="3634" spans="1:2" x14ac:dyDescent="0.25">
      <c r="A3634" s="18">
        <v>18.149999999999999</v>
      </c>
      <c r="B3634" s="18">
        <v>-0.79339999999999999</v>
      </c>
    </row>
    <row r="3635" spans="1:2" x14ac:dyDescent="0.25">
      <c r="A3635" s="18">
        <v>18.155000000000001</v>
      </c>
      <c r="B3635" s="18">
        <v>-0.77659999999999996</v>
      </c>
    </row>
    <row r="3636" spans="1:2" x14ac:dyDescent="0.25">
      <c r="A3636" s="18">
        <v>18.16</v>
      </c>
      <c r="B3636" s="18">
        <v>-0.75860000000000005</v>
      </c>
    </row>
    <row r="3637" spans="1:2" x14ac:dyDescent="0.25">
      <c r="A3637" s="18">
        <v>18.164999999999999</v>
      </c>
      <c r="B3637" s="18">
        <v>-0.73850000000000005</v>
      </c>
    </row>
    <row r="3638" spans="1:2" x14ac:dyDescent="0.25">
      <c r="A3638" s="18">
        <v>18.170000000000002</v>
      </c>
      <c r="B3638" s="18">
        <v>-0.71719999999999995</v>
      </c>
    </row>
    <row r="3639" spans="1:2" x14ac:dyDescent="0.25">
      <c r="A3639" s="18">
        <v>18.175000000000001</v>
      </c>
      <c r="B3639" s="18">
        <v>-0.69520000000000004</v>
      </c>
    </row>
    <row r="3640" spans="1:2" x14ac:dyDescent="0.25">
      <c r="A3640" s="18">
        <v>18.18</v>
      </c>
      <c r="B3640" s="18">
        <v>-0.67249999999999999</v>
      </c>
    </row>
    <row r="3641" spans="1:2" x14ac:dyDescent="0.25">
      <c r="A3641" s="18">
        <v>18.184999999999999</v>
      </c>
      <c r="B3641" s="18">
        <v>-0.6492</v>
      </c>
    </row>
    <row r="3642" spans="1:2" x14ac:dyDescent="0.25">
      <c r="A3642" s="18">
        <v>18.190000000000001</v>
      </c>
      <c r="B3642" s="18">
        <v>-0.62529999999999997</v>
      </c>
    </row>
    <row r="3643" spans="1:2" x14ac:dyDescent="0.25">
      <c r="A3643" s="18">
        <v>18.195</v>
      </c>
      <c r="B3643" s="18">
        <v>-0.6008</v>
      </c>
    </row>
    <row r="3644" spans="1:2" x14ac:dyDescent="0.25">
      <c r="A3644" s="18">
        <v>18.2</v>
      </c>
      <c r="B3644" s="18">
        <v>-0.57499999999999996</v>
      </c>
    </row>
    <row r="3645" spans="1:2" x14ac:dyDescent="0.25">
      <c r="A3645" s="18">
        <v>18.204999999999998</v>
      </c>
      <c r="B3645" s="18">
        <v>-0.54749999999999999</v>
      </c>
    </row>
    <row r="3646" spans="1:2" x14ac:dyDescent="0.25">
      <c r="A3646" s="18">
        <v>18.21</v>
      </c>
      <c r="B3646" s="18">
        <v>-0.51890000000000003</v>
      </c>
    </row>
    <row r="3647" spans="1:2" x14ac:dyDescent="0.25">
      <c r="A3647" s="18">
        <v>18.215</v>
      </c>
      <c r="B3647" s="18">
        <v>-0.48980000000000001</v>
      </c>
    </row>
    <row r="3648" spans="1:2" x14ac:dyDescent="0.25">
      <c r="A3648" s="18">
        <v>18.22</v>
      </c>
      <c r="B3648" s="18">
        <v>-0.4602</v>
      </c>
    </row>
    <row r="3649" spans="1:2" x14ac:dyDescent="0.25">
      <c r="A3649" s="18">
        <v>18.225000000000001</v>
      </c>
      <c r="B3649" s="18">
        <v>-0.43009999999999998</v>
      </c>
    </row>
    <row r="3650" spans="1:2" x14ac:dyDescent="0.25">
      <c r="A3650" s="18">
        <v>18.23</v>
      </c>
      <c r="B3650" s="18">
        <v>-0.3997</v>
      </c>
    </row>
    <row r="3651" spans="1:2" x14ac:dyDescent="0.25">
      <c r="A3651" s="18">
        <v>18.234999999999999</v>
      </c>
      <c r="B3651" s="18">
        <v>-0.36880000000000002</v>
      </c>
    </row>
    <row r="3652" spans="1:2" x14ac:dyDescent="0.25">
      <c r="A3652" s="18">
        <v>18.239999999999998</v>
      </c>
      <c r="B3652" s="18">
        <v>-0.33710000000000001</v>
      </c>
    </row>
    <row r="3653" spans="1:2" x14ac:dyDescent="0.25">
      <c r="A3653" s="18">
        <v>18.245000000000001</v>
      </c>
      <c r="B3653" s="18">
        <v>-0.30380000000000001</v>
      </c>
    </row>
    <row r="3654" spans="1:2" x14ac:dyDescent="0.25">
      <c r="A3654" s="18">
        <v>18.25</v>
      </c>
      <c r="B3654" s="18">
        <v>-0.26960000000000001</v>
      </c>
    </row>
    <row r="3655" spans="1:2" x14ac:dyDescent="0.25">
      <c r="A3655" s="18">
        <v>18.254999999999999</v>
      </c>
      <c r="B3655" s="18">
        <v>-0.23519999999999999</v>
      </c>
    </row>
    <row r="3656" spans="1:2" x14ac:dyDescent="0.25">
      <c r="A3656" s="18">
        <v>18.260000000000002</v>
      </c>
      <c r="B3656" s="18">
        <v>-0.2006</v>
      </c>
    </row>
    <row r="3657" spans="1:2" x14ac:dyDescent="0.25">
      <c r="A3657" s="18">
        <v>18.265000000000001</v>
      </c>
      <c r="B3657" s="18">
        <v>-0.1658</v>
      </c>
    </row>
    <row r="3658" spans="1:2" x14ac:dyDescent="0.25">
      <c r="A3658" s="18">
        <v>18.27</v>
      </c>
      <c r="B3658" s="18">
        <v>-0.13089999999999999</v>
      </c>
    </row>
    <row r="3659" spans="1:2" x14ac:dyDescent="0.25">
      <c r="A3659" s="18">
        <v>18.274999999999999</v>
      </c>
      <c r="B3659" s="18">
        <v>-9.5799999999999996E-2</v>
      </c>
    </row>
    <row r="3660" spans="1:2" x14ac:dyDescent="0.25">
      <c r="A3660" s="18">
        <v>18.28</v>
      </c>
      <c r="B3660" s="18">
        <v>-6.0100000000000001E-2</v>
      </c>
    </row>
    <row r="3661" spans="1:2" x14ac:dyDescent="0.25">
      <c r="A3661" s="18">
        <v>18.285</v>
      </c>
      <c r="B3661" s="18">
        <v>-2.3199999999999998E-2</v>
      </c>
    </row>
    <row r="3662" spans="1:2" x14ac:dyDescent="0.25">
      <c r="A3662" s="18">
        <v>18.29</v>
      </c>
      <c r="B3662" s="18">
        <v>1.4200000000000001E-2</v>
      </c>
    </row>
    <row r="3663" spans="1:2" x14ac:dyDescent="0.25">
      <c r="A3663" s="18">
        <v>18.295000000000002</v>
      </c>
      <c r="B3663" s="18">
        <v>5.16E-2</v>
      </c>
    </row>
    <row r="3664" spans="1:2" x14ac:dyDescent="0.25">
      <c r="A3664" s="18">
        <v>18.3</v>
      </c>
      <c r="B3664" s="18">
        <v>8.8999999999999996E-2</v>
      </c>
    </row>
    <row r="3665" spans="1:2" x14ac:dyDescent="0.25">
      <c r="A3665" s="18">
        <v>18.305</v>
      </c>
      <c r="B3665" s="18">
        <v>0.12620000000000001</v>
      </c>
    </row>
    <row r="3666" spans="1:2" x14ac:dyDescent="0.25">
      <c r="A3666" s="18">
        <v>18.309999999999999</v>
      </c>
      <c r="B3666" s="18">
        <v>0.1633</v>
      </c>
    </row>
    <row r="3667" spans="1:2" x14ac:dyDescent="0.25">
      <c r="A3667" s="18">
        <v>18.315000000000001</v>
      </c>
      <c r="B3667" s="18">
        <v>0.20019999999999999</v>
      </c>
    </row>
    <row r="3668" spans="1:2" x14ac:dyDescent="0.25">
      <c r="A3668" s="18">
        <v>18.32</v>
      </c>
      <c r="B3668" s="18">
        <v>0.23749999999999999</v>
      </c>
    </row>
    <row r="3669" spans="1:2" x14ac:dyDescent="0.25">
      <c r="A3669" s="18">
        <v>18.324999999999999</v>
      </c>
      <c r="B3669" s="18">
        <v>0.2757</v>
      </c>
    </row>
    <row r="3670" spans="1:2" x14ac:dyDescent="0.25">
      <c r="A3670" s="18">
        <v>18.329999999999998</v>
      </c>
      <c r="B3670" s="18">
        <v>0.31409999999999999</v>
      </c>
    </row>
    <row r="3671" spans="1:2" x14ac:dyDescent="0.25">
      <c r="A3671" s="18">
        <v>18.335000000000001</v>
      </c>
      <c r="B3671" s="18">
        <v>0.35220000000000001</v>
      </c>
    </row>
    <row r="3672" spans="1:2" x14ac:dyDescent="0.25">
      <c r="A3672" s="18">
        <v>18.34</v>
      </c>
      <c r="B3672" s="18">
        <v>0.39</v>
      </c>
    </row>
    <row r="3673" spans="1:2" x14ac:dyDescent="0.25">
      <c r="A3673" s="18">
        <v>18.344999999999999</v>
      </c>
      <c r="B3673" s="18">
        <v>0.42730000000000001</v>
      </c>
    </row>
    <row r="3674" spans="1:2" x14ac:dyDescent="0.25">
      <c r="A3674" s="18">
        <v>18.350000000000001</v>
      </c>
      <c r="B3674" s="18">
        <v>0.46429999999999999</v>
      </c>
    </row>
    <row r="3675" spans="1:2" x14ac:dyDescent="0.25">
      <c r="A3675" s="18">
        <v>18.355</v>
      </c>
      <c r="B3675" s="18">
        <v>0.50080000000000002</v>
      </c>
    </row>
    <row r="3676" spans="1:2" x14ac:dyDescent="0.25">
      <c r="A3676" s="18">
        <v>18.36</v>
      </c>
      <c r="B3676" s="18">
        <v>0.53749999999999998</v>
      </c>
    </row>
    <row r="3677" spans="1:2" x14ac:dyDescent="0.25">
      <c r="A3677" s="18">
        <v>18.364999999999998</v>
      </c>
      <c r="B3677" s="18">
        <v>0.57469999999999999</v>
      </c>
    </row>
    <row r="3678" spans="1:2" x14ac:dyDescent="0.25">
      <c r="A3678" s="18">
        <v>18.37</v>
      </c>
      <c r="B3678" s="18">
        <v>0.61209999999999998</v>
      </c>
    </row>
    <row r="3679" spans="1:2" x14ac:dyDescent="0.25">
      <c r="A3679" s="18">
        <v>18.375</v>
      </c>
      <c r="B3679" s="18">
        <v>0.64880000000000004</v>
      </c>
    </row>
    <row r="3680" spans="1:2" x14ac:dyDescent="0.25">
      <c r="A3680" s="18">
        <v>18.38</v>
      </c>
      <c r="B3680" s="18">
        <v>0.68500000000000005</v>
      </c>
    </row>
    <row r="3681" spans="1:2" x14ac:dyDescent="0.25">
      <c r="A3681" s="18">
        <v>18.385000000000002</v>
      </c>
      <c r="B3681" s="18">
        <v>0.72060000000000002</v>
      </c>
    </row>
    <row r="3682" spans="1:2" x14ac:dyDescent="0.25">
      <c r="A3682" s="18">
        <v>18.39</v>
      </c>
      <c r="B3682" s="18">
        <v>0.75539999999999996</v>
      </c>
    </row>
    <row r="3683" spans="1:2" x14ac:dyDescent="0.25">
      <c r="A3683" s="18">
        <v>18.395</v>
      </c>
      <c r="B3683" s="18">
        <v>0.78969999999999996</v>
      </c>
    </row>
    <row r="3684" spans="1:2" x14ac:dyDescent="0.25">
      <c r="A3684" s="18">
        <v>18.399999999999999</v>
      </c>
      <c r="B3684" s="18">
        <v>0.82379999999999998</v>
      </c>
    </row>
    <row r="3685" spans="1:2" x14ac:dyDescent="0.25">
      <c r="A3685" s="18">
        <v>18.405000000000001</v>
      </c>
      <c r="B3685" s="18">
        <v>0.85860000000000003</v>
      </c>
    </row>
    <row r="3686" spans="1:2" x14ac:dyDescent="0.25">
      <c r="A3686" s="18">
        <v>18.41</v>
      </c>
      <c r="B3686" s="18">
        <v>0.89319999999999999</v>
      </c>
    </row>
    <row r="3687" spans="1:2" x14ac:dyDescent="0.25">
      <c r="A3687" s="18">
        <v>18.414999999999999</v>
      </c>
      <c r="B3687" s="18">
        <v>0.92710000000000004</v>
      </c>
    </row>
    <row r="3688" spans="1:2" x14ac:dyDescent="0.25">
      <c r="A3688" s="18">
        <v>18.420000000000002</v>
      </c>
      <c r="B3688" s="18">
        <v>0.96009999999999995</v>
      </c>
    </row>
    <row r="3689" spans="1:2" x14ac:dyDescent="0.25">
      <c r="A3689" s="18">
        <v>18.425000000000001</v>
      </c>
      <c r="B3689" s="18">
        <v>0.99239999999999995</v>
      </c>
    </row>
    <row r="3690" spans="1:2" x14ac:dyDescent="0.25">
      <c r="A3690" s="18">
        <v>18.43</v>
      </c>
      <c r="B3690" s="18">
        <v>1.0238</v>
      </c>
    </row>
    <row r="3691" spans="1:2" x14ac:dyDescent="0.25">
      <c r="A3691" s="18">
        <v>18.434999999999999</v>
      </c>
      <c r="B3691" s="18">
        <v>1.0543</v>
      </c>
    </row>
    <row r="3692" spans="1:2" x14ac:dyDescent="0.25">
      <c r="A3692" s="18">
        <v>18.440000000000001</v>
      </c>
      <c r="B3692" s="18">
        <v>1.0847</v>
      </c>
    </row>
    <row r="3693" spans="1:2" x14ac:dyDescent="0.25">
      <c r="A3693" s="18">
        <v>18.445</v>
      </c>
      <c r="B3693" s="18">
        <v>1.1156999999999999</v>
      </c>
    </row>
    <row r="3694" spans="1:2" x14ac:dyDescent="0.25">
      <c r="A3694" s="18">
        <v>18.45</v>
      </c>
      <c r="B3694" s="18">
        <v>1.1466000000000001</v>
      </c>
    </row>
    <row r="3695" spans="1:2" x14ac:dyDescent="0.25">
      <c r="A3695" s="18">
        <v>18.454999999999998</v>
      </c>
      <c r="B3695" s="18">
        <v>1.1765000000000001</v>
      </c>
    </row>
    <row r="3696" spans="1:2" x14ac:dyDescent="0.25">
      <c r="A3696" s="18">
        <v>18.46</v>
      </c>
      <c r="B3696" s="18">
        <v>1.2054</v>
      </c>
    </row>
    <row r="3697" spans="1:2" x14ac:dyDescent="0.25">
      <c r="A3697" s="18">
        <v>18.465</v>
      </c>
      <c r="B3697" s="18">
        <v>1.2334000000000001</v>
      </c>
    </row>
    <row r="3698" spans="1:2" x14ac:dyDescent="0.25">
      <c r="A3698" s="18">
        <v>18.47</v>
      </c>
      <c r="B3698" s="18">
        <v>1.2604</v>
      </c>
    </row>
    <row r="3699" spans="1:2" x14ac:dyDescent="0.25">
      <c r="A3699" s="18">
        <v>18.475000000000001</v>
      </c>
      <c r="B3699" s="18">
        <v>1.2864</v>
      </c>
    </row>
    <row r="3700" spans="1:2" x14ac:dyDescent="0.25">
      <c r="A3700" s="18">
        <v>18.48</v>
      </c>
      <c r="B3700" s="18">
        <v>1.3123</v>
      </c>
    </row>
    <row r="3701" spans="1:2" x14ac:dyDescent="0.25">
      <c r="A3701" s="18">
        <v>18.484999999999999</v>
      </c>
      <c r="B3701" s="18">
        <v>1.3389</v>
      </c>
    </row>
    <row r="3702" spans="1:2" x14ac:dyDescent="0.25">
      <c r="A3702" s="18">
        <v>18.489999999999998</v>
      </c>
      <c r="B3702" s="18">
        <v>1.3653</v>
      </c>
    </row>
    <row r="3703" spans="1:2" x14ac:dyDescent="0.25">
      <c r="A3703" s="18">
        <v>18.495000000000001</v>
      </c>
      <c r="B3703" s="18">
        <v>1.3906000000000001</v>
      </c>
    </row>
    <row r="3704" spans="1:2" x14ac:dyDescent="0.25">
      <c r="A3704" s="18">
        <v>18.5</v>
      </c>
      <c r="B3704" s="18">
        <v>1.4149</v>
      </c>
    </row>
    <row r="3705" spans="1:2" x14ac:dyDescent="0.25">
      <c r="A3705" s="18">
        <v>18.504999999999999</v>
      </c>
      <c r="B3705" s="18">
        <v>1.4380999999999999</v>
      </c>
    </row>
    <row r="3706" spans="1:2" x14ac:dyDescent="0.25">
      <c r="A3706" s="18">
        <v>18.510000000000002</v>
      </c>
      <c r="B3706" s="18">
        <v>1.4602999999999999</v>
      </c>
    </row>
    <row r="3707" spans="1:2" x14ac:dyDescent="0.25">
      <c r="A3707" s="18">
        <v>18.515000000000001</v>
      </c>
      <c r="B3707" s="18">
        <v>1.4814000000000001</v>
      </c>
    </row>
    <row r="3708" spans="1:2" x14ac:dyDescent="0.25">
      <c r="A3708" s="18">
        <v>18.52</v>
      </c>
      <c r="B3708" s="18">
        <v>1.5023</v>
      </c>
    </row>
    <row r="3709" spans="1:2" x14ac:dyDescent="0.25">
      <c r="A3709" s="18">
        <v>18.524999999999999</v>
      </c>
      <c r="B3709" s="18">
        <v>1.524</v>
      </c>
    </row>
    <row r="3710" spans="1:2" x14ac:dyDescent="0.25">
      <c r="A3710" s="18">
        <v>18.53</v>
      </c>
      <c r="B3710" s="18">
        <v>1.5456000000000001</v>
      </c>
    </row>
    <row r="3711" spans="1:2" x14ac:dyDescent="0.25">
      <c r="A3711" s="18">
        <v>18.535</v>
      </c>
      <c r="B3711" s="18">
        <v>1.5660000000000001</v>
      </c>
    </row>
    <row r="3712" spans="1:2" x14ac:dyDescent="0.25">
      <c r="A3712" s="18">
        <v>18.54</v>
      </c>
      <c r="B3712" s="18">
        <v>1.5852999999999999</v>
      </c>
    </row>
    <row r="3713" spans="1:2" x14ac:dyDescent="0.25">
      <c r="A3713" s="18">
        <v>18.545000000000002</v>
      </c>
      <c r="B3713" s="18">
        <v>1.6034999999999999</v>
      </c>
    </row>
    <row r="3714" spans="1:2" x14ac:dyDescent="0.25">
      <c r="A3714" s="18">
        <v>18.55</v>
      </c>
      <c r="B3714" s="18">
        <v>1.6205000000000001</v>
      </c>
    </row>
    <row r="3715" spans="1:2" x14ac:dyDescent="0.25">
      <c r="A3715" s="18">
        <v>18.555</v>
      </c>
      <c r="B3715" s="18">
        <v>1.6364000000000001</v>
      </c>
    </row>
    <row r="3716" spans="1:2" x14ac:dyDescent="0.25">
      <c r="A3716" s="18">
        <v>18.559999999999999</v>
      </c>
      <c r="B3716" s="18">
        <v>1.6521999999999999</v>
      </c>
    </row>
    <row r="3717" spans="1:2" x14ac:dyDescent="0.25">
      <c r="A3717" s="18">
        <v>18.565000000000001</v>
      </c>
      <c r="B3717" s="18">
        <v>1.6687000000000001</v>
      </c>
    </row>
    <row r="3718" spans="1:2" x14ac:dyDescent="0.25">
      <c r="A3718" s="18">
        <v>18.57</v>
      </c>
      <c r="B3718" s="18">
        <v>1.6851</v>
      </c>
    </row>
    <row r="3719" spans="1:2" x14ac:dyDescent="0.25">
      <c r="A3719" s="18">
        <v>18.574999999999999</v>
      </c>
      <c r="B3719" s="18">
        <v>1.7002999999999999</v>
      </c>
    </row>
    <row r="3720" spans="1:2" x14ac:dyDescent="0.25">
      <c r="A3720" s="18">
        <v>18.579999999999998</v>
      </c>
      <c r="B3720" s="18">
        <v>1.7142999999999999</v>
      </c>
    </row>
    <row r="3721" spans="1:2" x14ac:dyDescent="0.25">
      <c r="A3721" s="18">
        <v>18.585000000000001</v>
      </c>
      <c r="B3721" s="18">
        <v>1.7272000000000001</v>
      </c>
    </row>
    <row r="3722" spans="1:2" x14ac:dyDescent="0.25">
      <c r="A3722" s="18">
        <v>18.59</v>
      </c>
      <c r="B3722" s="18">
        <v>1.7387999999999999</v>
      </c>
    </row>
    <row r="3723" spans="1:2" x14ac:dyDescent="0.25">
      <c r="A3723" s="18">
        <v>18.594999999999999</v>
      </c>
      <c r="B3723" s="18">
        <v>1.7492000000000001</v>
      </c>
    </row>
    <row r="3724" spans="1:2" x14ac:dyDescent="0.25">
      <c r="A3724" s="18">
        <v>18.600000000000001</v>
      </c>
      <c r="B3724" s="18">
        <v>1.7595000000000001</v>
      </c>
    </row>
    <row r="3725" spans="1:2" x14ac:dyDescent="0.25">
      <c r="A3725" s="18">
        <v>18.605</v>
      </c>
      <c r="B3725" s="18">
        <v>1.7706</v>
      </c>
    </row>
    <row r="3726" spans="1:2" x14ac:dyDescent="0.25">
      <c r="A3726" s="18">
        <v>18.61</v>
      </c>
      <c r="B3726" s="18">
        <v>1.7814000000000001</v>
      </c>
    </row>
    <row r="3727" spans="1:2" x14ac:dyDescent="0.25">
      <c r="A3727" s="18">
        <v>18.614999999999998</v>
      </c>
      <c r="B3727" s="18">
        <v>1.7909999999999999</v>
      </c>
    </row>
    <row r="3728" spans="1:2" x14ac:dyDescent="0.25">
      <c r="A3728" s="18">
        <v>18.62</v>
      </c>
      <c r="B3728" s="18">
        <v>1.7994000000000001</v>
      </c>
    </row>
    <row r="3729" spans="1:2" x14ac:dyDescent="0.25">
      <c r="A3729" s="18">
        <v>18.625</v>
      </c>
      <c r="B3729" s="18">
        <v>1.8065</v>
      </c>
    </row>
    <row r="3730" spans="1:2" x14ac:dyDescent="0.25">
      <c r="A3730" s="18">
        <v>18.63</v>
      </c>
      <c r="B3730" s="18">
        <v>1.8124</v>
      </c>
    </row>
    <row r="3731" spans="1:2" x14ac:dyDescent="0.25">
      <c r="A3731" s="18">
        <v>18.635000000000002</v>
      </c>
      <c r="B3731" s="18">
        <v>1.8169999999999999</v>
      </c>
    </row>
    <row r="3732" spans="1:2" x14ac:dyDescent="0.25">
      <c r="A3732" s="18">
        <v>18.64</v>
      </c>
      <c r="B3732" s="18">
        <v>1.8213999999999999</v>
      </c>
    </row>
    <row r="3733" spans="1:2" x14ac:dyDescent="0.25">
      <c r="A3733" s="18">
        <v>18.645</v>
      </c>
      <c r="B3733" s="18">
        <v>1.8266</v>
      </c>
    </row>
    <row r="3734" spans="1:2" x14ac:dyDescent="0.25">
      <c r="A3734" s="18">
        <v>18.649999999999999</v>
      </c>
      <c r="B3734" s="18">
        <v>1.8313999999999999</v>
      </c>
    </row>
    <row r="3735" spans="1:2" x14ac:dyDescent="0.25">
      <c r="A3735" s="18">
        <v>18.655000000000001</v>
      </c>
      <c r="B3735" s="18">
        <v>1.835</v>
      </c>
    </row>
    <row r="3736" spans="1:2" x14ac:dyDescent="0.25">
      <c r="A3736" s="18">
        <v>18.66</v>
      </c>
      <c r="B3736" s="18">
        <v>1.8372999999999999</v>
      </c>
    </row>
    <row r="3737" spans="1:2" x14ac:dyDescent="0.25">
      <c r="A3737" s="18">
        <v>18.664999999999999</v>
      </c>
      <c r="B3737" s="18">
        <v>1.8383</v>
      </c>
    </row>
    <row r="3738" spans="1:2" x14ac:dyDescent="0.25">
      <c r="A3738" s="18">
        <v>18.670000000000002</v>
      </c>
      <c r="B3738" s="18">
        <v>1.8380000000000001</v>
      </c>
    </row>
    <row r="3739" spans="1:2" x14ac:dyDescent="0.25">
      <c r="A3739" s="18">
        <v>18.675000000000001</v>
      </c>
      <c r="B3739" s="18">
        <v>1.8364</v>
      </c>
    </row>
    <row r="3740" spans="1:2" x14ac:dyDescent="0.25">
      <c r="A3740" s="18">
        <v>18.68</v>
      </c>
      <c r="B3740" s="18">
        <v>1.8345</v>
      </c>
    </row>
    <row r="3741" spans="1:2" x14ac:dyDescent="0.25">
      <c r="A3741" s="18">
        <v>18.684999999999999</v>
      </c>
      <c r="B3741" s="18">
        <v>1.8331999999999999</v>
      </c>
    </row>
    <row r="3742" spans="1:2" x14ac:dyDescent="0.25">
      <c r="A3742" s="18">
        <v>18.690000000000001</v>
      </c>
      <c r="B3742" s="18">
        <v>1.8317000000000001</v>
      </c>
    </row>
    <row r="3743" spans="1:2" x14ac:dyDescent="0.25">
      <c r="A3743" s="18">
        <v>18.695</v>
      </c>
      <c r="B3743" s="18">
        <v>1.8288</v>
      </c>
    </row>
    <row r="3744" spans="1:2" x14ac:dyDescent="0.25">
      <c r="A3744" s="18">
        <v>18.7</v>
      </c>
      <c r="B3744" s="18">
        <v>1.8246</v>
      </c>
    </row>
    <row r="3745" spans="1:2" x14ac:dyDescent="0.25">
      <c r="A3745" s="18">
        <v>18.704999999999998</v>
      </c>
      <c r="B3745" s="18">
        <v>1.819</v>
      </c>
    </row>
    <row r="3746" spans="1:2" x14ac:dyDescent="0.25">
      <c r="A3746" s="18">
        <v>18.71</v>
      </c>
      <c r="B3746" s="18">
        <v>1.8122</v>
      </c>
    </row>
    <row r="3747" spans="1:2" x14ac:dyDescent="0.25">
      <c r="A3747" s="18">
        <v>18.715</v>
      </c>
      <c r="B3747" s="18">
        <v>1.804</v>
      </c>
    </row>
    <row r="3748" spans="1:2" x14ac:dyDescent="0.25">
      <c r="A3748" s="18">
        <v>18.72</v>
      </c>
      <c r="B3748" s="18">
        <v>1.7954000000000001</v>
      </c>
    </row>
    <row r="3749" spans="1:2" x14ac:dyDescent="0.25">
      <c r="A3749" s="18">
        <v>18.725000000000001</v>
      </c>
      <c r="B3749" s="18">
        <v>1.7876000000000001</v>
      </c>
    </row>
    <row r="3750" spans="1:2" x14ac:dyDescent="0.25">
      <c r="A3750" s="18">
        <v>18.73</v>
      </c>
      <c r="B3750" s="18">
        <v>1.7794000000000001</v>
      </c>
    </row>
    <row r="3751" spans="1:2" x14ac:dyDescent="0.25">
      <c r="A3751" s="18">
        <v>18.734999999999999</v>
      </c>
      <c r="B3751" s="18">
        <v>1.7698</v>
      </c>
    </row>
    <row r="3752" spans="1:2" x14ac:dyDescent="0.25">
      <c r="A3752" s="18">
        <v>18.739999999999998</v>
      </c>
      <c r="B3752" s="18">
        <v>1.7589999999999999</v>
      </c>
    </row>
    <row r="3753" spans="1:2" x14ac:dyDescent="0.25">
      <c r="A3753" s="18">
        <v>18.745000000000001</v>
      </c>
      <c r="B3753" s="18">
        <v>1.7468999999999999</v>
      </c>
    </row>
    <row r="3754" spans="1:2" x14ac:dyDescent="0.25">
      <c r="A3754" s="18">
        <v>18.75</v>
      </c>
      <c r="B3754" s="18">
        <v>1.7335</v>
      </c>
    </row>
    <row r="3755" spans="1:2" x14ac:dyDescent="0.25">
      <c r="A3755" s="18">
        <v>18.754999999999999</v>
      </c>
      <c r="B3755" s="18">
        <v>1.7188000000000001</v>
      </c>
    </row>
    <row r="3756" spans="1:2" x14ac:dyDescent="0.25">
      <c r="A3756" s="18">
        <v>18.760000000000002</v>
      </c>
      <c r="B3756" s="18">
        <v>1.7038</v>
      </c>
    </row>
    <row r="3757" spans="1:2" x14ac:dyDescent="0.25">
      <c r="A3757" s="18">
        <v>18.765000000000001</v>
      </c>
      <c r="B3757" s="18">
        <v>1.6895</v>
      </c>
    </row>
    <row r="3758" spans="1:2" x14ac:dyDescent="0.25">
      <c r="A3758" s="18">
        <v>18.77</v>
      </c>
      <c r="B3758" s="18">
        <v>1.6749000000000001</v>
      </c>
    </row>
    <row r="3759" spans="1:2" x14ac:dyDescent="0.25">
      <c r="A3759" s="18">
        <v>18.774999999999999</v>
      </c>
      <c r="B3759" s="18">
        <v>1.6591</v>
      </c>
    </row>
    <row r="3760" spans="1:2" x14ac:dyDescent="0.25">
      <c r="A3760" s="18">
        <v>18.78</v>
      </c>
      <c r="B3760" s="18">
        <v>1.6420999999999999</v>
      </c>
    </row>
    <row r="3761" spans="1:2" x14ac:dyDescent="0.25">
      <c r="A3761" s="18">
        <v>18.785</v>
      </c>
      <c r="B3761" s="18">
        <v>1.6238999999999999</v>
      </c>
    </row>
    <row r="3762" spans="1:2" x14ac:dyDescent="0.25">
      <c r="A3762" s="18">
        <v>18.79</v>
      </c>
      <c r="B3762" s="18">
        <v>1.6046</v>
      </c>
    </row>
    <row r="3763" spans="1:2" x14ac:dyDescent="0.25">
      <c r="A3763" s="18">
        <v>18.795000000000002</v>
      </c>
      <c r="B3763" s="18">
        <v>1.5841000000000001</v>
      </c>
    </row>
    <row r="3764" spans="1:2" x14ac:dyDescent="0.25">
      <c r="A3764" s="18">
        <v>18.8</v>
      </c>
      <c r="B3764" s="18">
        <v>1.5633999999999999</v>
      </c>
    </row>
    <row r="3765" spans="1:2" x14ac:dyDescent="0.25">
      <c r="A3765" s="18">
        <v>18.805</v>
      </c>
      <c r="B3765" s="18">
        <v>1.5435000000000001</v>
      </c>
    </row>
    <row r="3766" spans="1:2" x14ac:dyDescent="0.25">
      <c r="A3766" s="18">
        <v>18.809999999999999</v>
      </c>
      <c r="B3766" s="18">
        <v>1.5235000000000001</v>
      </c>
    </row>
    <row r="3767" spans="1:2" x14ac:dyDescent="0.25">
      <c r="A3767" s="18">
        <v>18.815000000000001</v>
      </c>
      <c r="B3767" s="18">
        <v>1.5024999999999999</v>
      </c>
    </row>
    <row r="3768" spans="1:2" x14ac:dyDescent="0.25">
      <c r="A3768" s="18">
        <v>18.82</v>
      </c>
      <c r="B3768" s="18">
        <v>1.4803999999999999</v>
      </c>
    </row>
    <row r="3769" spans="1:2" x14ac:dyDescent="0.25">
      <c r="A3769" s="18">
        <v>18.824999999999999</v>
      </c>
      <c r="B3769" s="18">
        <v>1.4572000000000001</v>
      </c>
    </row>
    <row r="3770" spans="1:2" x14ac:dyDescent="0.25">
      <c r="A3770" s="18">
        <v>18.829999999999998</v>
      </c>
      <c r="B3770" s="18">
        <v>1.4331</v>
      </c>
    </row>
    <row r="3771" spans="1:2" x14ac:dyDescent="0.25">
      <c r="A3771" s="18">
        <v>18.835000000000001</v>
      </c>
      <c r="B3771" s="18">
        <v>1.4079999999999999</v>
      </c>
    </row>
    <row r="3772" spans="1:2" x14ac:dyDescent="0.25">
      <c r="A3772" s="18">
        <v>18.84</v>
      </c>
      <c r="B3772" s="18">
        <v>1.383</v>
      </c>
    </row>
    <row r="3773" spans="1:2" x14ac:dyDescent="0.25">
      <c r="A3773" s="18">
        <v>18.844999999999999</v>
      </c>
      <c r="B3773" s="18">
        <v>1.3589</v>
      </c>
    </row>
    <row r="3774" spans="1:2" x14ac:dyDescent="0.25">
      <c r="A3774" s="18">
        <v>18.850000000000001</v>
      </c>
      <c r="B3774" s="18">
        <v>1.335</v>
      </c>
    </row>
    <row r="3775" spans="1:2" x14ac:dyDescent="0.25">
      <c r="A3775" s="18">
        <v>18.855</v>
      </c>
      <c r="B3775" s="18">
        <v>1.3101</v>
      </c>
    </row>
    <row r="3776" spans="1:2" x14ac:dyDescent="0.25">
      <c r="A3776" s="18">
        <v>18.86</v>
      </c>
      <c r="B3776" s="18">
        <v>1.2844</v>
      </c>
    </row>
    <row r="3777" spans="1:2" x14ac:dyDescent="0.25">
      <c r="A3777" s="18">
        <v>18.864999999999998</v>
      </c>
      <c r="B3777" s="18">
        <v>1.258</v>
      </c>
    </row>
    <row r="3778" spans="1:2" x14ac:dyDescent="0.25">
      <c r="A3778" s="18">
        <v>18.87</v>
      </c>
      <c r="B3778" s="18">
        <v>1.2306999999999999</v>
      </c>
    </row>
    <row r="3779" spans="1:2" x14ac:dyDescent="0.25">
      <c r="A3779" s="18">
        <v>18.875</v>
      </c>
      <c r="B3779" s="18">
        <v>1.2027000000000001</v>
      </c>
    </row>
    <row r="3780" spans="1:2" x14ac:dyDescent="0.25">
      <c r="A3780" s="18">
        <v>18.88</v>
      </c>
      <c r="B3780" s="18">
        <v>1.175</v>
      </c>
    </row>
    <row r="3781" spans="1:2" x14ac:dyDescent="0.25">
      <c r="A3781" s="18">
        <v>18.885000000000002</v>
      </c>
      <c r="B3781" s="18">
        <v>1.1485000000000001</v>
      </c>
    </row>
    <row r="3782" spans="1:2" x14ac:dyDescent="0.25">
      <c r="A3782" s="18">
        <v>18.89</v>
      </c>
      <c r="B3782" s="18">
        <v>1.1223000000000001</v>
      </c>
    </row>
    <row r="3783" spans="1:2" x14ac:dyDescent="0.25">
      <c r="A3783" s="18">
        <v>18.895</v>
      </c>
      <c r="B3783" s="18">
        <v>1.0953999999999999</v>
      </c>
    </row>
    <row r="3784" spans="1:2" x14ac:dyDescent="0.25">
      <c r="A3784" s="18">
        <v>18.899999999999999</v>
      </c>
      <c r="B3784" s="18">
        <v>1.0680000000000001</v>
      </c>
    </row>
    <row r="3785" spans="1:2" x14ac:dyDescent="0.25">
      <c r="A3785" s="18">
        <v>18.905000000000001</v>
      </c>
      <c r="B3785" s="18">
        <v>1.0399</v>
      </c>
    </row>
    <row r="3786" spans="1:2" x14ac:dyDescent="0.25">
      <c r="A3786" s="18">
        <v>18.91</v>
      </c>
      <c r="B3786" s="18">
        <v>1.0114000000000001</v>
      </c>
    </row>
    <row r="3787" spans="1:2" x14ac:dyDescent="0.25">
      <c r="A3787" s="18">
        <v>18.914999999999999</v>
      </c>
      <c r="B3787" s="18">
        <v>0.98219999999999996</v>
      </c>
    </row>
    <row r="3788" spans="1:2" x14ac:dyDescent="0.25">
      <c r="A3788" s="18">
        <v>18.920000000000002</v>
      </c>
      <c r="B3788" s="18">
        <v>0.9536</v>
      </c>
    </row>
    <row r="3789" spans="1:2" x14ac:dyDescent="0.25">
      <c r="A3789" s="18">
        <v>18.925000000000001</v>
      </c>
      <c r="B3789" s="18">
        <v>0.9264</v>
      </c>
    </row>
    <row r="3790" spans="1:2" x14ac:dyDescent="0.25">
      <c r="A3790" s="18">
        <v>18.93</v>
      </c>
      <c r="B3790" s="18">
        <v>0.89980000000000004</v>
      </c>
    </row>
    <row r="3791" spans="1:2" x14ac:dyDescent="0.25">
      <c r="A3791" s="18">
        <v>18.934999999999999</v>
      </c>
      <c r="B3791" s="18">
        <v>0.87280000000000002</v>
      </c>
    </row>
    <row r="3792" spans="1:2" x14ac:dyDescent="0.25">
      <c r="A3792" s="18">
        <v>18.940000000000001</v>
      </c>
      <c r="B3792" s="18">
        <v>0.84530000000000005</v>
      </c>
    </row>
    <row r="3793" spans="1:2" x14ac:dyDescent="0.25">
      <c r="A3793" s="18">
        <v>18.945</v>
      </c>
      <c r="B3793" s="18">
        <v>0.8175</v>
      </c>
    </row>
    <row r="3794" spans="1:2" x14ac:dyDescent="0.25">
      <c r="A3794" s="18">
        <v>18.95</v>
      </c>
      <c r="B3794" s="18">
        <v>0.7893</v>
      </c>
    </row>
    <row r="3795" spans="1:2" x14ac:dyDescent="0.25">
      <c r="A3795" s="18">
        <v>18.954999999999998</v>
      </c>
      <c r="B3795" s="18">
        <v>0.76070000000000004</v>
      </c>
    </row>
    <row r="3796" spans="1:2" x14ac:dyDescent="0.25">
      <c r="A3796" s="18">
        <v>18.96</v>
      </c>
      <c r="B3796" s="18">
        <v>0.7329</v>
      </c>
    </row>
    <row r="3797" spans="1:2" x14ac:dyDescent="0.25">
      <c r="A3797" s="18">
        <v>18.965</v>
      </c>
      <c r="B3797" s="18">
        <v>0.70679999999999998</v>
      </c>
    </row>
    <row r="3798" spans="1:2" x14ac:dyDescent="0.25">
      <c r="A3798" s="18">
        <v>18.97</v>
      </c>
      <c r="B3798" s="18">
        <v>0.68140000000000001</v>
      </c>
    </row>
    <row r="3799" spans="1:2" x14ac:dyDescent="0.25">
      <c r="A3799" s="18">
        <v>18.975000000000001</v>
      </c>
      <c r="B3799" s="18">
        <v>0.65580000000000005</v>
      </c>
    </row>
    <row r="3800" spans="1:2" x14ac:dyDescent="0.25">
      <c r="A3800" s="18">
        <v>18.98</v>
      </c>
      <c r="B3800" s="18">
        <v>0.62990000000000002</v>
      </c>
    </row>
    <row r="3801" spans="1:2" x14ac:dyDescent="0.25">
      <c r="A3801" s="18">
        <v>18.984999999999999</v>
      </c>
      <c r="B3801" s="18">
        <v>0.60389999999999999</v>
      </c>
    </row>
    <row r="3802" spans="1:2" x14ac:dyDescent="0.25">
      <c r="A3802" s="18">
        <v>18.989999999999998</v>
      </c>
      <c r="B3802" s="18">
        <v>0.5776</v>
      </c>
    </row>
    <row r="3803" spans="1:2" x14ac:dyDescent="0.25">
      <c r="A3803" s="18">
        <v>18.995000000000001</v>
      </c>
      <c r="B3803" s="18">
        <v>0.55110000000000003</v>
      </c>
    </row>
    <row r="3804" spans="1:2" x14ac:dyDescent="0.25">
      <c r="A3804" s="18">
        <v>19</v>
      </c>
      <c r="B3804" s="18">
        <v>0.52549999999999997</v>
      </c>
    </row>
    <row r="3805" spans="1:2" x14ac:dyDescent="0.25">
      <c r="A3805" s="18">
        <v>19.004999999999999</v>
      </c>
      <c r="B3805" s="18">
        <v>0.50190000000000001</v>
      </c>
    </row>
    <row r="3806" spans="1:2" x14ac:dyDescent="0.25">
      <c r="A3806" s="18">
        <v>19.010000000000002</v>
      </c>
      <c r="B3806" s="18">
        <v>0.47910000000000003</v>
      </c>
    </row>
    <row r="3807" spans="1:2" x14ac:dyDescent="0.25">
      <c r="A3807" s="18">
        <v>19.015000000000001</v>
      </c>
      <c r="B3807" s="18">
        <v>0.45629999999999998</v>
      </c>
    </row>
    <row r="3808" spans="1:2" x14ac:dyDescent="0.25">
      <c r="A3808" s="18">
        <v>19.02</v>
      </c>
      <c r="B3808" s="18">
        <v>0.43330000000000002</v>
      </c>
    </row>
    <row r="3809" spans="1:2" x14ac:dyDescent="0.25">
      <c r="A3809" s="18">
        <v>19.024999999999999</v>
      </c>
      <c r="B3809" s="18">
        <v>0.4103</v>
      </c>
    </row>
    <row r="3810" spans="1:2" x14ac:dyDescent="0.25">
      <c r="A3810" s="18">
        <v>19.03</v>
      </c>
      <c r="B3810" s="18">
        <v>0.3871</v>
      </c>
    </row>
    <row r="3811" spans="1:2" x14ac:dyDescent="0.25">
      <c r="A3811" s="18">
        <v>19.035</v>
      </c>
      <c r="B3811" s="18">
        <v>0.3639</v>
      </c>
    </row>
    <row r="3812" spans="1:2" x14ac:dyDescent="0.25">
      <c r="A3812" s="18">
        <v>19.04</v>
      </c>
      <c r="B3812" s="18">
        <v>0.3417</v>
      </c>
    </row>
    <row r="3813" spans="1:2" x14ac:dyDescent="0.25">
      <c r="A3813" s="18">
        <v>19.045000000000002</v>
      </c>
      <c r="B3813" s="18">
        <v>0.32169999999999999</v>
      </c>
    </row>
    <row r="3814" spans="1:2" x14ac:dyDescent="0.25">
      <c r="A3814" s="18">
        <v>19.05</v>
      </c>
      <c r="B3814" s="18">
        <v>0.30259999999999998</v>
      </c>
    </row>
    <row r="3815" spans="1:2" x14ac:dyDescent="0.25">
      <c r="A3815" s="18">
        <v>19.055</v>
      </c>
      <c r="B3815" s="18">
        <v>0.28360000000000002</v>
      </c>
    </row>
    <row r="3816" spans="1:2" x14ac:dyDescent="0.25">
      <c r="A3816" s="18">
        <v>19.059999999999999</v>
      </c>
      <c r="B3816" s="18">
        <v>0.26450000000000001</v>
      </c>
    </row>
    <row r="3817" spans="1:2" x14ac:dyDescent="0.25">
      <c r="A3817" s="18">
        <v>19.065000000000001</v>
      </c>
      <c r="B3817" s="18">
        <v>0.2455</v>
      </c>
    </row>
    <row r="3818" spans="1:2" x14ac:dyDescent="0.25">
      <c r="A3818" s="18">
        <v>19.07</v>
      </c>
      <c r="B3818" s="18">
        <v>0.22639999999999999</v>
      </c>
    </row>
    <row r="3819" spans="1:2" x14ac:dyDescent="0.25">
      <c r="A3819" s="18">
        <v>19.074999999999999</v>
      </c>
      <c r="B3819" s="18">
        <v>0.2074</v>
      </c>
    </row>
    <row r="3820" spans="1:2" x14ac:dyDescent="0.25">
      <c r="A3820" s="18">
        <v>19.079999999999998</v>
      </c>
      <c r="B3820" s="18">
        <v>0.1895</v>
      </c>
    </row>
    <row r="3821" spans="1:2" x14ac:dyDescent="0.25">
      <c r="A3821" s="18">
        <v>19.085000000000001</v>
      </c>
      <c r="B3821" s="18">
        <v>0.1739</v>
      </c>
    </row>
    <row r="3822" spans="1:2" x14ac:dyDescent="0.25">
      <c r="A3822" s="18">
        <v>19.09</v>
      </c>
      <c r="B3822" s="18">
        <v>0.1593</v>
      </c>
    </row>
    <row r="3823" spans="1:2" x14ac:dyDescent="0.25">
      <c r="A3823" s="18">
        <v>19.094999999999999</v>
      </c>
      <c r="B3823" s="18">
        <v>0.1449</v>
      </c>
    </row>
    <row r="3824" spans="1:2" x14ac:dyDescent="0.25">
      <c r="A3824" s="18">
        <v>19.100000000000001</v>
      </c>
      <c r="B3824" s="18">
        <v>0.1305</v>
      </c>
    </row>
    <row r="3825" spans="1:2" x14ac:dyDescent="0.25">
      <c r="A3825" s="18">
        <v>19.105</v>
      </c>
      <c r="B3825" s="18">
        <v>0.1162</v>
      </c>
    </row>
    <row r="3826" spans="1:2" x14ac:dyDescent="0.25">
      <c r="A3826" s="18">
        <v>19.11</v>
      </c>
      <c r="B3826" s="18">
        <v>0.1019</v>
      </c>
    </row>
    <row r="3827" spans="1:2" x14ac:dyDescent="0.25">
      <c r="A3827" s="18">
        <v>19.114999999999998</v>
      </c>
      <c r="B3827" s="18">
        <v>8.7800000000000003E-2</v>
      </c>
    </row>
    <row r="3828" spans="1:2" x14ac:dyDescent="0.25">
      <c r="A3828" s="18">
        <v>19.12</v>
      </c>
      <c r="B3828" s="18">
        <v>7.4899999999999994E-2</v>
      </c>
    </row>
    <row r="3829" spans="1:2" x14ac:dyDescent="0.25">
      <c r="A3829" s="18">
        <v>19.125</v>
      </c>
      <c r="B3829" s="18">
        <v>6.4299999999999996E-2</v>
      </c>
    </row>
    <row r="3830" spans="1:2" x14ac:dyDescent="0.25">
      <c r="A3830" s="18">
        <v>19.13</v>
      </c>
      <c r="B3830" s="18">
        <v>5.4899999999999997E-2</v>
      </c>
    </row>
    <row r="3831" spans="1:2" x14ac:dyDescent="0.25">
      <c r="A3831" s="18">
        <v>19.135000000000002</v>
      </c>
      <c r="B3831" s="18">
        <v>4.5600000000000002E-2</v>
      </c>
    </row>
    <row r="3832" spans="1:2" x14ac:dyDescent="0.25">
      <c r="A3832" s="18">
        <v>19.14</v>
      </c>
      <c r="B3832" s="18">
        <v>3.6400000000000002E-2</v>
      </c>
    </row>
    <row r="3833" spans="1:2" x14ac:dyDescent="0.25">
      <c r="A3833" s="18">
        <v>19.145</v>
      </c>
      <c r="B3833" s="18">
        <v>2.7400000000000001E-2</v>
      </c>
    </row>
    <row r="3834" spans="1:2" x14ac:dyDescent="0.25">
      <c r="A3834" s="18">
        <v>19.149999999999999</v>
      </c>
      <c r="B3834" s="18">
        <v>1.8599999999999998E-2</v>
      </c>
    </row>
    <row r="3835" spans="1:2" x14ac:dyDescent="0.25">
      <c r="A3835" s="18">
        <v>19.155000000000001</v>
      </c>
      <c r="B3835" s="18">
        <v>9.9000000000000008E-3</v>
      </c>
    </row>
    <row r="3836" spans="1:2" x14ac:dyDescent="0.25">
      <c r="A3836" s="18">
        <v>19.16</v>
      </c>
      <c r="B3836" s="18">
        <v>2.3999999999999998E-3</v>
      </c>
    </row>
    <row r="3837" spans="1:2" x14ac:dyDescent="0.25">
      <c r="A3837" s="18">
        <v>19.164999999999999</v>
      </c>
      <c r="B3837" s="18">
        <v>-2.7000000000000001E-3</v>
      </c>
    </row>
    <row r="3838" spans="1:2" x14ac:dyDescent="0.25">
      <c r="A3838" s="18">
        <v>19.170000000000002</v>
      </c>
      <c r="B3838" s="18">
        <v>-6.4999999999999997E-3</v>
      </c>
    </row>
    <row r="3839" spans="1:2" x14ac:dyDescent="0.25">
      <c r="A3839" s="18">
        <v>19.175000000000001</v>
      </c>
      <c r="B3839" s="18">
        <v>-1.0200000000000001E-2</v>
      </c>
    </row>
    <row r="3840" spans="1:2" x14ac:dyDescent="0.25">
      <c r="A3840" s="18">
        <v>19.18</v>
      </c>
      <c r="B3840" s="18">
        <v>-1.37E-2</v>
      </c>
    </row>
    <row r="3841" spans="1:2" x14ac:dyDescent="0.25">
      <c r="A3841" s="18">
        <v>19.184999999999999</v>
      </c>
      <c r="B3841" s="18">
        <v>-1.7000000000000001E-2</v>
      </c>
    </row>
    <row r="3842" spans="1:2" x14ac:dyDescent="0.25">
      <c r="A3842" s="18">
        <v>19.190000000000001</v>
      </c>
      <c r="B3842" s="18">
        <v>-2.01E-2</v>
      </c>
    </row>
    <row r="3843" spans="1:2" x14ac:dyDescent="0.25">
      <c r="A3843" s="18">
        <v>19.195</v>
      </c>
      <c r="B3843" s="18">
        <v>-2.3E-2</v>
      </c>
    </row>
    <row r="3844" spans="1:2" x14ac:dyDescent="0.25">
      <c r="A3844" s="18">
        <v>19.2</v>
      </c>
      <c r="B3844" s="18">
        <v>-2.47E-2</v>
      </c>
    </row>
    <row r="3845" spans="1:2" x14ac:dyDescent="0.25">
      <c r="A3845" s="18">
        <v>19.204999999999998</v>
      </c>
      <c r="B3845" s="18">
        <v>-2.4E-2</v>
      </c>
    </row>
    <row r="3846" spans="1:2" x14ac:dyDescent="0.25">
      <c r="A3846" s="18">
        <v>19.21</v>
      </c>
      <c r="B3846" s="18">
        <v>-2.1999999999999999E-2</v>
      </c>
    </row>
    <row r="3847" spans="1:2" x14ac:dyDescent="0.25">
      <c r="A3847" s="18">
        <v>19.215</v>
      </c>
      <c r="B3847" s="18">
        <v>-1.9800000000000002E-2</v>
      </c>
    </row>
    <row r="3848" spans="1:2" x14ac:dyDescent="0.25">
      <c r="A3848" s="18">
        <v>19.22</v>
      </c>
      <c r="B3848" s="18">
        <v>-1.7399999999999999E-2</v>
      </c>
    </row>
    <row r="3849" spans="1:2" x14ac:dyDescent="0.25">
      <c r="A3849" s="18">
        <v>19.225000000000001</v>
      </c>
      <c r="B3849" s="18">
        <v>-1.49E-2</v>
      </c>
    </row>
    <row r="3850" spans="1:2" x14ac:dyDescent="0.25">
      <c r="A3850" s="18">
        <v>19.23</v>
      </c>
      <c r="B3850" s="18">
        <v>-1.21E-2</v>
      </c>
    </row>
    <row r="3851" spans="1:2" x14ac:dyDescent="0.25">
      <c r="A3851" s="18">
        <v>19.234999999999999</v>
      </c>
      <c r="B3851" s="18">
        <v>-9.1000000000000004E-3</v>
      </c>
    </row>
    <row r="3852" spans="1:2" x14ac:dyDescent="0.25">
      <c r="A3852" s="18">
        <v>19.239999999999998</v>
      </c>
      <c r="B3852" s="18">
        <v>-4.7999999999999996E-3</v>
      </c>
    </row>
    <row r="3853" spans="1:2" x14ac:dyDescent="0.25">
      <c r="A3853" s="18">
        <v>19.245000000000001</v>
      </c>
      <c r="B3853" s="18">
        <v>1.8E-3</v>
      </c>
    </row>
    <row r="3854" spans="1:2" x14ac:dyDescent="0.25">
      <c r="A3854" s="18">
        <v>19.25</v>
      </c>
      <c r="B3854" s="18">
        <v>9.7000000000000003E-3</v>
      </c>
    </row>
    <row r="3855" spans="1:2" x14ac:dyDescent="0.25">
      <c r="A3855" s="18">
        <v>19.254999999999999</v>
      </c>
      <c r="B3855" s="18">
        <v>1.77E-2</v>
      </c>
    </row>
    <row r="3856" spans="1:2" x14ac:dyDescent="0.25">
      <c r="A3856" s="18">
        <v>19.260000000000002</v>
      </c>
      <c r="B3856" s="18">
        <v>2.5899999999999999E-2</v>
      </c>
    </row>
    <row r="3857" spans="1:2" x14ac:dyDescent="0.25">
      <c r="A3857" s="18">
        <v>19.265000000000001</v>
      </c>
      <c r="B3857" s="18">
        <v>3.4299999999999997E-2</v>
      </c>
    </row>
    <row r="3858" spans="1:2" x14ac:dyDescent="0.25">
      <c r="A3858" s="18">
        <v>19.27</v>
      </c>
      <c r="B3858" s="18">
        <v>4.2900000000000001E-2</v>
      </c>
    </row>
    <row r="3859" spans="1:2" x14ac:dyDescent="0.25">
      <c r="A3859" s="18">
        <v>19.274999999999999</v>
      </c>
      <c r="B3859" s="18">
        <v>5.16E-2</v>
      </c>
    </row>
    <row r="3860" spans="1:2" x14ac:dyDescent="0.25">
      <c r="A3860" s="18">
        <v>19.28</v>
      </c>
      <c r="B3860" s="18">
        <v>6.1600000000000002E-2</v>
      </c>
    </row>
    <row r="3861" spans="1:2" x14ac:dyDescent="0.25">
      <c r="A3861" s="18">
        <v>19.285</v>
      </c>
      <c r="B3861" s="18">
        <v>7.3899999999999993E-2</v>
      </c>
    </row>
    <row r="3862" spans="1:2" x14ac:dyDescent="0.25">
      <c r="A3862" s="18">
        <v>19.29</v>
      </c>
      <c r="B3862" s="18">
        <v>8.7499999999999994E-2</v>
      </c>
    </row>
    <row r="3863" spans="1:2" x14ac:dyDescent="0.25">
      <c r="A3863" s="18">
        <v>19.295000000000002</v>
      </c>
      <c r="B3863" s="18">
        <v>0.1012</v>
      </c>
    </row>
    <row r="3864" spans="1:2" x14ac:dyDescent="0.25">
      <c r="A3864" s="18">
        <v>19.3</v>
      </c>
      <c r="B3864" s="18">
        <v>0.115</v>
      </c>
    </row>
    <row r="3865" spans="1:2" x14ac:dyDescent="0.25">
      <c r="A3865" s="18">
        <v>19.305</v>
      </c>
      <c r="B3865" s="18">
        <v>0.1288</v>
      </c>
    </row>
    <row r="3866" spans="1:2" x14ac:dyDescent="0.25">
      <c r="A3866" s="18">
        <v>19.309999999999999</v>
      </c>
      <c r="B3866" s="18">
        <v>0.14269999999999999</v>
      </c>
    </row>
    <row r="3867" spans="1:2" x14ac:dyDescent="0.25">
      <c r="A3867" s="18">
        <v>19.315000000000001</v>
      </c>
      <c r="B3867" s="18">
        <v>0.15670000000000001</v>
      </c>
    </row>
    <row r="3868" spans="1:2" x14ac:dyDescent="0.25">
      <c r="A3868" s="18">
        <v>19.32</v>
      </c>
      <c r="B3868" s="18">
        <v>0.1719</v>
      </c>
    </row>
    <row r="3869" spans="1:2" x14ac:dyDescent="0.25">
      <c r="A3869" s="18">
        <v>19.324999999999999</v>
      </c>
      <c r="B3869" s="18">
        <v>0.1895</v>
      </c>
    </row>
    <row r="3870" spans="1:2" x14ac:dyDescent="0.25">
      <c r="A3870" s="18">
        <v>19.329999999999998</v>
      </c>
      <c r="B3870" s="18">
        <v>0.20830000000000001</v>
      </c>
    </row>
    <row r="3871" spans="1:2" x14ac:dyDescent="0.25">
      <c r="A3871" s="18">
        <v>19.335000000000001</v>
      </c>
      <c r="B3871" s="18">
        <v>0.2271</v>
      </c>
    </row>
    <row r="3872" spans="1:2" x14ac:dyDescent="0.25">
      <c r="A3872" s="18">
        <v>19.34</v>
      </c>
      <c r="B3872" s="18">
        <v>0.24590000000000001</v>
      </c>
    </row>
    <row r="3873" spans="1:2" x14ac:dyDescent="0.25">
      <c r="A3873" s="18">
        <v>19.344999999999999</v>
      </c>
      <c r="B3873" s="18">
        <v>0.2646</v>
      </c>
    </row>
    <row r="3874" spans="1:2" x14ac:dyDescent="0.25">
      <c r="A3874" s="18">
        <v>19.350000000000001</v>
      </c>
      <c r="B3874" s="18">
        <v>0.2833</v>
      </c>
    </row>
    <row r="3875" spans="1:2" x14ac:dyDescent="0.25">
      <c r="A3875" s="18">
        <v>19.355</v>
      </c>
      <c r="B3875" s="18">
        <v>0.3019</v>
      </c>
    </row>
    <row r="3876" spans="1:2" x14ac:dyDescent="0.25">
      <c r="A3876" s="18">
        <v>19.36</v>
      </c>
      <c r="B3876" s="18">
        <v>0.3216</v>
      </c>
    </row>
    <row r="3877" spans="1:2" x14ac:dyDescent="0.25">
      <c r="A3877" s="18">
        <v>19.364999999999998</v>
      </c>
      <c r="B3877" s="18">
        <v>0.34379999999999999</v>
      </c>
    </row>
    <row r="3878" spans="1:2" x14ac:dyDescent="0.25">
      <c r="A3878" s="18">
        <v>19.37</v>
      </c>
      <c r="B3878" s="18">
        <v>0.36720000000000003</v>
      </c>
    </row>
    <row r="3879" spans="1:2" x14ac:dyDescent="0.25">
      <c r="A3879" s="18">
        <v>19.375</v>
      </c>
      <c r="B3879" s="18">
        <v>0.39029999999999998</v>
      </c>
    </row>
    <row r="3880" spans="1:2" x14ac:dyDescent="0.25">
      <c r="A3880" s="18">
        <v>19.38</v>
      </c>
      <c r="B3880" s="18">
        <v>0.4133</v>
      </c>
    </row>
    <row r="3881" spans="1:2" x14ac:dyDescent="0.25">
      <c r="A3881" s="18">
        <v>19.385000000000002</v>
      </c>
      <c r="B3881" s="18">
        <v>0.43609999999999999</v>
      </c>
    </row>
    <row r="3882" spans="1:2" x14ac:dyDescent="0.25">
      <c r="A3882" s="18">
        <v>19.39</v>
      </c>
      <c r="B3882" s="18">
        <v>0.4587</v>
      </c>
    </row>
    <row r="3883" spans="1:2" x14ac:dyDescent="0.25">
      <c r="A3883" s="18">
        <v>19.395</v>
      </c>
      <c r="B3883" s="18">
        <v>0.48099999999999998</v>
      </c>
    </row>
    <row r="3884" spans="1:2" x14ac:dyDescent="0.25">
      <c r="A3884" s="18">
        <v>19.399999999999999</v>
      </c>
      <c r="B3884" s="18">
        <v>0.50449999999999995</v>
      </c>
    </row>
    <row r="3885" spans="1:2" x14ac:dyDescent="0.25">
      <c r="A3885" s="18">
        <v>19.405000000000001</v>
      </c>
      <c r="B3885" s="18">
        <v>0.53029999999999999</v>
      </c>
    </row>
    <row r="3886" spans="1:2" x14ac:dyDescent="0.25">
      <c r="A3886" s="18">
        <v>19.41</v>
      </c>
      <c r="B3886" s="18">
        <v>0.55720000000000003</v>
      </c>
    </row>
    <row r="3887" spans="1:2" x14ac:dyDescent="0.25">
      <c r="A3887" s="18">
        <v>19.414999999999999</v>
      </c>
      <c r="B3887" s="18">
        <v>0.5837</v>
      </c>
    </row>
    <row r="3888" spans="1:2" x14ac:dyDescent="0.25">
      <c r="A3888" s="18">
        <v>19.420000000000002</v>
      </c>
      <c r="B3888" s="18">
        <v>0.6099</v>
      </c>
    </row>
    <row r="3889" spans="1:2" x14ac:dyDescent="0.25">
      <c r="A3889" s="18">
        <v>19.425000000000001</v>
      </c>
      <c r="B3889" s="18">
        <v>0.63580000000000003</v>
      </c>
    </row>
    <row r="3890" spans="1:2" x14ac:dyDescent="0.25">
      <c r="A3890" s="18">
        <v>19.43</v>
      </c>
      <c r="B3890" s="18">
        <v>0.66120000000000001</v>
      </c>
    </row>
    <row r="3891" spans="1:2" x14ac:dyDescent="0.25">
      <c r="A3891" s="18">
        <v>19.434999999999999</v>
      </c>
      <c r="B3891" s="18">
        <v>0.68630000000000002</v>
      </c>
    </row>
    <row r="3892" spans="1:2" x14ac:dyDescent="0.25">
      <c r="A3892" s="18">
        <v>19.440000000000001</v>
      </c>
      <c r="B3892" s="18">
        <v>0.71230000000000004</v>
      </c>
    </row>
    <row r="3893" spans="1:2" x14ac:dyDescent="0.25">
      <c r="A3893" s="18">
        <v>19.445</v>
      </c>
      <c r="B3893" s="18">
        <v>0.74050000000000005</v>
      </c>
    </row>
    <row r="3894" spans="1:2" x14ac:dyDescent="0.25">
      <c r="A3894" s="18">
        <v>19.45</v>
      </c>
      <c r="B3894" s="18">
        <v>0.76949999999999996</v>
      </c>
    </row>
    <row r="3895" spans="1:2" x14ac:dyDescent="0.25">
      <c r="A3895" s="18">
        <v>19.454999999999998</v>
      </c>
      <c r="B3895" s="18">
        <v>0.79810000000000003</v>
      </c>
    </row>
    <row r="3896" spans="1:2" x14ac:dyDescent="0.25">
      <c r="A3896" s="18">
        <v>19.46</v>
      </c>
      <c r="B3896" s="18">
        <v>0.82620000000000005</v>
      </c>
    </row>
    <row r="3897" spans="1:2" x14ac:dyDescent="0.25">
      <c r="A3897" s="18">
        <v>19.465</v>
      </c>
      <c r="B3897" s="18">
        <v>0.85370000000000001</v>
      </c>
    </row>
    <row r="3898" spans="1:2" x14ac:dyDescent="0.25">
      <c r="A3898" s="18">
        <v>19.47</v>
      </c>
      <c r="B3898" s="18">
        <v>0.88070000000000004</v>
      </c>
    </row>
    <row r="3899" spans="1:2" x14ac:dyDescent="0.25">
      <c r="A3899" s="18">
        <v>19.475000000000001</v>
      </c>
      <c r="B3899" s="18">
        <v>0.90720000000000001</v>
      </c>
    </row>
    <row r="3900" spans="1:2" x14ac:dyDescent="0.25">
      <c r="A3900" s="18">
        <v>19.48</v>
      </c>
      <c r="B3900" s="18">
        <v>0.93420000000000003</v>
      </c>
    </row>
    <row r="3901" spans="1:2" x14ac:dyDescent="0.25">
      <c r="A3901" s="18">
        <v>19.484999999999999</v>
      </c>
      <c r="B3901" s="18">
        <v>0.96309999999999996</v>
      </c>
    </row>
    <row r="3902" spans="1:2" x14ac:dyDescent="0.25">
      <c r="A3902" s="18">
        <v>19.489999999999998</v>
      </c>
      <c r="B3902" s="18">
        <v>0.99250000000000005</v>
      </c>
    </row>
    <row r="3903" spans="1:2" x14ac:dyDescent="0.25">
      <c r="A3903" s="18">
        <v>19.495000000000001</v>
      </c>
      <c r="B3903" s="18">
        <v>1.0212000000000001</v>
      </c>
    </row>
    <row r="3904" spans="1:2" x14ac:dyDescent="0.25">
      <c r="A3904" s="18">
        <v>19.5</v>
      </c>
      <c r="B3904" s="18">
        <v>1.0492999999999999</v>
      </c>
    </row>
    <row r="3905" spans="1:2" x14ac:dyDescent="0.25">
      <c r="A3905" s="18">
        <v>19.504999999999999</v>
      </c>
      <c r="B3905" s="18">
        <v>1.0767</v>
      </c>
    </row>
    <row r="3906" spans="1:2" x14ac:dyDescent="0.25">
      <c r="A3906" s="18">
        <v>19.510000000000002</v>
      </c>
      <c r="B3906" s="18">
        <v>1.1033999999999999</v>
      </c>
    </row>
    <row r="3907" spans="1:2" x14ac:dyDescent="0.25">
      <c r="A3907" s="18">
        <v>19.515000000000001</v>
      </c>
      <c r="B3907" s="18">
        <v>1.1294</v>
      </c>
    </row>
    <row r="3908" spans="1:2" x14ac:dyDescent="0.25">
      <c r="A3908" s="18">
        <v>19.52</v>
      </c>
      <c r="B3908" s="18">
        <v>1.1556</v>
      </c>
    </row>
    <row r="3909" spans="1:2" x14ac:dyDescent="0.25">
      <c r="A3909" s="18">
        <v>19.524999999999999</v>
      </c>
      <c r="B3909" s="18">
        <v>1.1828000000000001</v>
      </c>
    </row>
    <row r="3910" spans="1:2" x14ac:dyDescent="0.25">
      <c r="A3910" s="18">
        <v>19.53</v>
      </c>
      <c r="B3910" s="18">
        <v>1.2101</v>
      </c>
    </row>
    <row r="3911" spans="1:2" x14ac:dyDescent="0.25">
      <c r="A3911" s="18">
        <v>19.535</v>
      </c>
      <c r="B3911" s="18">
        <v>1.2366999999999999</v>
      </c>
    </row>
    <row r="3912" spans="1:2" x14ac:dyDescent="0.25">
      <c r="A3912" s="18">
        <v>19.54</v>
      </c>
      <c r="B3912" s="18">
        <v>1.2624</v>
      </c>
    </row>
    <row r="3913" spans="1:2" x14ac:dyDescent="0.25">
      <c r="A3913" s="18">
        <v>19.545000000000002</v>
      </c>
      <c r="B3913" s="18">
        <v>1.2871999999999999</v>
      </c>
    </row>
    <row r="3914" spans="1:2" x14ac:dyDescent="0.25">
      <c r="A3914" s="18">
        <v>19.55</v>
      </c>
      <c r="B3914" s="18">
        <v>1.3110999999999999</v>
      </c>
    </row>
    <row r="3915" spans="1:2" x14ac:dyDescent="0.25">
      <c r="A3915" s="18">
        <v>19.555</v>
      </c>
      <c r="B3915" s="18">
        <v>1.3342000000000001</v>
      </c>
    </row>
    <row r="3916" spans="1:2" x14ac:dyDescent="0.25">
      <c r="A3916" s="18">
        <v>19.559999999999999</v>
      </c>
      <c r="B3916" s="18">
        <v>1.3568</v>
      </c>
    </row>
    <row r="3917" spans="1:2" x14ac:dyDescent="0.25">
      <c r="A3917" s="18">
        <v>19.565000000000001</v>
      </c>
      <c r="B3917" s="18">
        <v>1.3794999999999999</v>
      </c>
    </row>
    <row r="3918" spans="1:2" x14ac:dyDescent="0.25">
      <c r="A3918" s="18">
        <v>19.57</v>
      </c>
      <c r="B3918" s="18">
        <v>1.4016999999999999</v>
      </c>
    </row>
    <row r="3919" spans="1:2" x14ac:dyDescent="0.25">
      <c r="A3919" s="18">
        <v>19.574999999999999</v>
      </c>
      <c r="B3919" s="18">
        <v>1.4228000000000001</v>
      </c>
    </row>
    <row r="3920" spans="1:2" x14ac:dyDescent="0.25">
      <c r="A3920" s="18">
        <v>19.579999999999998</v>
      </c>
      <c r="B3920" s="18">
        <v>1.4430000000000001</v>
      </c>
    </row>
    <row r="3921" spans="1:2" x14ac:dyDescent="0.25">
      <c r="A3921" s="18">
        <v>19.585000000000001</v>
      </c>
      <c r="B3921" s="18">
        <v>1.4621</v>
      </c>
    </row>
    <row r="3922" spans="1:2" x14ac:dyDescent="0.25">
      <c r="A3922" s="18">
        <v>19.59</v>
      </c>
      <c r="B3922" s="18">
        <v>1.4801</v>
      </c>
    </row>
    <row r="3923" spans="1:2" x14ac:dyDescent="0.25">
      <c r="A3923" s="18">
        <v>19.594999999999999</v>
      </c>
      <c r="B3923" s="18">
        <v>1.4971000000000001</v>
      </c>
    </row>
    <row r="3924" spans="1:2" x14ac:dyDescent="0.25">
      <c r="A3924" s="18">
        <v>19.600000000000001</v>
      </c>
      <c r="B3924" s="18">
        <v>1.5128999999999999</v>
      </c>
    </row>
    <row r="3925" spans="1:2" x14ac:dyDescent="0.25">
      <c r="A3925" s="18">
        <v>19.605</v>
      </c>
      <c r="B3925" s="18">
        <v>1.5275000000000001</v>
      </c>
    </row>
    <row r="3926" spans="1:2" x14ac:dyDescent="0.25">
      <c r="A3926" s="18">
        <v>19.61</v>
      </c>
      <c r="B3926" s="18">
        <v>1.5408999999999999</v>
      </c>
    </row>
    <row r="3927" spans="1:2" x14ac:dyDescent="0.25">
      <c r="A3927" s="18">
        <v>19.614999999999998</v>
      </c>
      <c r="B3927" s="18">
        <v>1.5531999999999999</v>
      </c>
    </row>
    <row r="3928" spans="1:2" x14ac:dyDescent="0.25">
      <c r="A3928" s="18">
        <v>19.62</v>
      </c>
      <c r="B3928" s="18">
        <v>1.5642</v>
      </c>
    </row>
    <row r="3929" spans="1:2" x14ac:dyDescent="0.25">
      <c r="A3929" s="18">
        <v>19.625</v>
      </c>
      <c r="B3929" s="18">
        <v>1.5740000000000001</v>
      </c>
    </row>
    <row r="3930" spans="1:2" x14ac:dyDescent="0.25">
      <c r="A3930" s="18">
        <v>19.63</v>
      </c>
      <c r="B3930" s="18">
        <v>1.5825</v>
      </c>
    </row>
    <row r="3931" spans="1:2" x14ac:dyDescent="0.25">
      <c r="A3931" s="18">
        <v>19.635000000000002</v>
      </c>
      <c r="B3931" s="18">
        <v>1.5898000000000001</v>
      </c>
    </row>
    <row r="3932" spans="1:2" x14ac:dyDescent="0.25">
      <c r="A3932" s="18">
        <v>19.64</v>
      </c>
      <c r="B3932" s="18">
        <v>1.5952</v>
      </c>
    </row>
    <row r="3933" spans="1:2" x14ac:dyDescent="0.25">
      <c r="A3933" s="18">
        <v>19.645</v>
      </c>
      <c r="B3933" s="18">
        <v>1.5981000000000001</v>
      </c>
    </row>
    <row r="3934" spans="1:2" x14ac:dyDescent="0.25">
      <c r="A3934" s="18">
        <v>19.649999999999999</v>
      </c>
      <c r="B3934" s="18">
        <v>1.599</v>
      </c>
    </row>
    <row r="3935" spans="1:2" x14ac:dyDescent="0.25">
      <c r="A3935" s="18">
        <v>19.655000000000001</v>
      </c>
      <c r="B3935" s="18">
        <v>1.5987</v>
      </c>
    </row>
    <row r="3936" spans="1:2" x14ac:dyDescent="0.25">
      <c r="A3936" s="18">
        <v>19.66</v>
      </c>
      <c r="B3936" s="18">
        <v>1.597</v>
      </c>
    </row>
    <row r="3937" spans="1:2" x14ac:dyDescent="0.25">
      <c r="A3937" s="18">
        <v>19.664999999999999</v>
      </c>
      <c r="B3937" s="18">
        <v>1.5938000000000001</v>
      </c>
    </row>
    <row r="3938" spans="1:2" x14ac:dyDescent="0.25">
      <c r="A3938" s="18">
        <v>19.670000000000002</v>
      </c>
      <c r="B3938" s="18">
        <v>1.5892999999999999</v>
      </c>
    </row>
    <row r="3939" spans="1:2" x14ac:dyDescent="0.25">
      <c r="A3939" s="18">
        <v>19.675000000000001</v>
      </c>
      <c r="B3939" s="18">
        <v>1.5833999999999999</v>
      </c>
    </row>
    <row r="3940" spans="1:2" x14ac:dyDescent="0.25">
      <c r="A3940" s="18">
        <v>19.68</v>
      </c>
      <c r="B3940" s="18">
        <v>1.575</v>
      </c>
    </row>
    <row r="3941" spans="1:2" x14ac:dyDescent="0.25">
      <c r="A3941" s="18">
        <v>19.684999999999999</v>
      </c>
      <c r="B3941" s="18">
        <v>1.5628</v>
      </c>
    </row>
    <row r="3942" spans="1:2" x14ac:dyDescent="0.25">
      <c r="A3942" s="18">
        <v>19.690000000000001</v>
      </c>
      <c r="B3942" s="18">
        <v>1.5481</v>
      </c>
    </row>
    <row r="3943" spans="1:2" x14ac:dyDescent="0.25">
      <c r="A3943" s="18">
        <v>19.695</v>
      </c>
      <c r="B3943" s="18">
        <v>1.532</v>
      </c>
    </row>
    <row r="3944" spans="1:2" x14ac:dyDescent="0.25">
      <c r="A3944" s="18">
        <v>19.7</v>
      </c>
      <c r="B3944" s="18">
        <v>1.5145</v>
      </c>
    </row>
    <row r="3945" spans="1:2" x14ac:dyDescent="0.25">
      <c r="A3945" s="18">
        <v>19.704999999999998</v>
      </c>
      <c r="B3945" s="18">
        <v>1.4955000000000001</v>
      </c>
    </row>
    <row r="3946" spans="1:2" x14ac:dyDescent="0.25">
      <c r="A3946" s="18">
        <v>19.71</v>
      </c>
      <c r="B3946" s="18">
        <v>1.4750000000000001</v>
      </c>
    </row>
    <row r="3947" spans="1:2" x14ac:dyDescent="0.25">
      <c r="A3947" s="18">
        <v>19.715</v>
      </c>
      <c r="B3947" s="18">
        <v>1.4531000000000001</v>
      </c>
    </row>
    <row r="3948" spans="1:2" x14ac:dyDescent="0.25">
      <c r="A3948" s="18">
        <v>19.72</v>
      </c>
      <c r="B3948" s="18">
        <v>1.4281999999999999</v>
      </c>
    </row>
    <row r="3949" spans="1:2" x14ac:dyDescent="0.25">
      <c r="A3949" s="18">
        <v>19.725000000000001</v>
      </c>
      <c r="B3949" s="18">
        <v>1.3987000000000001</v>
      </c>
    </row>
    <row r="3950" spans="1:2" x14ac:dyDescent="0.25">
      <c r="A3950" s="18">
        <v>19.73</v>
      </c>
      <c r="B3950" s="18">
        <v>1.3661000000000001</v>
      </c>
    </row>
    <row r="3951" spans="1:2" x14ac:dyDescent="0.25">
      <c r="A3951" s="18">
        <v>19.734999999999999</v>
      </c>
      <c r="B3951" s="18">
        <v>1.3322000000000001</v>
      </c>
    </row>
    <row r="3952" spans="1:2" x14ac:dyDescent="0.25">
      <c r="A3952" s="18">
        <v>19.739999999999998</v>
      </c>
      <c r="B3952" s="18">
        <v>1.2968</v>
      </c>
    </row>
    <row r="3953" spans="1:2" x14ac:dyDescent="0.25">
      <c r="A3953" s="18">
        <v>19.745000000000001</v>
      </c>
      <c r="B3953" s="18">
        <v>1.2602</v>
      </c>
    </row>
    <row r="3954" spans="1:2" x14ac:dyDescent="0.25">
      <c r="A3954" s="18">
        <v>19.75</v>
      </c>
      <c r="B3954" s="18">
        <v>1.2222</v>
      </c>
    </row>
    <row r="3955" spans="1:2" x14ac:dyDescent="0.25">
      <c r="A3955" s="18">
        <v>19.754999999999999</v>
      </c>
      <c r="B3955" s="18">
        <v>1.1829000000000001</v>
      </c>
    </row>
    <row r="3956" spans="1:2" x14ac:dyDescent="0.25">
      <c r="A3956" s="18">
        <v>19.760000000000002</v>
      </c>
      <c r="B3956" s="18">
        <v>1.1402000000000001</v>
      </c>
    </row>
    <row r="3957" spans="1:2" x14ac:dyDescent="0.25">
      <c r="A3957" s="18">
        <v>19.765000000000001</v>
      </c>
      <c r="B3957" s="18">
        <v>1.0923</v>
      </c>
    </row>
    <row r="3958" spans="1:2" x14ac:dyDescent="0.25">
      <c r="A3958" s="18">
        <v>19.77</v>
      </c>
      <c r="B3958" s="18">
        <v>1.0411999999999999</v>
      </c>
    </row>
    <row r="3959" spans="1:2" x14ac:dyDescent="0.25">
      <c r="A3959" s="18">
        <v>19.774999999999999</v>
      </c>
      <c r="B3959" s="18">
        <v>0.9889</v>
      </c>
    </row>
    <row r="3960" spans="1:2" x14ac:dyDescent="0.25">
      <c r="A3960" s="18">
        <v>19.78</v>
      </c>
      <c r="B3960" s="18">
        <v>0.9355</v>
      </c>
    </row>
    <row r="3961" spans="1:2" x14ac:dyDescent="0.25">
      <c r="A3961" s="18">
        <v>19.785</v>
      </c>
      <c r="B3961" s="18">
        <v>0.88100000000000001</v>
      </c>
    </row>
    <row r="3962" spans="1:2" x14ac:dyDescent="0.25">
      <c r="A3962" s="18">
        <v>19.79</v>
      </c>
      <c r="B3962" s="18">
        <v>0.82540000000000002</v>
      </c>
    </row>
    <row r="3963" spans="1:2" x14ac:dyDescent="0.25">
      <c r="A3963" s="18">
        <v>19.795000000000002</v>
      </c>
      <c r="B3963" s="18">
        <v>0.76890000000000003</v>
      </c>
    </row>
    <row r="3964" spans="1:2" x14ac:dyDescent="0.25">
      <c r="A3964" s="18">
        <v>19.8</v>
      </c>
      <c r="B3964" s="18">
        <v>0.70909999999999995</v>
      </c>
    </row>
    <row r="3965" spans="1:2" x14ac:dyDescent="0.25">
      <c r="A3965" s="18">
        <v>19.805</v>
      </c>
      <c r="B3965" s="18">
        <v>0.64359999999999995</v>
      </c>
    </row>
    <row r="3966" spans="1:2" x14ac:dyDescent="0.25">
      <c r="A3966" s="18">
        <v>19.809999999999999</v>
      </c>
      <c r="B3966" s="18">
        <v>0.57489999999999997</v>
      </c>
    </row>
    <row r="3967" spans="1:2" x14ac:dyDescent="0.25">
      <c r="A3967" s="18">
        <v>19.815000000000001</v>
      </c>
      <c r="B3967" s="18">
        <v>0.50549999999999995</v>
      </c>
    </row>
    <row r="3968" spans="1:2" x14ac:dyDescent="0.25">
      <c r="A3968" s="18">
        <v>19.82</v>
      </c>
      <c r="B3968" s="18">
        <v>0.43540000000000001</v>
      </c>
    </row>
    <row r="3969" spans="1:2" x14ac:dyDescent="0.25">
      <c r="A3969" s="18">
        <v>19.824999999999999</v>
      </c>
      <c r="B3969" s="18">
        <v>0.36470000000000002</v>
      </c>
    </row>
    <row r="3970" spans="1:2" x14ac:dyDescent="0.25">
      <c r="A3970" s="18">
        <v>19.829999999999998</v>
      </c>
      <c r="B3970" s="18">
        <v>0.29339999999999999</v>
      </c>
    </row>
    <row r="3971" spans="1:2" x14ac:dyDescent="0.25">
      <c r="A3971" s="18">
        <v>19.835000000000001</v>
      </c>
      <c r="B3971" s="18">
        <v>0.2215</v>
      </c>
    </row>
    <row r="3972" spans="1:2" x14ac:dyDescent="0.25">
      <c r="A3972" s="18">
        <v>19.84</v>
      </c>
      <c r="B3972" s="18">
        <v>0.14660000000000001</v>
      </c>
    </row>
    <row r="3973" spans="1:2" x14ac:dyDescent="0.25">
      <c r="A3973" s="18">
        <v>19.844999999999999</v>
      </c>
      <c r="B3973" s="18">
        <v>6.6000000000000003E-2</v>
      </c>
    </row>
    <row r="3974" spans="1:2" x14ac:dyDescent="0.25">
      <c r="A3974" s="18">
        <v>19.850000000000001</v>
      </c>
      <c r="B3974" s="18">
        <v>-1.7600000000000001E-2</v>
      </c>
    </row>
    <row r="3975" spans="1:2" x14ac:dyDescent="0.25">
      <c r="A3975" s="18">
        <v>19.855</v>
      </c>
      <c r="B3975" s="18">
        <v>-0.1013</v>
      </c>
    </row>
    <row r="3976" spans="1:2" x14ac:dyDescent="0.25">
      <c r="A3976" s="18">
        <v>19.86</v>
      </c>
      <c r="B3976" s="18">
        <v>-0.1852</v>
      </c>
    </row>
    <row r="3977" spans="1:2" x14ac:dyDescent="0.25">
      <c r="A3977" s="18">
        <v>19.864999999999998</v>
      </c>
      <c r="B3977" s="18">
        <v>-0.26919999999999999</v>
      </c>
    </row>
    <row r="3978" spans="1:2" x14ac:dyDescent="0.25">
      <c r="A3978" s="18">
        <v>19.87</v>
      </c>
      <c r="B3978" s="18">
        <v>-0.35310000000000002</v>
      </c>
    </row>
    <row r="3979" spans="1:2" x14ac:dyDescent="0.25">
      <c r="A3979" s="18">
        <v>19.875</v>
      </c>
      <c r="B3979" s="18">
        <v>-0.43690000000000001</v>
      </c>
    </row>
    <row r="3980" spans="1:2" x14ac:dyDescent="0.25">
      <c r="A3980" s="18">
        <v>19.88</v>
      </c>
      <c r="B3980" s="18">
        <v>-0.52349999999999997</v>
      </c>
    </row>
    <row r="3981" spans="1:2" x14ac:dyDescent="0.25">
      <c r="A3981" s="18">
        <v>19.885000000000002</v>
      </c>
      <c r="B3981" s="18">
        <v>-0.61560000000000004</v>
      </c>
    </row>
    <row r="3982" spans="1:2" x14ac:dyDescent="0.25">
      <c r="A3982" s="18">
        <v>19.89</v>
      </c>
      <c r="B3982" s="18">
        <v>-0.71020000000000005</v>
      </c>
    </row>
    <row r="3983" spans="1:2" x14ac:dyDescent="0.25">
      <c r="A3983" s="18">
        <v>19.895</v>
      </c>
      <c r="B3983" s="18">
        <v>-0.8044</v>
      </c>
    </row>
    <row r="3984" spans="1:2" x14ac:dyDescent="0.25">
      <c r="A3984" s="18">
        <v>19.899999999999999</v>
      </c>
      <c r="B3984" s="18">
        <v>-0.89810000000000001</v>
      </c>
    </row>
    <row r="3985" spans="1:2" x14ac:dyDescent="0.25">
      <c r="A3985" s="18">
        <v>19.905000000000001</v>
      </c>
      <c r="B3985" s="18">
        <v>-0.99119999999999997</v>
      </c>
    </row>
    <row r="3986" spans="1:2" x14ac:dyDescent="0.25">
      <c r="A3986" s="18">
        <v>19.91</v>
      </c>
      <c r="B3986" s="18">
        <v>-1.0835999999999999</v>
      </c>
    </row>
    <row r="3987" spans="1:2" x14ac:dyDescent="0.25">
      <c r="A3987" s="18">
        <v>19.914999999999999</v>
      </c>
      <c r="B3987" s="18">
        <v>-1.1753</v>
      </c>
    </row>
    <row r="3988" spans="1:2" x14ac:dyDescent="0.25">
      <c r="A3988" s="18">
        <v>19.920000000000002</v>
      </c>
      <c r="B3988" s="18">
        <v>-1.2692000000000001</v>
      </c>
    </row>
    <row r="3989" spans="1:2" x14ac:dyDescent="0.25">
      <c r="A3989" s="18">
        <v>19.925000000000001</v>
      </c>
      <c r="B3989" s="18">
        <v>-1.3684000000000001</v>
      </c>
    </row>
    <row r="3990" spans="1:2" x14ac:dyDescent="0.25">
      <c r="A3990" s="18">
        <v>19.93</v>
      </c>
      <c r="B3990" s="18">
        <v>-1.4698</v>
      </c>
    </row>
    <row r="3991" spans="1:2" x14ac:dyDescent="0.25">
      <c r="A3991" s="18">
        <v>19.934999999999999</v>
      </c>
      <c r="B3991" s="18">
        <v>-1.57</v>
      </c>
    </row>
    <row r="3992" spans="1:2" x14ac:dyDescent="0.25">
      <c r="A3992" s="18">
        <v>19.940000000000001</v>
      </c>
      <c r="B3992" s="18">
        <v>-1.669</v>
      </c>
    </row>
    <row r="3993" spans="1:2" x14ac:dyDescent="0.25">
      <c r="A3993" s="18">
        <v>19.945</v>
      </c>
      <c r="B3993" s="18">
        <v>-1.7668999999999999</v>
      </c>
    </row>
    <row r="3994" spans="1:2" x14ac:dyDescent="0.25">
      <c r="A3994" s="18">
        <v>19.95</v>
      </c>
      <c r="B3994" s="18">
        <v>-1.8633</v>
      </c>
    </row>
    <row r="3995" spans="1:2" x14ac:dyDescent="0.25">
      <c r="A3995" s="18">
        <v>19.954999999999998</v>
      </c>
      <c r="B3995" s="18">
        <v>-1.9583999999999999</v>
      </c>
    </row>
    <row r="3996" spans="1:2" x14ac:dyDescent="0.25">
      <c r="A3996" s="18">
        <v>19.96</v>
      </c>
      <c r="B3996" s="18">
        <v>-2.0552999999999999</v>
      </c>
    </row>
    <row r="3997" spans="1:2" x14ac:dyDescent="0.25">
      <c r="A3997" s="18">
        <v>19.965</v>
      </c>
      <c r="B3997" s="18">
        <v>-2.1572</v>
      </c>
    </row>
    <row r="3998" spans="1:2" x14ac:dyDescent="0.25">
      <c r="A3998" s="18">
        <v>19.97</v>
      </c>
      <c r="B3998" s="18">
        <v>-2.2606999999999999</v>
      </c>
    </row>
    <row r="3999" spans="1:2" x14ac:dyDescent="0.25">
      <c r="A3999" s="18">
        <v>19.975000000000001</v>
      </c>
      <c r="B3999" s="18">
        <v>-2.3624999999999998</v>
      </c>
    </row>
    <row r="4000" spans="1:2" x14ac:dyDescent="0.25">
      <c r="A4000" s="18">
        <v>19.98</v>
      </c>
      <c r="B4000" s="18">
        <v>-2.4626000000000001</v>
      </c>
    </row>
    <row r="4001" spans="1:2" x14ac:dyDescent="0.25">
      <c r="A4001" s="18">
        <v>19.984999999999999</v>
      </c>
      <c r="B4001" s="18">
        <v>-2.5608</v>
      </c>
    </row>
    <row r="4002" spans="1:2" x14ac:dyDescent="0.25">
      <c r="A4002" s="18">
        <v>19.989999999999998</v>
      </c>
      <c r="B4002" s="18">
        <v>-2.6572</v>
      </c>
    </row>
    <row r="4003" spans="1:2" x14ac:dyDescent="0.25">
      <c r="A4003" s="18">
        <v>19.995000000000001</v>
      </c>
      <c r="B4003" s="18">
        <v>-2.7515999999999998</v>
      </c>
    </row>
    <row r="4004" spans="1:2" x14ac:dyDescent="0.25">
      <c r="A4004" s="18">
        <v>20</v>
      </c>
      <c r="B4004" s="18">
        <v>-2.8473000000000002</v>
      </c>
    </row>
    <row r="4005" spans="1:2" x14ac:dyDescent="0.25">
      <c r="A4005" s="18">
        <v>20.004999999999999</v>
      </c>
      <c r="B4005" s="18">
        <v>-2.9477000000000002</v>
      </c>
    </row>
    <row r="4006" spans="1:2" x14ac:dyDescent="0.25">
      <c r="A4006" s="18">
        <v>20.010000000000002</v>
      </c>
      <c r="B4006" s="18">
        <v>-3.0493000000000001</v>
      </c>
    </row>
    <row r="4007" spans="1:2" x14ac:dyDescent="0.25">
      <c r="A4007" s="18">
        <v>20.015000000000001</v>
      </c>
      <c r="B4007" s="18">
        <v>-3.1486999999999998</v>
      </c>
    </row>
    <row r="4008" spans="1:2" x14ac:dyDescent="0.25">
      <c r="A4008" s="18">
        <v>20.02</v>
      </c>
      <c r="B4008" s="18">
        <v>-3.2458</v>
      </c>
    </row>
    <row r="4009" spans="1:2" x14ac:dyDescent="0.25">
      <c r="A4009" s="18">
        <v>20.024999999999999</v>
      </c>
      <c r="B4009" s="18">
        <v>-3.3407</v>
      </c>
    </row>
    <row r="4010" spans="1:2" x14ac:dyDescent="0.25">
      <c r="A4010" s="18">
        <v>20.03</v>
      </c>
      <c r="B4010" s="18">
        <v>-3.4333</v>
      </c>
    </row>
    <row r="4011" spans="1:2" x14ac:dyDescent="0.25">
      <c r="A4011" s="18">
        <v>20.035</v>
      </c>
      <c r="B4011" s="18">
        <v>-3.5236000000000001</v>
      </c>
    </row>
    <row r="4012" spans="1:2" x14ac:dyDescent="0.25">
      <c r="A4012" s="18">
        <v>20.04</v>
      </c>
      <c r="B4012" s="18">
        <v>-3.6149</v>
      </c>
    </row>
    <row r="4013" spans="1:2" x14ac:dyDescent="0.25">
      <c r="A4013" s="18">
        <v>20.045000000000002</v>
      </c>
      <c r="B4013" s="18">
        <v>-3.7103999999999999</v>
      </c>
    </row>
    <row r="4014" spans="1:2" x14ac:dyDescent="0.25">
      <c r="A4014" s="18">
        <v>20.05</v>
      </c>
      <c r="B4014" s="18">
        <v>-3.8069000000000002</v>
      </c>
    </row>
    <row r="4015" spans="1:2" x14ac:dyDescent="0.25">
      <c r="A4015" s="18">
        <v>20.055</v>
      </c>
      <c r="B4015" s="18">
        <v>-3.9009</v>
      </c>
    </row>
    <row r="4016" spans="1:2" x14ac:dyDescent="0.25">
      <c r="A4016" s="18">
        <v>20.059999999999999</v>
      </c>
      <c r="B4016" s="18">
        <v>-3.9923000000000002</v>
      </c>
    </row>
    <row r="4017" spans="1:2" x14ac:dyDescent="0.25">
      <c r="A4017" s="18">
        <v>20.065000000000001</v>
      </c>
      <c r="B4017" s="18">
        <v>-4.0812999999999997</v>
      </c>
    </row>
    <row r="4018" spans="1:2" x14ac:dyDescent="0.25">
      <c r="A4018" s="18">
        <v>20.07</v>
      </c>
      <c r="B4018" s="18">
        <v>-4.1677</v>
      </c>
    </row>
    <row r="4019" spans="1:2" x14ac:dyDescent="0.25">
      <c r="A4019" s="18">
        <v>20.074999999999999</v>
      </c>
      <c r="B4019" s="18">
        <v>-4.2514000000000003</v>
      </c>
    </row>
    <row r="4020" spans="1:2" x14ac:dyDescent="0.25">
      <c r="A4020" s="18">
        <v>20.079999999999998</v>
      </c>
      <c r="B4020" s="18">
        <v>-4.3358999999999996</v>
      </c>
    </row>
    <row r="4021" spans="1:2" x14ac:dyDescent="0.25">
      <c r="A4021" s="18">
        <v>20.085000000000001</v>
      </c>
      <c r="B4021" s="18">
        <v>-4.4241999999999999</v>
      </c>
    </row>
    <row r="4022" spans="1:2" x14ac:dyDescent="0.25">
      <c r="A4022" s="18">
        <v>20.09</v>
      </c>
      <c r="B4022" s="18">
        <v>-4.5129999999999999</v>
      </c>
    </row>
    <row r="4023" spans="1:2" x14ac:dyDescent="0.25">
      <c r="A4023" s="18">
        <v>20.094999999999999</v>
      </c>
      <c r="B4023" s="18">
        <v>-4.5991</v>
      </c>
    </row>
    <row r="4024" spans="1:2" x14ac:dyDescent="0.25">
      <c r="A4024" s="18">
        <v>20.100000000000001</v>
      </c>
      <c r="B4024" s="18">
        <v>-4.6822999999999997</v>
      </c>
    </row>
    <row r="4025" spans="1:2" x14ac:dyDescent="0.25">
      <c r="A4025" s="18">
        <v>20.105</v>
      </c>
      <c r="B4025" s="18">
        <v>-4.7625999999999999</v>
      </c>
    </row>
    <row r="4026" spans="1:2" x14ac:dyDescent="0.25">
      <c r="A4026" s="18">
        <v>20.11</v>
      </c>
      <c r="B4026" s="18">
        <v>-4.84</v>
      </c>
    </row>
    <row r="4027" spans="1:2" x14ac:dyDescent="0.25">
      <c r="A4027" s="18">
        <v>20.114999999999998</v>
      </c>
      <c r="B4027" s="18">
        <v>-4.9143999999999997</v>
      </c>
    </row>
    <row r="4028" spans="1:2" x14ac:dyDescent="0.25">
      <c r="A4028" s="18">
        <v>20.12</v>
      </c>
      <c r="B4028" s="18">
        <v>-4.9889000000000001</v>
      </c>
    </row>
    <row r="4029" spans="1:2" x14ac:dyDescent="0.25">
      <c r="A4029" s="18">
        <v>20.125</v>
      </c>
      <c r="B4029" s="18">
        <v>-5.0664999999999996</v>
      </c>
    </row>
    <row r="4030" spans="1:2" x14ac:dyDescent="0.25">
      <c r="A4030" s="18">
        <v>20.13</v>
      </c>
      <c r="B4030" s="18">
        <v>-5.1441999999999997</v>
      </c>
    </row>
    <row r="4031" spans="1:2" x14ac:dyDescent="0.25">
      <c r="A4031" s="18">
        <v>20.135000000000002</v>
      </c>
      <c r="B4031" s="18">
        <v>-5.2184999999999997</v>
      </c>
    </row>
    <row r="4032" spans="1:2" x14ac:dyDescent="0.25">
      <c r="A4032" s="18">
        <v>20.14</v>
      </c>
      <c r="B4032" s="18">
        <v>-5.2895000000000003</v>
      </c>
    </row>
    <row r="4033" spans="1:2" x14ac:dyDescent="0.25">
      <c r="A4033" s="18">
        <v>20.145</v>
      </c>
      <c r="B4033" s="18">
        <v>-5.3571</v>
      </c>
    </row>
    <row r="4034" spans="1:2" x14ac:dyDescent="0.25">
      <c r="A4034" s="18">
        <v>20.149999999999999</v>
      </c>
      <c r="B4034" s="18">
        <v>-5.4211999999999998</v>
      </c>
    </row>
    <row r="4035" spans="1:2" x14ac:dyDescent="0.25">
      <c r="A4035" s="18">
        <v>20.155000000000001</v>
      </c>
      <c r="B4035" s="18">
        <v>-5.4817</v>
      </c>
    </row>
    <row r="4036" spans="1:2" x14ac:dyDescent="0.25">
      <c r="A4036" s="18">
        <v>20.16</v>
      </c>
      <c r="B4036" s="18">
        <v>-5.5416999999999996</v>
      </c>
    </row>
    <row r="4037" spans="1:2" x14ac:dyDescent="0.25">
      <c r="A4037" s="18">
        <v>20.164999999999999</v>
      </c>
      <c r="B4037" s="18">
        <v>-5.6039000000000003</v>
      </c>
    </row>
    <row r="4038" spans="1:2" x14ac:dyDescent="0.25">
      <c r="A4038" s="18">
        <v>20.170000000000002</v>
      </c>
      <c r="B4038" s="18">
        <v>-5.6653000000000002</v>
      </c>
    </row>
    <row r="4039" spans="1:2" x14ac:dyDescent="0.25">
      <c r="A4039" s="18">
        <v>20.175000000000001</v>
      </c>
      <c r="B4039" s="18">
        <v>-5.7228000000000003</v>
      </c>
    </row>
    <row r="4040" spans="1:2" x14ac:dyDescent="0.25">
      <c r="A4040" s="18">
        <v>20.18</v>
      </c>
      <c r="B4040" s="18">
        <v>-5.7765000000000004</v>
      </c>
    </row>
    <row r="4041" spans="1:2" x14ac:dyDescent="0.25">
      <c r="A4041" s="18">
        <v>20.184999999999999</v>
      </c>
      <c r="B4041" s="18">
        <v>-5.8262</v>
      </c>
    </row>
    <row r="4042" spans="1:2" x14ac:dyDescent="0.25">
      <c r="A4042" s="18">
        <v>20.190000000000001</v>
      </c>
      <c r="B4042" s="18">
        <v>-5.8718000000000004</v>
      </c>
    </row>
    <row r="4043" spans="1:2" x14ac:dyDescent="0.25">
      <c r="A4043" s="18">
        <v>20.195</v>
      </c>
      <c r="B4043" s="18">
        <v>-5.9134000000000002</v>
      </c>
    </row>
    <row r="4044" spans="1:2" x14ac:dyDescent="0.25">
      <c r="A4044" s="18">
        <v>20.2</v>
      </c>
      <c r="B4044" s="18">
        <v>-5.9535999999999998</v>
      </c>
    </row>
    <row r="4045" spans="1:2" x14ac:dyDescent="0.25">
      <c r="A4045" s="18">
        <v>20.204999999999998</v>
      </c>
      <c r="B4045" s="18">
        <v>-5.9953000000000003</v>
      </c>
    </row>
    <row r="4046" spans="1:2" x14ac:dyDescent="0.25">
      <c r="A4046" s="18">
        <v>20.21</v>
      </c>
      <c r="B4046" s="18">
        <v>-6.0354999999999999</v>
      </c>
    </row>
    <row r="4047" spans="1:2" x14ac:dyDescent="0.25">
      <c r="A4047" s="18">
        <v>20.215</v>
      </c>
      <c r="B4047" s="18">
        <v>-6.0713999999999997</v>
      </c>
    </row>
    <row r="4048" spans="1:2" x14ac:dyDescent="0.25">
      <c r="A4048" s="18">
        <v>20.22</v>
      </c>
      <c r="B4048" s="18">
        <v>-6.1031000000000004</v>
      </c>
    </row>
    <row r="4049" spans="1:2" x14ac:dyDescent="0.25">
      <c r="A4049" s="18">
        <v>20.225000000000001</v>
      </c>
      <c r="B4049" s="18">
        <v>-6.1303000000000001</v>
      </c>
    </row>
    <row r="4050" spans="1:2" x14ac:dyDescent="0.25">
      <c r="A4050" s="18">
        <v>20.23</v>
      </c>
      <c r="B4050" s="18">
        <v>-6.1532999999999998</v>
      </c>
    </row>
    <row r="4051" spans="1:2" x14ac:dyDescent="0.25">
      <c r="A4051" s="18">
        <v>20.234999999999999</v>
      </c>
      <c r="B4051" s="18">
        <v>-6.1718999999999999</v>
      </c>
    </row>
    <row r="4052" spans="1:2" x14ac:dyDescent="0.25">
      <c r="A4052" s="18">
        <v>20.239999999999998</v>
      </c>
      <c r="B4052" s="18">
        <v>-6.1886999999999999</v>
      </c>
    </row>
    <row r="4053" spans="1:2" x14ac:dyDescent="0.25">
      <c r="A4053" s="18">
        <v>20.245000000000001</v>
      </c>
      <c r="B4053" s="18">
        <v>-6.2065000000000001</v>
      </c>
    </row>
    <row r="4054" spans="1:2" x14ac:dyDescent="0.25">
      <c r="A4054" s="18">
        <v>20.25</v>
      </c>
      <c r="B4054" s="18">
        <v>-6.2224000000000004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454"/>
  <sheetViews>
    <sheetView tabSelected="1" workbookViewId="0">
      <selection activeCell="E7" sqref="E7"/>
    </sheetView>
  </sheetViews>
  <sheetFormatPr defaultRowHeight="15" x14ac:dyDescent="0.25"/>
  <cols>
    <col min="1" max="1" width="12.42578125" customWidth="1"/>
    <col min="2" max="2" width="11.28515625" customWidth="1"/>
  </cols>
  <sheetData>
    <row r="1" spans="1:2" s="21" customFormat="1" x14ac:dyDescent="0.25">
      <c r="A1" s="19" t="s">
        <v>0</v>
      </c>
      <c r="B1" s="20"/>
    </row>
    <row r="2" spans="1:2" x14ac:dyDescent="0.25">
      <c r="A2" s="26" t="s">
        <v>1</v>
      </c>
      <c r="B2" s="27" t="s">
        <v>3</v>
      </c>
    </row>
    <row r="3" spans="1:2" x14ac:dyDescent="0.25">
      <c r="A3" s="28" t="s">
        <v>2</v>
      </c>
      <c r="B3" s="29" t="s">
        <v>4</v>
      </c>
    </row>
    <row r="4" spans="1:2" x14ac:dyDescent="0.25">
      <c r="A4" s="18">
        <v>0</v>
      </c>
      <c r="B4" s="18">
        <v>2.5000000000000001E-3</v>
      </c>
    </row>
    <row r="5" spans="1:2" x14ac:dyDescent="0.25">
      <c r="A5" s="18">
        <v>0.01</v>
      </c>
      <c r="B5" s="18">
        <v>2.5000000000000001E-3</v>
      </c>
    </row>
    <row r="6" spans="1:2" x14ac:dyDescent="0.25">
      <c r="A6" s="18">
        <v>0.02</v>
      </c>
      <c r="B6" s="18">
        <v>2.5000000000000001E-3</v>
      </c>
    </row>
    <row r="7" spans="1:2" x14ac:dyDescent="0.25">
      <c r="A7" s="18">
        <v>0.03</v>
      </c>
      <c r="B7" s="18">
        <v>2.5000000000000001E-3</v>
      </c>
    </row>
    <row r="8" spans="1:2" x14ac:dyDescent="0.25">
      <c r="A8" s="18">
        <v>0.04</v>
      </c>
      <c r="B8" s="18">
        <v>2.5000000000000001E-3</v>
      </c>
    </row>
    <row r="9" spans="1:2" x14ac:dyDescent="0.25">
      <c r="A9" s="18">
        <v>0.05</v>
      </c>
      <c r="B9" s="18">
        <v>2.5000000000000001E-3</v>
      </c>
    </row>
    <row r="10" spans="1:2" x14ac:dyDescent="0.25">
      <c r="A10" s="18">
        <v>0.06</v>
      </c>
      <c r="B10" s="18">
        <v>2.5000000000000001E-3</v>
      </c>
    </row>
    <row r="11" spans="1:2" x14ac:dyDescent="0.25">
      <c r="A11" s="18">
        <v>7.0000000000000007E-2</v>
      </c>
      <c r="B11" s="18">
        <v>2.5000000000000001E-3</v>
      </c>
    </row>
    <row r="12" spans="1:2" x14ac:dyDescent="0.25">
      <c r="A12" s="18">
        <v>0.08</v>
      </c>
      <c r="B12" s="18">
        <v>2.5000000000000001E-3</v>
      </c>
    </row>
    <row r="13" spans="1:2" x14ac:dyDescent="0.25">
      <c r="A13" s="18">
        <v>0.09</v>
      </c>
      <c r="B13" s="18">
        <v>2.5000000000000001E-3</v>
      </c>
    </row>
    <row r="14" spans="1:2" x14ac:dyDescent="0.25">
      <c r="A14" s="18">
        <v>0.1</v>
      </c>
      <c r="B14" s="18">
        <v>2.5000000000000001E-3</v>
      </c>
    </row>
    <row r="15" spans="1:2" x14ac:dyDescent="0.25">
      <c r="A15" s="18">
        <v>0.11</v>
      </c>
      <c r="B15" s="18">
        <v>2.5000000000000001E-3</v>
      </c>
    </row>
    <row r="16" spans="1:2" x14ac:dyDescent="0.25">
      <c r="A16" s="18">
        <v>0.12</v>
      </c>
      <c r="B16" s="18">
        <v>2.5000000000000001E-3</v>
      </c>
    </row>
    <row r="17" spans="1:2" x14ac:dyDescent="0.25">
      <c r="A17" s="18">
        <v>0.13</v>
      </c>
      <c r="B17" s="18">
        <v>2.5000000000000001E-3</v>
      </c>
    </row>
    <row r="18" spans="1:2" x14ac:dyDescent="0.25">
      <c r="A18" s="18">
        <v>0.14000000000000001</v>
      </c>
      <c r="B18" s="18">
        <v>2.5000000000000001E-3</v>
      </c>
    </row>
    <row r="19" spans="1:2" x14ac:dyDescent="0.25">
      <c r="A19" s="18">
        <v>0.15</v>
      </c>
      <c r="B19" s="18">
        <v>2.5000000000000001E-3</v>
      </c>
    </row>
    <row r="20" spans="1:2" x14ac:dyDescent="0.25">
      <c r="A20" s="18">
        <v>0.16</v>
      </c>
      <c r="B20" s="18">
        <v>2.5000000000000001E-3</v>
      </c>
    </row>
    <row r="21" spans="1:2" x14ac:dyDescent="0.25">
      <c r="A21" s="18">
        <v>0.17</v>
      </c>
      <c r="B21" s="18">
        <v>2.5000000000000001E-3</v>
      </c>
    </row>
    <row r="22" spans="1:2" x14ac:dyDescent="0.25">
      <c r="A22" s="18">
        <v>0.18</v>
      </c>
      <c r="B22" s="18">
        <v>2.5000000000000001E-3</v>
      </c>
    </row>
    <row r="23" spans="1:2" x14ac:dyDescent="0.25">
      <c r="A23" s="18">
        <v>0.19</v>
      </c>
      <c r="B23" s="18">
        <v>2.5000000000000001E-3</v>
      </c>
    </row>
    <row r="24" spans="1:2" x14ac:dyDescent="0.25">
      <c r="A24" s="18">
        <v>0.2</v>
      </c>
      <c r="B24" s="18">
        <v>2.5000000000000001E-3</v>
      </c>
    </row>
    <row r="25" spans="1:2" x14ac:dyDescent="0.25">
      <c r="A25" s="18">
        <v>0.21</v>
      </c>
      <c r="B25" s="18">
        <v>2.5000000000000001E-3</v>
      </c>
    </row>
    <row r="26" spans="1:2" x14ac:dyDescent="0.25">
      <c r="A26" s="18">
        <v>0.22</v>
      </c>
      <c r="B26" s="18">
        <v>2.5000000000000001E-3</v>
      </c>
    </row>
    <row r="27" spans="1:2" x14ac:dyDescent="0.25">
      <c r="A27" s="18">
        <v>0.23</v>
      </c>
      <c r="B27" s="18">
        <v>2.5000000000000001E-3</v>
      </c>
    </row>
    <row r="28" spans="1:2" x14ac:dyDescent="0.25">
      <c r="A28" s="18">
        <v>0.24</v>
      </c>
      <c r="B28" s="18">
        <v>2.5000000000000001E-3</v>
      </c>
    </row>
    <row r="29" spans="1:2" x14ac:dyDescent="0.25">
      <c r="A29" s="18">
        <v>0.25</v>
      </c>
      <c r="B29" s="18">
        <v>2.5000000000000001E-3</v>
      </c>
    </row>
    <row r="30" spans="1:2" x14ac:dyDescent="0.25">
      <c r="A30" s="18">
        <v>0.26</v>
      </c>
      <c r="B30" s="18">
        <v>2.5000000000000001E-3</v>
      </c>
    </row>
    <row r="31" spans="1:2" x14ac:dyDescent="0.25">
      <c r="A31" s="18">
        <v>0.27</v>
      </c>
      <c r="B31" s="18">
        <v>2.5000000000000001E-3</v>
      </c>
    </row>
    <row r="32" spans="1:2" x14ac:dyDescent="0.25">
      <c r="A32" s="18">
        <v>0.28000000000000003</v>
      </c>
      <c r="B32" s="18">
        <v>2.5000000000000001E-3</v>
      </c>
    </row>
    <row r="33" spans="1:2" x14ac:dyDescent="0.25">
      <c r="A33" s="18">
        <v>0.28999999999999998</v>
      </c>
      <c r="B33" s="18">
        <v>2.5000000000000001E-3</v>
      </c>
    </row>
    <row r="34" spans="1:2" x14ac:dyDescent="0.25">
      <c r="A34" s="18">
        <v>0.3</v>
      </c>
      <c r="B34" s="18">
        <v>2.5000000000000001E-3</v>
      </c>
    </row>
    <row r="35" spans="1:2" x14ac:dyDescent="0.25">
      <c r="A35" s="18">
        <v>0.31</v>
      </c>
      <c r="B35" s="18">
        <v>2.5000000000000001E-3</v>
      </c>
    </row>
    <row r="36" spans="1:2" x14ac:dyDescent="0.25">
      <c r="A36" s="18">
        <v>0.32</v>
      </c>
      <c r="B36" s="18">
        <v>2.5000000000000001E-3</v>
      </c>
    </row>
    <row r="37" spans="1:2" x14ac:dyDescent="0.25">
      <c r="A37" s="18">
        <v>0.33</v>
      </c>
      <c r="B37" s="18">
        <v>2.5000000000000001E-3</v>
      </c>
    </row>
    <row r="38" spans="1:2" x14ac:dyDescent="0.25">
      <c r="A38" s="18">
        <v>0.34</v>
      </c>
      <c r="B38" s="18">
        <v>2.5000000000000001E-3</v>
      </c>
    </row>
    <row r="39" spans="1:2" x14ac:dyDescent="0.25">
      <c r="A39" s="18">
        <v>0.35</v>
      </c>
      <c r="B39" s="18">
        <v>2.5000000000000001E-3</v>
      </c>
    </row>
    <row r="40" spans="1:2" x14ac:dyDescent="0.25">
      <c r="A40" s="18">
        <v>0.36</v>
      </c>
      <c r="B40" s="18">
        <v>2.5000000000000001E-3</v>
      </c>
    </row>
    <row r="41" spans="1:2" x14ac:dyDescent="0.25">
      <c r="A41" s="18">
        <v>0.37</v>
      </c>
      <c r="B41" s="18">
        <v>2.5000000000000001E-3</v>
      </c>
    </row>
    <row r="42" spans="1:2" x14ac:dyDescent="0.25">
      <c r="A42" s="18">
        <v>0.38</v>
      </c>
      <c r="B42" s="18">
        <v>2.5000000000000001E-3</v>
      </c>
    </row>
    <row r="43" spans="1:2" x14ac:dyDescent="0.25">
      <c r="A43" s="18">
        <v>0.39</v>
      </c>
      <c r="B43" s="18">
        <v>2.5000000000000001E-3</v>
      </c>
    </row>
    <row r="44" spans="1:2" x14ac:dyDescent="0.25">
      <c r="A44" s="18">
        <v>0.4</v>
      </c>
      <c r="B44" s="18">
        <v>2.5000000000000001E-3</v>
      </c>
    </row>
    <row r="45" spans="1:2" x14ac:dyDescent="0.25">
      <c r="A45" s="18">
        <v>0.41</v>
      </c>
      <c r="B45" s="18">
        <v>2.5000000000000001E-3</v>
      </c>
    </row>
    <row r="46" spans="1:2" x14ac:dyDescent="0.25">
      <c r="A46" s="18">
        <v>0.42</v>
      </c>
      <c r="B46" s="18">
        <v>2.5000000000000001E-3</v>
      </c>
    </row>
    <row r="47" spans="1:2" x14ac:dyDescent="0.25">
      <c r="A47" s="18">
        <v>0.43</v>
      </c>
      <c r="B47" s="18">
        <v>2.5000000000000001E-3</v>
      </c>
    </row>
    <row r="48" spans="1:2" x14ac:dyDescent="0.25">
      <c r="A48" s="18">
        <v>0.44</v>
      </c>
      <c r="B48" s="18">
        <v>2.5000000000000001E-3</v>
      </c>
    </row>
    <row r="49" spans="1:2" x14ac:dyDescent="0.25">
      <c r="A49" s="18">
        <v>0.45</v>
      </c>
      <c r="B49" s="18">
        <v>2.5000000000000001E-3</v>
      </c>
    </row>
    <row r="50" spans="1:2" x14ac:dyDescent="0.25">
      <c r="A50" s="18">
        <v>0.46</v>
      </c>
      <c r="B50" s="18">
        <v>2.5000000000000001E-3</v>
      </c>
    </row>
    <row r="51" spans="1:2" x14ac:dyDescent="0.25">
      <c r="A51" s="18">
        <v>0.47</v>
      </c>
      <c r="B51" s="18">
        <v>2.5000000000000001E-3</v>
      </c>
    </row>
    <row r="52" spans="1:2" x14ac:dyDescent="0.25">
      <c r="A52" s="18">
        <v>0.48</v>
      </c>
      <c r="B52" s="18">
        <v>2.5000000000000001E-3</v>
      </c>
    </row>
    <row r="53" spans="1:2" x14ac:dyDescent="0.25">
      <c r="A53" s="18">
        <v>0.49</v>
      </c>
      <c r="B53" s="18">
        <v>2.5000000000000001E-3</v>
      </c>
    </row>
    <row r="54" spans="1:2" x14ac:dyDescent="0.25">
      <c r="A54" s="18">
        <v>0.5</v>
      </c>
      <c r="B54" s="18">
        <v>2.5000000000000001E-3</v>
      </c>
    </row>
    <row r="55" spans="1:2" x14ac:dyDescent="0.25">
      <c r="A55" s="18">
        <v>0.51</v>
      </c>
      <c r="B55" s="18">
        <v>2.5000000000000001E-3</v>
      </c>
    </row>
    <row r="56" spans="1:2" x14ac:dyDescent="0.25">
      <c r="A56" s="18">
        <v>0.52</v>
      </c>
      <c r="B56" s="18">
        <v>2.5000000000000001E-3</v>
      </c>
    </row>
    <row r="57" spans="1:2" x14ac:dyDescent="0.25">
      <c r="A57" s="18">
        <v>0.53</v>
      </c>
      <c r="B57" s="18">
        <v>2.5000000000000001E-3</v>
      </c>
    </row>
    <row r="58" spans="1:2" x14ac:dyDescent="0.25">
      <c r="A58" s="18">
        <v>0.54</v>
      </c>
      <c r="B58" s="18">
        <v>2.5000000000000001E-3</v>
      </c>
    </row>
    <row r="59" spans="1:2" x14ac:dyDescent="0.25">
      <c r="A59" s="18">
        <v>0.55000000000000004</v>
      </c>
      <c r="B59" s="18">
        <v>2.5000000000000001E-3</v>
      </c>
    </row>
    <row r="60" spans="1:2" x14ac:dyDescent="0.25">
      <c r="A60" s="18">
        <v>0.56000000000000005</v>
      </c>
      <c r="B60" s="18">
        <v>2.5000000000000001E-3</v>
      </c>
    </row>
    <row r="61" spans="1:2" x14ac:dyDescent="0.25">
      <c r="A61" s="18">
        <v>0.56999999999999995</v>
      </c>
      <c r="B61" s="18">
        <v>2.5000000000000001E-3</v>
      </c>
    </row>
    <row r="62" spans="1:2" x14ac:dyDescent="0.25">
      <c r="A62" s="18">
        <v>0.57999999999999996</v>
      </c>
      <c r="B62" s="18">
        <v>2.5000000000000001E-3</v>
      </c>
    </row>
    <row r="63" spans="1:2" x14ac:dyDescent="0.25">
      <c r="A63" s="18">
        <v>0.59</v>
      </c>
      <c r="B63" s="18">
        <v>2.5000000000000001E-3</v>
      </c>
    </row>
    <row r="64" spans="1:2" x14ac:dyDescent="0.25">
      <c r="A64" s="18">
        <v>0.6</v>
      </c>
      <c r="B64" s="18">
        <v>2.5000000000000001E-3</v>
      </c>
    </row>
    <row r="65" spans="1:2" x14ac:dyDescent="0.25">
      <c r="A65" s="18">
        <v>0.61</v>
      </c>
      <c r="B65" s="18">
        <v>2.5000000000000001E-3</v>
      </c>
    </row>
    <row r="66" spans="1:2" x14ac:dyDescent="0.25">
      <c r="A66" s="18">
        <v>0.62</v>
      </c>
      <c r="B66" s="18">
        <v>2.5000000000000001E-3</v>
      </c>
    </row>
    <row r="67" spans="1:2" x14ac:dyDescent="0.25">
      <c r="A67" s="18">
        <v>0.63</v>
      </c>
      <c r="B67" s="18">
        <v>2.5000000000000001E-3</v>
      </c>
    </row>
    <row r="68" spans="1:2" x14ac:dyDescent="0.25">
      <c r="A68" s="18">
        <v>0.64</v>
      </c>
      <c r="B68" s="18">
        <v>2.5000000000000001E-3</v>
      </c>
    </row>
    <row r="69" spans="1:2" x14ac:dyDescent="0.25">
      <c r="A69" s="18">
        <v>0.65</v>
      </c>
      <c r="B69" s="18">
        <v>2.5000000000000001E-3</v>
      </c>
    </row>
    <row r="70" spans="1:2" x14ac:dyDescent="0.25">
      <c r="A70" s="18">
        <v>0.66</v>
      </c>
      <c r="B70" s="18">
        <v>2.5000000000000001E-3</v>
      </c>
    </row>
    <row r="71" spans="1:2" x14ac:dyDescent="0.25">
      <c r="A71" s="18">
        <v>0.67</v>
      </c>
      <c r="B71" s="18">
        <v>2.5000000000000001E-3</v>
      </c>
    </row>
    <row r="72" spans="1:2" x14ac:dyDescent="0.25">
      <c r="A72" s="18">
        <v>0.68</v>
      </c>
      <c r="B72" s="18">
        <v>2.5000000000000001E-3</v>
      </c>
    </row>
    <row r="73" spans="1:2" x14ac:dyDescent="0.25">
      <c r="A73" s="18">
        <v>0.69</v>
      </c>
      <c r="B73" s="18">
        <v>2.5000000000000001E-3</v>
      </c>
    </row>
    <row r="74" spans="1:2" x14ac:dyDescent="0.25">
      <c r="A74" s="18">
        <v>0.7</v>
      </c>
      <c r="B74" s="18">
        <v>2.5000000000000001E-3</v>
      </c>
    </row>
    <row r="75" spans="1:2" x14ac:dyDescent="0.25">
      <c r="A75" s="18">
        <v>0.71</v>
      </c>
      <c r="B75" s="18">
        <v>2.5000000000000001E-3</v>
      </c>
    </row>
    <row r="76" spans="1:2" x14ac:dyDescent="0.25">
      <c r="A76" s="18">
        <v>0.72</v>
      </c>
      <c r="B76" s="18">
        <v>2.5000000000000001E-3</v>
      </c>
    </row>
    <row r="77" spans="1:2" x14ac:dyDescent="0.25">
      <c r="A77" s="18">
        <v>0.73</v>
      </c>
      <c r="B77" s="18">
        <v>2.5000000000000001E-3</v>
      </c>
    </row>
    <row r="78" spans="1:2" x14ac:dyDescent="0.25">
      <c r="A78" s="18">
        <v>0.74</v>
      </c>
      <c r="B78" s="18">
        <v>2.5000000000000001E-3</v>
      </c>
    </row>
    <row r="79" spans="1:2" x14ac:dyDescent="0.25">
      <c r="A79" s="18">
        <v>0.75</v>
      </c>
      <c r="B79" s="18">
        <v>2.5000000000000001E-3</v>
      </c>
    </row>
    <row r="80" spans="1:2" x14ac:dyDescent="0.25">
      <c r="A80" s="18">
        <v>0.76</v>
      </c>
      <c r="B80" s="18">
        <v>2.5000000000000001E-3</v>
      </c>
    </row>
    <row r="81" spans="1:2" x14ac:dyDescent="0.25">
      <c r="A81" s="18">
        <v>0.77</v>
      </c>
      <c r="B81" s="18">
        <v>2.5000000000000001E-3</v>
      </c>
    </row>
    <row r="82" spans="1:2" x14ac:dyDescent="0.25">
      <c r="A82" s="18">
        <v>0.78</v>
      </c>
      <c r="B82" s="18">
        <v>2.5000000000000001E-3</v>
      </c>
    </row>
    <row r="83" spans="1:2" x14ac:dyDescent="0.25">
      <c r="A83" s="18">
        <v>0.79</v>
      </c>
      <c r="B83" s="18">
        <v>2.5000000000000001E-3</v>
      </c>
    </row>
    <row r="84" spans="1:2" x14ac:dyDescent="0.25">
      <c r="A84" s="18">
        <v>0.8</v>
      </c>
      <c r="B84" s="18">
        <v>2.5000000000000001E-3</v>
      </c>
    </row>
    <row r="85" spans="1:2" x14ac:dyDescent="0.25">
      <c r="A85" s="18">
        <v>0.81</v>
      </c>
      <c r="B85" s="18">
        <v>2.5000000000000001E-3</v>
      </c>
    </row>
    <row r="86" spans="1:2" x14ac:dyDescent="0.25">
      <c r="A86" s="18">
        <v>0.82</v>
      </c>
      <c r="B86" s="18">
        <v>2.5000000000000001E-3</v>
      </c>
    </row>
    <row r="87" spans="1:2" x14ac:dyDescent="0.25">
      <c r="A87" s="18">
        <v>0.83</v>
      </c>
      <c r="B87" s="18">
        <v>2.5000000000000001E-3</v>
      </c>
    </row>
    <row r="88" spans="1:2" x14ac:dyDescent="0.25">
      <c r="A88" s="18">
        <v>0.84</v>
      </c>
      <c r="B88" s="18">
        <v>2.5000000000000001E-3</v>
      </c>
    </row>
    <row r="89" spans="1:2" x14ac:dyDescent="0.25">
      <c r="A89" s="18">
        <v>0.85</v>
      </c>
      <c r="B89" s="18">
        <v>2.5000000000000001E-3</v>
      </c>
    </row>
    <row r="90" spans="1:2" x14ac:dyDescent="0.25">
      <c r="A90" s="18">
        <v>0.86</v>
      </c>
      <c r="B90" s="18">
        <v>2.5000000000000001E-3</v>
      </c>
    </row>
    <row r="91" spans="1:2" x14ac:dyDescent="0.25">
      <c r="A91" s="18">
        <v>0.87</v>
      </c>
      <c r="B91" s="18">
        <v>2.5000000000000001E-3</v>
      </c>
    </row>
    <row r="92" spans="1:2" x14ac:dyDescent="0.25">
      <c r="A92" s="18">
        <v>0.88</v>
      </c>
      <c r="B92" s="18">
        <v>2.5000000000000001E-3</v>
      </c>
    </row>
    <row r="93" spans="1:2" x14ac:dyDescent="0.25">
      <c r="A93" s="18">
        <v>0.89</v>
      </c>
      <c r="B93" s="18">
        <v>2.5000000000000001E-3</v>
      </c>
    </row>
    <row r="94" spans="1:2" x14ac:dyDescent="0.25">
      <c r="A94" s="18">
        <v>0.9</v>
      </c>
      <c r="B94" s="18">
        <v>2.5000000000000001E-3</v>
      </c>
    </row>
    <row r="95" spans="1:2" x14ac:dyDescent="0.25">
      <c r="A95" s="18">
        <v>0.91</v>
      </c>
      <c r="B95" s="18">
        <v>2.5000000000000001E-3</v>
      </c>
    </row>
    <row r="96" spans="1:2" x14ac:dyDescent="0.25">
      <c r="A96" s="18">
        <v>0.92</v>
      </c>
      <c r="B96" s="18">
        <v>2.5000000000000001E-3</v>
      </c>
    </row>
    <row r="97" spans="1:2" x14ac:dyDescent="0.25">
      <c r="A97" s="18">
        <v>0.93</v>
      </c>
      <c r="B97" s="18">
        <v>2.5000000000000001E-3</v>
      </c>
    </row>
    <row r="98" spans="1:2" x14ac:dyDescent="0.25">
      <c r="A98" s="18">
        <v>0.94</v>
      </c>
      <c r="B98" s="18">
        <v>2.5000000000000001E-3</v>
      </c>
    </row>
    <row r="99" spans="1:2" x14ac:dyDescent="0.25">
      <c r="A99" s="18">
        <v>0.95</v>
      </c>
      <c r="B99" s="18">
        <v>2.5000000000000001E-3</v>
      </c>
    </row>
    <row r="100" spans="1:2" x14ac:dyDescent="0.25">
      <c r="A100" s="18">
        <v>0.96</v>
      </c>
      <c r="B100" s="18">
        <v>2.5000000000000001E-3</v>
      </c>
    </row>
    <row r="101" spans="1:2" x14ac:dyDescent="0.25">
      <c r="A101" s="18">
        <v>0.97</v>
      </c>
      <c r="B101" s="18">
        <v>2.5000000000000001E-3</v>
      </c>
    </row>
    <row r="102" spans="1:2" x14ac:dyDescent="0.25">
      <c r="A102" s="18">
        <v>0.98</v>
      </c>
      <c r="B102" s="18">
        <v>2.5000000000000001E-3</v>
      </c>
    </row>
    <row r="103" spans="1:2" x14ac:dyDescent="0.25">
      <c r="A103" s="18">
        <v>0.99</v>
      </c>
      <c r="B103" s="18">
        <v>2.5000000000000001E-3</v>
      </c>
    </row>
    <row r="104" spans="1:2" x14ac:dyDescent="0.25">
      <c r="A104" s="18">
        <v>1</v>
      </c>
      <c r="B104" s="18">
        <v>2.5000000000000001E-3</v>
      </c>
    </row>
    <row r="105" spans="1:2" x14ac:dyDescent="0.25">
      <c r="A105" s="18">
        <v>1.01</v>
      </c>
      <c r="B105" s="18">
        <v>2.5000000000000001E-3</v>
      </c>
    </row>
    <row r="106" spans="1:2" x14ac:dyDescent="0.25">
      <c r="A106" s="18">
        <v>1.02</v>
      </c>
      <c r="B106" s="18">
        <v>2.5000000000000001E-3</v>
      </c>
    </row>
    <row r="107" spans="1:2" x14ac:dyDescent="0.25">
      <c r="A107" s="18">
        <v>1.03</v>
      </c>
      <c r="B107" s="18">
        <v>2.5000000000000001E-3</v>
      </c>
    </row>
    <row r="108" spans="1:2" x14ac:dyDescent="0.25">
      <c r="A108" s="18">
        <v>1.04</v>
      </c>
      <c r="B108" s="18">
        <v>2.5000000000000001E-3</v>
      </c>
    </row>
    <row r="109" spans="1:2" x14ac:dyDescent="0.25">
      <c r="A109" s="18">
        <v>1.05</v>
      </c>
      <c r="B109" s="18">
        <v>2.5000000000000001E-3</v>
      </c>
    </row>
    <row r="110" spans="1:2" x14ac:dyDescent="0.25">
      <c r="A110" s="18">
        <v>1.06</v>
      </c>
      <c r="B110" s="18">
        <v>2.5000000000000001E-3</v>
      </c>
    </row>
    <row r="111" spans="1:2" x14ac:dyDescent="0.25">
      <c r="A111" s="18">
        <v>1.07</v>
      </c>
      <c r="B111" s="18">
        <v>2.5000000000000001E-3</v>
      </c>
    </row>
    <row r="112" spans="1:2" x14ac:dyDescent="0.25">
      <c r="A112" s="18">
        <v>1.08</v>
      </c>
      <c r="B112" s="18">
        <v>2.5000000000000001E-3</v>
      </c>
    </row>
    <row r="113" spans="1:2" x14ac:dyDescent="0.25">
      <c r="A113" s="18">
        <v>1.0900000000000001</v>
      </c>
      <c r="B113" s="18">
        <v>2.5000000000000001E-3</v>
      </c>
    </row>
    <row r="114" spans="1:2" x14ac:dyDescent="0.25">
      <c r="A114" s="18">
        <v>1.1000000000000001</v>
      </c>
      <c r="B114" s="18">
        <v>2.5000000000000001E-3</v>
      </c>
    </row>
    <row r="115" spans="1:2" x14ac:dyDescent="0.25">
      <c r="A115" s="18">
        <v>1.1100000000000001</v>
      </c>
      <c r="B115" s="18">
        <v>2.5000000000000001E-3</v>
      </c>
    </row>
    <row r="116" spans="1:2" x14ac:dyDescent="0.25">
      <c r="A116" s="18">
        <v>1.1200000000000001</v>
      </c>
      <c r="B116" s="18">
        <v>2.5000000000000001E-3</v>
      </c>
    </row>
    <row r="117" spans="1:2" x14ac:dyDescent="0.25">
      <c r="A117" s="18">
        <v>1.1299999999999999</v>
      </c>
      <c r="B117" s="18">
        <v>2.5000000000000001E-3</v>
      </c>
    </row>
    <row r="118" spans="1:2" x14ac:dyDescent="0.25">
      <c r="A118" s="18">
        <v>1.1399999999999999</v>
      </c>
      <c r="B118" s="18">
        <v>2.5000000000000001E-3</v>
      </c>
    </row>
    <row r="119" spans="1:2" x14ac:dyDescent="0.25">
      <c r="A119" s="18">
        <v>1.1499999999999999</v>
      </c>
      <c r="B119" s="18">
        <v>2.5000000000000001E-3</v>
      </c>
    </row>
    <row r="120" spans="1:2" x14ac:dyDescent="0.25">
      <c r="A120" s="18">
        <v>1.1599999999999999</v>
      </c>
      <c r="B120" s="18">
        <v>2.5000000000000001E-3</v>
      </c>
    </row>
    <row r="121" spans="1:2" x14ac:dyDescent="0.25">
      <c r="A121" s="18">
        <v>1.17</v>
      </c>
      <c r="B121" s="18">
        <v>2.5000000000000001E-3</v>
      </c>
    </row>
    <row r="122" spans="1:2" x14ac:dyDescent="0.25">
      <c r="A122" s="18">
        <v>1.18</v>
      </c>
      <c r="B122" s="18">
        <v>2.5000000000000001E-3</v>
      </c>
    </row>
    <row r="123" spans="1:2" x14ac:dyDescent="0.25">
      <c r="A123" s="18">
        <v>1.19</v>
      </c>
      <c r="B123" s="18">
        <v>2.5000000000000001E-3</v>
      </c>
    </row>
    <row r="124" spans="1:2" x14ac:dyDescent="0.25">
      <c r="A124" s="18">
        <v>1.2</v>
      </c>
      <c r="B124" s="18">
        <v>2.5000000000000001E-3</v>
      </c>
    </row>
    <row r="125" spans="1:2" x14ac:dyDescent="0.25">
      <c r="A125" s="18">
        <v>1.21</v>
      </c>
      <c r="B125" s="18">
        <v>2.5000000000000001E-3</v>
      </c>
    </row>
    <row r="126" spans="1:2" x14ac:dyDescent="0.25">
      <c r="A126" s="18">
        <v>1.22</v>
      </c>
      <c r="B126" s="18">
        <v>2.5000000000000001E-3</v>
      </c>
    </row>
    <row r="127" spans="1:2" x14ac:dyDescent="0.25">
      <c r="A127" s="18">
        <v>1.23</v>
      </c>
      <c r="B127" s="18">
        <v>2.5000000000000001E-3</v>
      </c>
    </row>
    <row r="128" spans="1:2" x14ac:dyDescent="0.25">
      <c r="A128" s="18">
        <v>1.24</v>
      </c>
      <c r="B128" s="18">
        <v>2.5000000000000001E-3</v>
      </c>
    </row>
    <row r="129" spans="1:2" x14ac:dyDescent="0.25">
      <c r="A129" s="18">
        <v>1.25</v>
      </c>
      <c r="B129" s="18">
        <v>2.5000000000000001E-3</v>
      </c>
    </row>
    <row r="130" spans="1:2" x14ac:dyDescent="0.25">
      <c r="A130" s="18">
        <v>1.26</v>
      </c>
      <c r="B130" s="18">
        <v>2.5000000000000001E-3</v>
      </c>
    </row>
    <row r="131" spans="1:2" x14ac:dyDescent="0.25">
      <c r="A131" s="18">
        <v>1.27</v>
      </c>
      <c r="B131" s="18">
        <v>2.5000000000000001E-3</v>
      </c>
    </row>
    <row r="132" spans="1:2" x14ac:dyDescent="0.25">
      <c r="A132" s="18">
        <v>1.28</v>
      </c>
      <c r="B132" s="18">
        <v>2.5000000000000001E-3</v>
      </c>
    </row>
    <row r="133" spans="1:2" x14ac:dyDescent="0.25">
      <c r="A133" s="18">
        <v>1.29</v>
      </c>
      <c r="B133" s="18">
        <v>2.5000000000000001E-3</v>
      </c>
    </row>
    <row r="134" spans="1:2" x14ac:dyDescent="0.25">
      <c r="A134" s="18">
        <v>1.3</v>
      </c>
      <c r="B134" s="18">
        <v>2.5000000000000001E-3</v>
      </c>
    </row>
    <row r="135" spans="1:2" x14ac:dyDescent="0.25">
      <c r="A135" s="18">
        <v>1.31</v>
      </c>
      <c r="B135" s="18">
        <v>2.5000000000000001E-3</v>
      </c>
    </row>
    <row r="136" spans="1:2" x14ac:dyDescent="0.25">
      <c r="A136" s="18">
        <v>1.32</v>
      </c>
      <c r="B136" s="18">
        <v>2.5000000000000001E-3</v>
      </c>
    </row>
    <row r="137" spans="1:2" x14ac:dyDescent="0.25">
      <c r="A137" s="18">
        <v>1.33</v>
      </c>
      <c r="B137" s="18">
        <v>2.5000000000000001E-3</v>
      </c>
    </row>
    <row r="138" spans="1:2" x14ac:dyDescent="0.25">
      <c r="A138" s="18">
        <v>1.34</v>
      </c>
      <c r="B138" s="18">
        <v>2.5000000000000001E-3</v>
      </c>
    </row>
    <row r="139" spans="1:2" x14ac:dyDescent="0.25">
      <c r="A139" s="18">
        <v>1.35</v>
      </c>
      <c r="B139" s="18">
        <v>2.5000000000000001E-3</v>
      </c>
    </row>
    <row r="140" spans="1:2" x14ac:dyDescent="0.25">
      <c r="A140" s="18">
        <v>1.36</v>
      </c>
      <c r="B140" s="18">
        <v>2.5000000000000001E-3</v>
      </c>
    </row>
    <row r="141" spans="1:2" x14ac:dyDescent="0.25">
      <c r="A141" s="18">
        <v>1.37</v>
      </c>
      <c r="B141" s="18">
        <v>2.5000000000000001E-3</v>
      </c>
    </row>
    <row r="142" spans="1:2" x14ac:dyDescent="0.25">
      <c r="A142" s="18">
        <v>1.38</v>
      </c>
      <c r="B142" s="18">
        <v>2.5000000000000001E-3</v>
      </c>
    </row>
    <row r="143" spans="1:2" x14ac:dyDescent="0.25">
      <c r="A143" s="18">
        <v>1.39</v>
      </c>
      <c r="B143" s="18">
        <v>2.5000000000000001E-3</v>
      </c>
    </row>
    <row r="144" spans="1:2" x14ac:dyDescent="0.25">
      <c r="A144" s="18">
        <v>1.4</v>
      </c>
      <c r="B144" s="18">
        <v>2.5000000000000001E-3</v>
      </c>
    </row>
    <row r="145" spans="1:2" x14ac:dyDescent="0.25">
      <c r="A145" s="18">
        <v>1.41</v>
      </c>
      <c r="B145" s="18">
        <v>2.5000000000000001E-3</v>
      </c>
    </row>
    <row r="146" spans="1:2" x14ac:dyDescent="0.25">
      <c r="A146" s="18">
        <v>1.42</v>
      </c>
      <c r="B146" s="18">
        <v>2.5000000000000001E-3</v>
      </c>
    </row>
    <row r="147" spans="1:2" x14ac:dyDescent="0.25">
      <c r="A147" s="18">
        <v>1.43</v>
      </c>
      <c r="B147" s="18">
        <v>2.5000000000000001E-3</v>
      </c>
    </row>
    <row r="148" spans="1:2" x14ac:dyDescent="0.25">
      <c r="A148" s="18">
        <v>1.44</v>
      </c>
      <c r="B148" s="18">
        <v>2.5000000000000001E-3</v>
      </c>
    </row>
    <row r="149" spans="1:2" x14ac:dyDescent="0.25">
      <c r="A149" s="18">
        <v>1.45</v>
      </c>
      <c r="B149" s="18">
        <v>2.5000000000000001E-3</v>
      </c>
    </row>
    <row r="150" spans="1:2" x14ac:dyDescent="0.25">
      <c r="A150" s="18">
        <v>1.46</v>
      </c>
      <c r="B150" s="18">
        <v>2.5000000000000001E-3</v>
      </c>
    </row>
    <row r="151" spans="1:2" x14ac:dyDescent="0.25">
      <c r="A151" s="18">
        <v>1.47</v>
      </c>
      <c r="B151" s="18">
        <v>2.5000000000000001E-3</v>
      </c>
    </row>
    <row r="152" spans="1:2" x14ac:dyDescent="0.25">
      <c r="A152" s="18">
        <v>1.48</v>
      </c>
      <c r="B152" s="18">
        <v>2.5000000000000001E-3</v>
      </c>
    </row>
    <row r="153" spans="1:2" x14ac:dyDescent="0.25">
      <c r="A153" s="18">
        <v>1.49</v>
      </c>
      <c r="B153" s="18">
        <v>2.5000000000000001E-3</v>
      </c>
    </row>
    <row r="154" spans="1:2" x14ac:dyDescent="0.25">
      <c r="A154" s="18">
        <v>1.5</v>
      </c>
      <c r="B154" s="18">
        <v>2.5000000000000001E-3</v>
      </c>
    </row>
    <row r="155" spans="1:2" x14ac:dyDescent="0.25">
      <c r="A155" s="18">
        <v>1.51</v>
      </c>
      <c r="B155" s="18">
        <v>2.5000000000000001E-3</v>
      </c>
    </row>
    <row r="156" spans="1:2" x14ac:dyDescent="0.25">
      <c r="A156" s="18">
        <v>1.52</v>
      </c>
      <c r="B156" s="18">
        <v>2.5000000000000001E-3</v>
      </c>
    </row>
    <row r="157" spans="1:2" x14ac:dyDescent="0.25">
      <c r="A157" s="18">
        <v>1.53</v>
      </c>
      <c r="B157" s="18">
        <v>2.5000000000000001E-3</v>
      </c>
    </row>
    <row r="158" spans="1:2" x14ac:dyDescent="0.25">
      <c r="A158" s="18">
        <v>1.54</v>
      </c>
      <c r="B158" s="18">
        <v>2.5000000000000001E-3</v>
      </c>
    </row>
    <row r="159" spans="1:2" x14ac:dyDescent="0.25">
      <c r="A159" s="18">
        <v>1.55</v>
      </c>
      <c r="B159" s="18">
        <v>2.5000000000000001E-3</v>
      </c>
    </row>
    <row r="160" spans="1:2" x14ac:dyDescent="0.25">
      <c r="A160" s="18">
        <v>1.56</v>
      </c>
      <c r="B160" s="18">
        <v>2.5000000000000001E-3</v>
      </c>
    </row>
    <row r="161" spans="1:2" x14ac:dyDescent="0.25">
      <c r="A161" s="18">
        <v>1.57</v>
      </c>
      <c r="B161" s="18">
        <v>2.5000000000000001E-3</v>
      </c>
    </row>
    <row r="162" spans="1:2" x14ac:dyDescent="0.25">
      <c r="A162" s="18">
        <v>1.58</v>
      </c>
      <c r="B162" s="18">
        <v>2.5000000000000001E-3</v>
      </c>
    </row>
    <row r="163" spans="1:2" x14ac:dyDescent="0.25">
      <c r="A163" s="18">
        <v>1.59</v>
      </c>
      <c r="B163" s="18">
        <v>2.5000000000000001E-3</v>
      </c>
    </row>
    <row r="164" spans="1:2" x14ac:dyDescent="0.25">
      <c r="A164" s="18">
        <v>1.6</v>
      </c>
      <c r="B164" s="18">
        <v>2.5000000000000001E-3</v>
      </c>
    </row>
    <row r="165" spans="1:2" x14ac:dyDescent="0.25">
      <c r="A165" s="18">
        <v>1.61</v>
      </c>
      <c r="B165" s="18">
        <v>2.5000000000000001E-3</v>
      </c>
    </row>
    <row r="166" spans="1:2" x14ac:dyDescent="0.25">
      <c r="A166" s="18">
        <v>1.62</v>
      </c>
      <c r="B166" s="18">
        <v>2.5000000000000001E-3</v>
      </c>
    </row>
    <row r="167" spans="1:2" x14ac:dyDescent="0.25">
      <c r="A167" s="18">
        <v>1.63</v>
      </c>
      <c r="B167" s="18">
        <v>2.5000000000000001E-3</v>
      </c>
    </row>
    <row r="168" spans="1:2" x14ac:dyDescent="0.25">
      <c r="A168" s="18">
        <v>1.64</v>
      </c>
      <c r="B168" s="18">
        <v>2.5000000000000001E-3</v>
      </c>
    </row>
    <row r="169" spans="1:2" x14ac:dyDescent="0.25">
      <c r="A169" s="18">
        <v>1.65</v>
      </c>
      <c r="B169" s="18">
        <v>2.5000000000000001E-3</v>
      </c>
    </row>
    <row r="170" spans="1:2" x14ac:dyDescent="0.25">
      <c r="A170" s="18">
        <v>1.66</v>
      </c>
      <c r="B170" s="18">
        <v>2.5000000000000001E-3</v>
      </c>
    </row>
    <row r="171" spans="1:2" x14ac:dyDescent="0.25">
      <c r="A171" s="18">
        <v>1.67</v>
      </c>
      <c r="B171" s="18">
        <v>2.5000000000000001E-3</v>
      </c>
    </row>
    <row r="172" spans="1:2" x14ac:dyDescent="0.25">
      <c r="A172" s="18">
        <v>1.68</v>
      </c>
      <c r="B172" s="18">
        <v>2.5000000000000001E-3</v>
      </c>
    </row>
    <row r="173" spans="1:2" x14ac:dyDescent="0.25">
      <c r="A173" s="18">
        <v>1.69</v>
      </c>
      <c r="B173" s="18">
        <v>2.5000000000000001E-3</v>
      </c>
    </row>
    <row r="174" spans="1:2" x14ac:dyDescent="0.25">
      <c r="A174" s="18">
        <v>1.7</v>
      </c>
      <c r="B174" s="18">
        <v>2.5000000000000001E-3</v>
      </c>
    </row>
    <row r="175" spans="1:2" x14ac:dyDescent="0.25">
      <c r="A175" s="18">
        <v>1.71</v>
      </c>
      <c r="B175" s="18">
        <v>2.5000000000000001E-3</v>
      </c>
    </row>
    <row r="176" spans="1:2" x14ac:dyDescent="0.25">
      <c r="A176" s="18">
        <v>1.72</v>
      </c>
      <c r="B176" s="18">
        <v>2.5000000000000001E-3</v>
      </c>
    </row>
    <row r="177" spans="1:2" x14ac:dyDescent="0.25">
      <c r="A177" s="18">
        <v>1.73</v>
      </c>
      <c r="B177" s="18">
        <v>2.5000000000000001E-3</v>
      </c>
    </row>
    <row r="178" spans="1:2" x14ac:dyDescent="0.25">
      <c r="A178" s="18">
        <v>1.74</v>
      </c>
      <c r="B178" s="18">
        <v>2.5000000000000001E-3</v>
      </c>
    </row>
    <row r="179" spans="1:2" x14ac:dyDescent="0.25">
      <c r="A179" s="18">
        <v>1.75</v>
      </c>
      <c r="B179" s="18">
        <v>2.5000000000000001E-3</v>
      </c>
    </row>
    <row r="180" spans="1:2" x14ac:dyDescent="0.25">
      <c r="A180" s="18">
        <v>1.76</v>
      </c>
      <c r="B180" s="18">
        <v>2.5000000000000001E-3</v>
      </c>
    </row>
    <row r="181" spans="1:2" x14ac:dyDescent="0.25">
      <c r="A181" s="18">
        <v>1.77</v>
      </c>
      <c r="B181" s="18">
        <v>2.5000000000000001E-3</v>
      </c>
    </row>
    <row r="182" spans="1:2" x14ac:dyDescent="0.25">
      <c r="A182" s="18">
        <v>1.78</v>
      </c>
      <c r="B182" s="18">
        <v>2.5000000000000001E-3</v>
      </c>
    </row>
    <row r="183" spans="1:2" x14ac:dyDescent="0.25">
      <c r="A183" s="18">
        <v>1.79</v>
      </c>
      <c r="B183" s="18">
        <v>2.5000000000000001E-3</v>
      </c>
    </row>
    <row r="184" spans="1:2" x14ac:dyDescent="0.25">
      <c r="A184" s="18">
        <v>1.8</v>
      </c>
      <c r="B184" s="18">
        <v>2.5000000000000001E-3</v>
      </c>
    </row>
    <row r="185" spans="1:2" x14ac:dyDescent="0.25">
      <c r="A185" s="18">
        <v>1.81</v>
      </c>
      <c r="B185" s="18">
        <v>2.5000000000000001E-3</v>
      </c>
    </row>
    <row r="186" spans="1:2" x14ac:dyDescent="0.25">
      <c r="A186" s="18">
        <v>1.82</v>
      </c>
      <c r="B186" s="18">
        <v>2.5000000000000001E-3</v>
      </c>
    </row>
    <row r="187" spans="1:2" x14ac:dyDescent="0.25">
      <c r="A187" s="18">
        <v>1.83</v>
      </c>
      <c r="B187" s="18">
        <v>2.5000000000000001E-3</v>
      </c>
    </row>
    <row r="188" spans="1:2" x14ac:dyDescent="0.25">
      <c r="A188" s="18">
        <v>1.84</v>
      </c>
      <c r="B188" s="18">
        <v>2.5000000000000001E-3</v>
      </c>
    </row>
    <row r="189" spans="1:2" x14ac:dyDescent="0.25">
      <c r="A189" s="18">
        <v>1.85</v>
      </c>
      <c r="B189" s="18">
        <v>2.5000000000000001E-3</v>
      </c>
    </row>
    <row r="190" spans="1:2" x14ac:dyDescent="0.25">
      <c r="A190" s="18">
        <v>1.86</v>
      </c>
      <c r="B190" s="18">
        <v>2.5000000000000001E-3</v>
      </c>
    </row>
    <row r="191" spans="1:2" x14ac:dyDescent="0.25">
      <c r="A191" s="18">
        <v>1.87</v>
      </c>
      <c r="B191" s="18">
        <v>2.5000000000000001E-3</v>
      </c>
    </row>
    <row r="192" spans="1:2" x14ac:dyDescent="0.25">
      <c r="A192" s="18">
        <v>1.88</v>
      </c>
      <c r="B192" s="18">
        <v>2.5000000000000001E-3</v>
      </c>
    </row>
    <row r="193" spans="1:2" x14ac:dyDescent="0.25">
      <c r="A193" s="18">
        <v>1.89</v>
      </c>
      <c r="B193" s="18">
        <v>2.5000000000000001E-3</v>
      </c>
    </row>
    <row r="194" spans="1:2" x14ac:dyDescent="0.25">
      <c r="A194" s="18">
        <v>1.9</v>
      </c>
      <c r="B194" s="18">
        <v>2.5000000000000001E-3</v>
      </c>
    </row>
    <row r="195" spans="1:2" x14ac:dyDescent="0.25">
      <c r="A195" s="18">
        <v>1.91</v>
      </c>
      <c r="B195" s="18">
        <v>2.5000000000000001E-3</v>
      </c>
    </row>
    <row r="196" spans="1:2" x14ac:dyDescent="0.25">
      <c r="A196" s="18">
        <v>1.92</v>
      </c>
      <c r="B196" s="18">
        <v>2.5000000000000001E-3</v>
      </c>
    </row>
    <row r="197" spans="1:2" x14ac:dyDescent="0.25">
      <c r="A197" s="18">
        <v>1.93</v>
      </c>
      <c r="B197" s="18">
        <v>2.5000000000000001E-3</v>
      </c>
    </row>
    <row r="198" spans="1:2" x14ac:dyDescent="0.25">
      <c r="A198" s="18">
        <v>1.94</v>
      </c>
      <c r="B198" s="18">
        <v>2.5000000000000001E-3</v>
      </c>
    </row>
    <row r="199" spans="1:2" x14ac:dyDescent="0.25">
      <c r="A199" s="18">
        <v>1.95</v>
      </c>
      <c r="B199" s="18">
        <v>2.5000000000000001E-3</v>
      </c>
    </row>
    <row r="200" spans="1:2" x14ac:dyDescent="0.25">
      <c r="A200" s="18">
        <v>1.96</v>
      </c>
      <c r="B200" s="18">
        <v>2.5000000000000001E-3</v>
      </c>
    </row>
    <row r="201" spans="1:2" x14ac:dyDescent="0.25">
      <c r="A201" s="18">
        <v>1.97</v>
      </c>
      <c r="B201" s="18">
        <v>2.5000000000000001E-3</v>
      </c>
    </row>
    <row r="202" spans="1:2" x14ac:dyDescent="0.25">
      <c r="A202" s="18">
        <v>1.98</v>
      </c>
      <c r="B202" s="18">
        <v>2.5000000000000001E-3</v>
      </c>
    </row>
    <row r="203" spans="1:2" x14ac:dyDescent="0.25">
      <c r="A203" s="18">
        <v>1.99</v>
      </c>
      <c r="B203" s="18">
        <v>2.5000000000000001E-3</v>
      </c>
    </row>
    <row r="204" spans="1:2" x14ac:dyDescent="0.25">
      <c r="A204" s="18">
        <v>2</v>
      </c>
      <c r="B204" s="18">
        <v>2.5000000000000001E-3</v>
      </c>
    </row>
    <row r="205" spans="1:2" x14ac:dyDescent="0.25">
      <c r="A205" s="18">
        <v>2.0099999999999998</v>
      </c>
      <c r="B205" s="18">
        <v>2.5000000000000001E-3</v>
      </c>
    </row>
    <row r="206" spans="1:2" x14ac:dyDescent="0.25">
      <c r="A206" s="18">
        <v>2.02</v>
      </c>
      <c r="B206" s="18">
        <v>2.5000000000000001E-3</v>
      </c>
    </row>
    <row r="207" spans="1:2" x14ac:dyDescent="0.25">
      <c r="A207" s="18">
        <v>2.0299999999999998</v>
      </c>
      <c r="B207" s="18">
        <v>2.5000000000000001E-3</v>
      </c>
    </row>
    <row r="208" spans="1:2" x14ac:dyDescent="0.25">
      <c r="A208" s="18">
        <v>2.04</v>
      </c>
      <c r="B208" s="18">
        <v>2.5000000000000001E-3</v>
      </c>
    </row>
    <row r="209" spans="1:2" x14ac:dyDescent="0.25">
      <c r="A209" s="18">
        <v>2.0499999999999998</v>
      </c>
      <c r="B209" s="18">
        <v>2.5000000000000001E-3</v>
      </c>
    </row>
    <row r="210" spans="1:2" x14ac:dyDescent="0.25">
      <c r="A210" s="18">
        <v>2.06</v>
      </c>
      <c r="B210" s="18">
        <v>2.5000000000000001E-3</v>
      </c>
    </row>
    <row r="211" spans="1:2" x14ac:dyDescent="0.25">
      <c r="A211" s="18">
        <v>2.0699999999999998</v>
      </c>
      <c r="B211" s="18">
        <v>2.5000000000000001E-3</v>
      </c>
    </row>
    <row r="212" spans="1:2" x14ac:dyDescent="0.25">
      <c r="A212" s="18">
        <v>2.08</v>
      </c>
      <c r="B212" s="18">
        <v>2.5000000000000001E-3</v>
      </c>
    </row>
    <row r="213" spans="1:2" x14ac:dyDescent="0.25">
      <c r="A213" s="18">
        <v>2.09</v>
      </c>
      <c r="B213" s="18">
        <v>2.5000000000000001E-3</v>
      </c>
    </row>
    <row r="214" spans="1:2" x14ac:dyDescent="0.25">
      <c r="A214" s="18">
        <v>2.1</v>
      </c>
      <c r="B214" s="18">
        <v>2.5000000000000001E-3</v>
      </c>
    </row>
    <row r="215" spans="1:2" x14ac:dyDescent="0.25">
      <c r="A215" s="18">
        <v>2.11</v>
      </c>
      <c r="B215" s="18">
        <v>2.5000000000000001E-3</v>
      </c>
    </row>
    <row r="216" spans="1:2" x14ac:dyDescent="0.25">
      <c r="A216" s="18">
        <v>2.12</v>
      </c>
      <c r="B216" s="18">
        <v>2.5000000000000001E-3</v>
      </c>
    </row>
    <row r="217" spans="1:2" x14ac:dyDescent="0.25">
      <c r="A217" s="18">
        <v>2.13</v>
      </c>
      <c r="B217" s="18">
        <v>2.5000000000000001E-3</v>
      </c>
    </row>
    <row r="218" spans="1:2" x14ac:dyDescent="0.25">
      <c r="A218" s="18">
        <v>2.14</v>
      </c>
      <c r="B218" s="18">
        <v>2.5000000000000001E-3</v>
      </c>
    </row>
    <row r="219" spans="1:2" x14ac:dyDescent="0.25">
      <c r="A219" s="18">
        <v>2.15</v>
      </c>
      <c r="B219" s="18">
        <v>2.5000000000000001E-3</v>
      </c>
    </row>
    <row r="220" spans="1:2" x14ac:dyDescent="0.25">
      <c r="A220" s="18">
        <v>2.16</v>
      </c>
      <c r="B220" s="18">
        <v>2.5000000000000001E-3</v>
      </c>
    </row>
    <row r="221" spans="1:2" x14ac:dyDescent="0.25">
      <c r="A221" s="18">
        <v>2.17</v>
      </c>
      <c r="B221" s="18">
        <v>2.5000000000000001E-3</v>
      </c>
    </row>
    <row r="222" spans="1:2" x14ac:dyDescent="0.25">
      <c r="A222" s="18">
        <v>2.1800000000000002</v>
      </c>
      <c r="B222" s="18">
        <v>2.5000000000000001E-3</v>
      </c>
    </row>
    <row r="223" spans="1:2" x14ac:dyDescent="0.25">
      <c r="A223" s="18">
        <v>2.19</v>
      </c>
      <c r="B223" s="18">
        <v>2.5000000000000001E-3</v>
      </c>
    </row>
    <row r="224" spans="1:2" x14ac:dyDescent="0.25">
      <c r="A224" s="18">
        <v>2.2000000000000002</v>
      </c>
      <c r="B224" s="18">
        <v>2.5000000000000001E-3</v>
      </c>
    </row>
    <row r="225" spans="1:2" x14ac:dyDescent="0.25">
      <c r="A225" s="18">
        <v>2.21</v>
      </c>
      <c r="B225" s="18">
        <v>2.5000000000000001E-3</v>
      </c>
    </row>
    <row r="226" spans="1:2" x14ac:dyDescent="0.25">
      <c r="A226" s="18">
        <v>2.2200000000000002</v>
      </c>
      <c r="B226" s="18">
        <v>2.5000000000000001E-3</v>
      </c>
    </row>
    <row r="227" spans="1:2" x14ac:dyDescent="0.25">
      <c r="A227" s="18">
        <v>2.23</v>
      </c>
      <c r="B227" s="18">
        <v>2.5000000000000001E-3</v>
      </c>
    </row>
    <row r="228" spans="1:2" x14ac:dyDescent="0.25">
      <c r="A228" s="18">
        <v>2.2400000000000002</v>
      </c>
      <c r="B228" s="18">
        <v>2.5000000000000001E-3</v>
      </c>
    </row>
    <row r="229" spans="1:2" x14ac:dyDescent="0.25">
      <c r="A229" s="18">
        <v>2.25</v>
      </c>
      <c r="B229" s="18">
        <v>2.5000000000000001E-3</v>
      </c>
    </row>
    <row r="230" spans="1:2" x14ac:dyDescent="0.25">
      <c r="A230" s="18">
        <v>2.2599999999999998</v>
      </c>
      <c r="B230" s="18">
        <v>2.5000000000000001E-3</v>
      </c>
    </row>
    <row r="231" spans="1:2" x14ac:dyDescent="0.25">
      <c r="A231" s="18">
        <v>2.27</v>
      </c>
      <c r="B231" s="18">
        <v>2.5000000000000001E-3</v>
      </c>
    </row>
    <row r="232" spans="1:2" x14ac:dyDescent="0.25">
      <c r="A232" s="18">
        <v>2.2799999999999998</v>
      </c>
      <c r="B232" s="18">
        <v>2.5000000000000001E-3</v>
      </c>
    </row>
    <row r="233" spans="1:2" x14ac:dyDescent="0.25">
      <c r="A233" s="18">
        <v>2.29</v>
      </c>
      <c r="B233" s="18">
        <v>2.5000000000000001E-3</v>
      </c>
    </row>
    <row r="234" spans="1:2" x14ac:dyDescent="0.25">
      <c r="A234" s="18">
        <v>2.2999999999999998</v>
      </c>
      <c r="B234" s="18">
        <v>2.5000000000000001E-3</v>
      </c>
    </row>
    <row r="235" spans="1:2" x14ac:dyDescent="0.25">
      <c r="A235" s="18">
        <v>2.31</v>
      </c>
      <c r="B235" s="18">
        <v>2.5000000000000001E-3</v>
      </c>
    </row>
    <row r="236" spans="1:2" x14ac:dyDescent="0.25">
      <c r="A236" s="18">
        <v>2.3199999999999998</v>
      </c>
      <c r="B236" s="18">
        <v>2.5000000000000001E-3</v>
      </c>
    </row>
    <row r="237" spans="1:2" x14ac:dyDescent="0.25">
      <c r="A237" s="18">
        <v>2.33</v>
      </c>
      <c r="B237" s="18">
        <v>2.5000000000000001E-3</v>
      </c>
    </row>
    <row r="238" spans="1:2" x14ac:dyDescent="0.25">
      <c r="A238" s="18">
        <v>2.34</v>
      </c>
      <c r="B238" s="18">
        <v>2.5000000000000001E-3</v>
      </c>
    </row>
    <row r="239" spans="1:2" x14ac:dyDescent="0.25">
      <c r="A239" s="18">
        <v>2.35</v>
      </c>
      <c r="B239" s="18">
        <v>2.5000000000000001E-3</v>
      </c>
    </row>
    <row r="240" spans="1:2" x14ac:dyDescent="0.25">
      <c r="A240" s="18">
        <v>2.36</v>
      </c>
      <c r="B240" s="18">
        <v>2.5000000000000001E-3</v>
      </c>
    </row>
    <row r="241" spans="1:2" x14ac:dyDescent="0.25">
      <c r="A241" s="18">
        <v>2.37</v>
      </c>
      <c r="B241" s="18">
        <v>2.5000000000000001E-3</v>
      </c>
    </row>
    <row r="242" spans="1:2" x14ac:dyDescent="0.25">
      <c r="A242" s="18">
        <v>2.38</v>
      </c>
      <c r="B242" s="18">
        <v>2.5000000000000001E-3</v>
      </c>
    </row>
    <row r="243" spans="1:2" x14ac:dyDescent="0.25">
      <c r="A243" s="18">
        <v>2.39</v>
      </c>
      <c r="B243" s="18">
        <v>2.5000000000000001E-3</v>
      </c>
    </row>
    <row r="244" spans="1:2" x14ac:dyDescent="0.25">
      <c r="A244" s="18">
        <v>2.4</v>
      </c>
      <c r="B244" s="18">
        <v>2.5000000000000001E-3</v>
      </c>
    </row>
    <row r="245" spans="1:2" x14ac:dyDescent="0.25">
      <c r="A245" s="18">
        <v>2.41</v>
      </c>
      <c r="B245" s="18">
        <v>2.5000000000000001E-3</v>
      </c>
    </row>
    <row r="246" spans="1:2" x14ac:dyDescent="0.25">
      <c r="A246" s="18">
        <v>2.42</v>
      </c>
      <c r="B246" s="18">
        <v>2.5000000000000001E-3</v>
      </c>
    </row>
    <row r="247" spans="1:2" x14ac:dyDescent="0.25">
      <c r="A247" s="18">
        <v>2.4300000000000002</v>
      </c>
      <c r="B247" s="18">
        <v>2.5000000000000001E-3</v>
      </c>
    </row>
    <row r="248" spans="1:2" x14ac:dyDescent="0.25">
      <c r="A248" s="18">
        <v>2.44</v>
      </c>
      <c r="B248" s="18">
        <v>2.5000000000000001E-3</v>
      </c>
    </row>
    <row r="249" spans="1:2" x14ac:dyDescent="0.25">
      <c r="A249" s="18">
        <v>2.4500000000000002</v>
      </c>
      <c r="B249" s="18">
        <v>2.5000000000000001E-3</v>
      </c>
    </row>
    <row r="250" spans="1:2" x14ac:dyDescent="0.25">
      <c r="A250" s="18">
        <v>2.46</v>
      </c>
      <c r="B250" s="18">
        <v>2.5000000000000001E-3</v>
      </c>
    </row>
    <row r="251" spans="1:2" x14ac:dyDescent="0.25">
      <c r="A251" s="18">
        <v>2.4700000000000002</v>
      </c>
      <c r="B251" s="18">
        <v>2.5000000000000001E-3</v>
      </c>
    </row>
    <row r="252" spans="1:2" x14ac:dyDescent="0.25">
      <c r="A252" s="18">
        <v>2.48</v>
      </c>
      <c r="B252" s="18">
        <v>2.5000000000000001E-3</v>
      </c>
    </row>
    <row r="253" spans="1:2" x14ac:dyDescent="0.25">
      <c r="A253" s="18">
        <v>2.4900000000000002</v>
      </c>
      <c r="B253" s="18">
        <v>2.5000000000000001E-3</v>
      </c>
    </row>
    <row r="254" spans="1:2" x14ac:dyDescent="0.25">
      <c r="A254" s="18">
        <v>2.5</v>
      </c>
      <c r="B254" s="18">
        <v>2.5000000000000001E-3</v>
      </c>
    </row>
    <row r="255" spans="1:2" x14ac:dyDescent="0.25">
      <c r="A255" s="18">
        <v>2.5099999999999998</v>
      </c>
      <c r="B255" s="18">
        <v>2.5000000000000001E-3</v>
      </c>
    </row>
    <row r="256" spans="1:2" x14ac:dyDescent="0.25">
      <c r="A256" s="18">
        <v>2.52</v>
      </c>
      <c r="B256" s="18">
        <v>2.5000000000000001E-3</v>
      </c>
    </row>
    <row r="257" spans="1:2" x14ac:dyDescent="0.25">
      <c r="A257" s="18">
        <v>2.5299999999999998</v>
      </c>
      <c r="B257" s="18">
        <v>2.5000000000000001E-3</v>
      </c>
    </row>
    <row r="258" spans="1:2" x14ac:dyDescent="0.25">
      <c r="A258" s="18">
        <v>2.54</v>
      </c>
      <c r="B258" s="18">
        <v>2.5000000000000001E-3</v>
      </c>
    </row>
    <row r="259" spans="1:2" x14ac:dyDescent="0.25">
      <c r="A259" s="18">
        <v>2.5499999999999998</v>
      </c>
      <c r="B259" s="18">
        <v>2.5000000000000001E-3</v>
      </c>
    </row>
    <row r="260" spans="1:2" x14ac:dyDescent="0.25">
      <c r="A260" s="18">
        <v>2.56</v>
      </c>
      <c r="B260" s="18">
        <v>2.5000000000000001E-3</v>
      </c>
    </row>
    <row r="261" spans="1:2" x14ac:dyDescent="0.25">
      <c r="A261" s="18">
        <v>2.57</v>
      </c>
      <c r="B261" s="18">
        <v>2.5000000000000001E-3</v>
      </c>
    </row>
    <row r="262" spans="1:2" x14ac:dyDescent="0.25">
      <c r="A262" s="18">
        <v>2.58</v>
      </c>
      <c r="B262" s="18">
        <v>2.5000000000000001E-3</v>
      </c>
    </row>
    <row r="263" spans="1:2" x14ac:dyDescent="0.25">
      <c r="A263" s="18">
        <v>2.59</v>
      </c>
      <c r="B263" s="18">
        <v>2.5000000000000001E-3</v>
      </c>
    </row>
    <row r="264" spans="1:2" x14ac:dyDescent="0.25">
      <c r="A264" s="18">
        <v>2.6</v>
      </c>
      <c r="B264" s="18">
        <v>2.5000000000000001E-3</v>
      </c>
    </row>
    <row r="265" spans="1:2" x14ac:dyDescent="0.25">
      <c r="A265" s="18">
        <v>2.61</v>
      </c>
      <c r="B265" s="18">
        <v>2.5000000000000001E-3</v>
      </c>
    </row>
    <row r="266" spans="1:2" x14ac:dyDescent="0.25">
      <c r="A266" s="18">
        <v>2.62</v>
      </c>
      <c r="B266" s="18">
        <v>2.5000000000000001E-3</v>
      </c>
    </row>
    <row r="267" spans="1:2" x14ac:dyDescent="0.25">
      <c r="A267" s="18">
        <v>2.63</v>
      </c>
      <c r="B267" s="18">
        <v>2.5000000000000001E-3</v>
      </c>
    </row>
    <row r="268" spans="1:2" x14ac:dyDescent="0.25">
      <c r="A268" s="18">
        <v>2.64</v>
      </c>
      <c r="B268" s="18">
        <v>2.5000000000000001E-3</v>
      </c>
    </row>
    <row r="269" spans="1:2" x14ac:dyDescent="0.25">
      <c r="A269" s="18">
        <v>2.65</v>
      </c>
      <c r="B269" s="18">
        <v>2.5000000000000001E-3</v>
      </c>
    </row>
    <row r="270" spans="1:2" x14ac:dyDescent="0.25">
      <c r="A270" s="18">
        <v>2.66</v>
      </c>
      <c r="B270" s="18">
        <v>2.5000000000000001E-3</v>
      </c>
    </row>
    <row r="271" spans="1:2" x14ac:dyDescent="0.25">
      <c r="A271" s="18">
        <v>2.67</v>
      </c>
      <c r="B271" s="18">
        <v>2.5000000000000001E-3</v>
      </c>
    </row>
    <row r="272" spans="1:2" x14ac:dyDescent="0.25">
      <c r="A272" s="18">
        <v>2.68</v>
      </c>
      <c r="B272" s="18">
        <v>2.5000000000000001E-3</v>
      </c>
    </row>
    <row r="273" spans="1:2" x14ac:dyDescent="0.25">
      <c r="A273" s="18">
        <v>2.69</v>
      </c>
      <c r="B273" s="18">
        <v>2.5000000000000001E-3</v>
      </c>
    </row>
    <row r="274" spans="1:2" x14ac:dyDescent="0.25">
      <c r="A274" s="18">
        <v>2.7</v>
      </c>
      <c r="B274" s="18">
        <v>2.5000000000000001E-3</v>
      </c>
    </row>
    <row r="275" spans="1:2" x14ac:dyDescent="0.25">
      <c r="A275" s="18">
        <v>2.71</v>
      </c>
      <c r="B275" s="18">
        <v>2.5000000000000001E-3</v>
      </c>
    </row>
    <row r="276" spans="1:2" x14ac:dyDescent="0.25">
      <c r="A276" s="18">
        <v>2.72</v>
      </c>
      <c r="B276" s="18">
        <v>2.5000000000000001E-3</v>
      </c>
    </row>
    <row r="277" spans="1:2" x14ac:dyDescent="0.25">
      <c r="A277" s="18">
        <v>2.73</v>
      </c>
      <c r="B277" s="18">
        <v>2.5000000000000001E-3</v>
      </c>
    </row>
    <row r="278" spans="1:2" x14ac:dyDescent="0.25">
      <c r="A278" s="18">
        <v>2.74</v>
      </c>
      <c r="B278" s="18">
        <v>2.5000000000000001E-3</v>
      </c>
    </row>
    <row r="279" spans="1:2" x14ac:dyDescent="0.25">
      <c r="A279" s="18">
        <v>2.75</v>
      </c>
      <c r="B279" s="18">
        <v>2.5000000000000001E-3</v>
      </c>
    </row>
    <row r="280" spans="1:2" x14ac:dyDescent="0.25">
      <c r="A280" s="18">
        <v>2.76</v>
      </c>
      <c r="B280" s="18">
        <v>2.5000000000000001E-3</v>
      </c>
    </row>
    <row r="281" spans="1:2" x14ac:dyDescent="0.25">
      <c r="A281" s="18">
        <v>2.77</v>
      </c>
      <c r="B281" s="18">
        <v>2.5000000000000001E-3</v>
      </c>
    </row>
    <row r="282" spans="1:2" x14ac:dyDescent="0.25">
      <c r="A282" s="18">
        <v>2.78</v>
      </c>
      <c r="B282" s="18">
        <v>2.5000000000000001E-3</v>
      </c>
    </row>
    <row r="283" spans="1:2" x14ac:dyDescent="0.25">
      <c r="A283" s="18">
        <v>2.79</v>
      </c>
      <c r="B283" s="18">
        <v>2.5000000000000001E-3</v>
      </c>
    </row>
    <row r="284" spans="1:2" x14ac:dyDescent="0.25">
      <c r="A284" s="18">
        <v>2.8</v>
      </c>
      <c r="B284" s="18">
        <v>2.5000000000000001E-3</v>
      </c>
    </row>
    <row r="285" spans="1:2" x14ac:dyDescent="0.25">
      <c r="A285" s="18">
        <v>2.81</v>
      </c>
      <c r="B285" s="18">
        <v>2.5000000000000001E-3</v>
      </c>
    </row>
    <row r="286" spans="1:2" x14ac:dyDescent="0.25">
      <c r="A286" s="18">
        <v>2.82</v>
      </c>
      <c r="B286" s="18">
        <v>2.5000000000000001E-3</v>
      </c>
    </row>
    <row r="287" spans="1:2" x14ac:dyDescent="0.25">
      <c r="A287" s="18">
        <v>2.83</v>
      </c>
      <c r="B287" s="18">
        <v>2.5000000000000001E-3</v>
      </c>
    </row>
    <row r="288" spans="1:2" x14ac:dyDescent="0.25">
      <c r="A288" s="18">
        <v>2.84</v>
      </c>
      <c r="B288" s="18">
        <v>2.5000000000000001E-3</v>
      </c>
    </row>
    <row r="289" spans="1:2" x14ac:dyDescent="0.25">
      <c r="A289" s="18">
        <v>2.85</v>
      </c>
      <c r="B289" s="18">
        <v>2.5000000000000001E-3</v>
      </c>
    </row>
    <row r="290" spans="1:2" x14ac:dyDescent="0.25">
      <c r="A290" s="18">
        <v>2.86</v>
      </c>
      <c r="B290" s="18">
        <v>2.5000000000000001E-3</v>
      </c>
    </row>
    <row r="291" spans="1:2" x14ac:dyDescent="0.25">
      <c r="A291" s="18">
        <v>2.87</v>
      </c>
      <c r="B291" s="18">
        <v>2.5000000000000001E-3</v>
      </c>
    </row>
    <row r="292" spans="1:2" x14ac:dyDescent="0.25">
      <c r="A292" s="18">
        <v>2.88</v>
      </c>
      <c r="B292" s="18">
        <v>2.5000000000000001E-3</v>
      </c>
    </row>
    <row r="293" spans="1:2" x14ac:dyDescent="0.25">
      <c r="A293" s="18">
        <v>2.89</v>
      </c>
      <c r="B293" s="18">
        <v>2.5000000000000001E-3</v>
      </c>
    </row>
    <row r="294" spans="1:2" x14ac:dyDescent="0.25">
      <c r="A294" s="18">
        <v>2.9</v>
      </c>
      <c r="B294" s="18">
        <v>2.5000000000000001E-3</v>
      </c>
    </row>
    <row r="295" spans="1:2" x14ac:dyDescent="0.25">
      <c r="A295" s="18">
        <v>2.91</v>
      </c>
      <c r="B295" s="18">
        <v>2.5000000000000001E-3</v>
      </c>
    </row>
    <row r="296" spans="1:2" x14ac:dyDescent="0.25">
      <c r="A296" s="18">
        <v>2.92</v>
      </c>
      <c r="B296" s="18">
        <v>2.5000000000000001E-3</v>
      </c>
    </row>
    <row r="297" spans="1:2" x14ac:dyDescent="0.25">
      <c r="A297" s="18">
        <v>2.93</v>
      </c>
      <c r="B297" s="18">
        <v>2.5000000000000001E-3</v>
      </c>
    </row>
    <row r="298" spans="1:2" x14ac:dyDescent="0.25">
      <c r="A298" s="18">
        <v>2.94</v>
      </c>
      <c r="B298" s="18">
        <v>2.5000000000000001E-3</v>
      </c>
    </row>
    <row r="299" spans="1:2" x14ac:dyDescent="0.25">
      <c r="A299" s="18">
        <v>2.95</v>
      </c>
      <c r="B299" s="18">
        <v>2.5000000000000001E-3</v>
      </c>
    </row>
    <row r="300" spans="1:2" x14ac:dyDescent="0.25">
      <c r="A300" s="18">
        <v>2.96</v>
      </c>
      <c r="B300" s="18">
        <v>2.5000000000000001E-3</v>
      </c>
    </row>
    <row r="301" spans="1:2" x14ac:dyDescent="0.25">
      <c r="A301" s="18">
        <v>2.97</v>
      </c>
      <c r="B301" s="18">
        <v>2.5000000000000001E-3</v>
      </c>
    </row>
    <row r="302" spans="1:2" x14ac:dyDescent="0.25">
      <c r="A302" s="18">
        <v>2.98</v>
      </c>
      <c r="B302" s="18">
        <v>2.5000000000000001E-3</v>
      </c>
    </row>
    <row r="303" spans="1:2" x14ac:dyDescent="0.25">
      <c r="A303" s="18">
        <v>2.99</v>
      </c>
      <c r="B303" s="18">
        <v>2.5000000000000001E-3</v>
      </c>
    </row>
    <row r="304" spans="1:2" x14ac:dyDescent="0.25">
      <c r="A304" s="18">
        <v>3</v>
      </c>
      <c r="B304" s="18">
        <v>2.5000000000000001E-3</v>
      </c>
    </row>
    <row r="305" spans="1:2" x14ac:dyDescent="0.25">
      <c r="A305" s="18">
        <v>3.01</v>
      </c>
      <c r="B305" s="18">
        <v>2.5000000000000001E-3</v>
      </c>
    </row>
    <row r="306" spans="1:2" x14ac:dyDescent="0.25">
      <c r="A306" s="18">
        <v>3.02</v>
      </c>
      <c r="B306" s="18">
        <v>2.5000000000000001E-3</v>
      </c>
    </row>
    <row r="307" spans="1:2" x14ac:dyDescent="0.25">
      <c r="A307" s="18">
        <v>3.03</v>
      </c>
      <c r="B307" s="18">
        <v>2.5000000000000001E-3</v>
      </c>
    </row>
    <row r="308" spans="1:2" x14ac:dyDescent="0.25">
      <c r="A308" s="18">
        <v>3.04</v>
      </c>
      <c r="B308" s="18">
        <v>2.5000000000000001E-3</v>
      </c>
    </row>
    <row r="309" spans="1:2" x14ac:dyDescent="0.25">
      <c r="A309" s="18">
        <v>3.05</v>
      </c>
      <c r="B309" s="18">
        <v>2.5000000000000001E-3</v>
      </c>
    </row>
    <row r="310" spans="1:2" x14ac:dyDescent="0.25">
      <c r="A310" s="18">
        <v>3.06</v>
      </c>
      <c r="B310" s="18">
        <v>2.5000000000000001E-3</v>
      </c>
    </row>
    <row r="311" spans="1:2" x14ac:dyDescent="0.25">
      <c r="A311" s="18">
        <v>3.07</v>
      </c>
      <c r="B311" s="18">
        <v>2.5000000000000001E-3</v>
      </c>
    </row>
    <row r="312" spans="1:2" x14ac:dyDescent="0.25">
      <c r="A312" s="18">
        <v>3.08</v>
      </c>
      <c r="B312" s="18">
        <v>2.5000000000000001E-3</v>
      </c>
    </row>
    <row r="313" spans="1:2" x14ac:dyDescent="0.25">
      <c r="A313" s="18">
        <v>3.09</v>
      </c>
      <c r="B313" s="18">
        <v>2.5000000000000001E-3</v>
      </c>
    </row>
    <row r="314" spans="1:2" x14ac:dyDescent="0.25">
      <c r="A314" s="18">
        <v>3.1</v>
      </c>
      <c r="B314" s="18">
        <v>2.5000000000000001E-3</v>
      </c>
    </row>
    <row r="315" spans="1:2" x14ac:dyDescent="0.25">
      <c r="A315" s="18">
        <v>3.11</v>
      </c>
      <c r="B315" s="18">
        <v>2.5000000000000001E-3</v>
      </c>
    </row>
    <row r="316" spans="1:2" x14ac:dyDescent="0.25">
      <c r="A316" s="18">
        <v>3.12</v>
      </c>
      <c r="B316" s="18">
        <v>2.5000000000000001E-3</v>
      </c>
    </row>
    <row r="317" spans="1:2" x14ac:dyDescent="0.25">
      <c r="A317" s="18">
        <v>3.13</v>
      </c>
      <c r="B317" s="18">
        <v>2.5000000000000001E-3</v>
      </c>
    </row>
    <row r="318" spans="1:2" x14ac:dyDescent="0.25">
      <c r="A318" s="18">
        <v>3.14</v>
      </c>
      <c r="B318" s="18">
        <v>2.5000000000000001E-3</v>
      </c>
    </row>
    <row r="319" spans="1:2" x14ac:dyDescent="0.25">
      <c r="A319" s="18">
        <v>3.15</v>
      </c>
      <c r="B319" s="18">
        <v>2.5000000000000001E-3</v>
      </c>
    </row>
    <row r="320" spans="1:2" x14ac:dyDescent="0.25">
      <c r="A320" s="18">
        <v>3.16</v>
      </c>
      <c r="B320" s="18">
        <v>2.5000000000000001E-3</v>
      </c>
    </row>
    <row r="321" spans="1:2" x14ac:dyDescent="0.25">
      <c r="A321" s="18">
        <v>3.17</v>
      </c>
      <c r="B321" s="18">
        <v>2.5000000000000001E-3</v>
      </c>
    </row>
    <row r="322" spans="1:2" x14ac:dyDescent="0.25">
      <c r="A322" s="18">
        <v>3.18</v>
      </c>
      <c r="B322" s="18">
        <v>2.5000000000000001E-3</v>
      </c>
    </row>
    <row r="323" spans="1:2" x14ac:dyDescent="0.25">
      <c r="A323" s="18">
        <v>3.19</v>
      </c>
      <c r="B323" s="18">
        <v>2.5000000000000001E-3</v>
      </c>
    </row>
    <row r="324" spans="1:2" x14ac:dyDescent="0.25">
      <c r="A324" s="18">
        <v>3.2</v>
      </c>
      <c r="B324" s="18">
        <v>2.5000000000000001E-3</v>
      </c>
    </row>
    <row r="325" spans="1:2" x14ac:dyDescent="0.25">
      <c r="A325" s="18">
        <v>3.21</v>
      </c>
      <c r="B325" s="18">
        <v>2.5000000000000001E-3</v>
      </c>
    </row>
    <row r="326" spans="1:2" x14ac:dyDescent="0.25">
      <c r="A326" s="18">
        <v>3.22</v>
      </c>
      <c r="B326" s="18">
        <v>2.5000000000000001E-3</v>
      </c>
    </row>
    <row r="327" spans="1:2" x14ac:dyDescent="0.25">
      <c r="A327" s="18">
        <v>3.23</v>
      </c>
      <c r="B327" s="18">
        <v>2.5000000000000001E-3</v>
      </c>
    </row>
    <row r="328" spans="1:2" x14ac:dyDescent="0.25">
      <c r="A328" s="18">
        <v>3.24</v>
      </c>
      <c r="B328" s="18">
        <v>2.5000000000000001E-3</v>
      </c>
    </row>
    <row r="329" spans="1:2" x14ac:dyDescent="0.25">
      <c r="A329" s="18">
        <v>3.25</v>
      </c>
      <c r="B329" s="18">
        <v>2.5000000000000001E-3</v>
      </c>
    </row>
    <row r="330" spans="1:2" x14ac:dyDescent="0.25">
      <c r="A330" s="18">
        <v>3.26</v>
      </c>
      <c r="B330" s="18">
        <v>2.5000000000000001E-3</v>
      </c>
    </row>
    <row r="331" spans="1:2" x14ac:dyDescent="0.25">
      <c r="A331" s="18">
        <v>3.27</v>
      </c>
      <c r="B331" s="18">
        <v>2.5000000000000001E-3</v>
      </c>
    </row>
    <row r="332" spans="1:2" x14ac:dyDescent="0.25">
      <c r="A332" s="18">
        <v>3.28</v>
      </c>
      <c r="B332" s="18">
        <v>2.5000000000000001E-3</v>
      </c>
    </row>
    <row r="333" spans="1:2" x14ac:dyDescent="0.25">
      <c r="A333" s="18">
        <v>3.29</v>
      </c>
      <c r="B333" s="18">
        <v>2.5000000000000001E-3</v>
      </c>
    </row>
    <row r="334" spans="1:2" x14ac:dyDescent="0.25">
      <c r="A334" s="18">
        <v>3.3</v>
      </c>
      <c r="B334" s="18">
        <v>2.5000000000000001E-3</v>
      </c>
    </row>
    <row r="335" spans="1:2" x14ac:dyDescent="0.25">
      <c r="A335" s="18">
        <v>3.31</v>
      </c>
      <c r="B335" s="18">
        <v>2.5000000000000001E-3</v>
      </c>
    </row>
    <row r="336" spans="1:2" x14ac:dyDescent="0.25">
      <c r="A336" s="18">
        <v>3.32</v>
      </c>
      <c r="B336" s="18">
        <v>2.5000000000000001E-3</v>
      </c>
    </row>
    <row r="337" spans="1:2" x14ac:dyDescent="0.25">
      <c r="A337" s="18">
        <v>3.33</v>
      </c>
      <c r="B337" s="18">
        <v>2.5000000000000001E-3</v>
      </c>
    </row>
    <row r="338" spans="1:2" x14ac:dyDescent="0.25">
      <c r="A338" s="18">
        <v>3.34</v>
      </c>
      <c r="B338" s="18">
        <v>2.5000000000000001E-3</v>
      </c>
    </row>
    <row r="339" spans="1:2" x14ac:dyDescent="0.25">
      <c r="A339" s="18">
        <v>3.35</v>
      </c>
      <c r="B339" s="18">
        <v>2.5000000000000001E-3</v>
      </c>
    </row>
    <row r="340" spans="1:2" x14ac:dyDescent="0.25">
      <c r="A340" s="18">
        <v>3.36</v>
      </c>
      <c r="B340" s="18">
        <v>2.5000000000000001E-3</v>
      </c>
    </row>
    <row r="341" spans="1:2" x14ac:dyDescent="0.25">
      <c r="A341" s="18">
        <v>3.37</v>
      </c>
      <c r="B341" s="18">
        <v>2.5000000000000001E-3</v>
      </c>
    </row>
    <row r="342" spans="1:2" x14ac:dyDescent="0.25">
      <c r="A342" s="18">
        <v>3.38</v>
      </c>
      <c r="B342" s="18">
        <v>2.5000000000000001E-3</v>
      </c>
    </row>
    <row r="343" spans="1:2" x14ac:dyDescent="0.25">
      <c r="A343" s="18">
        <v>3.39</v>
      </c>
      <c r="B343" s="18">
        <v>2.5000000000000001E-3</v>
      </c>
    </row>
    <row r="344" spans="1:2" x14ac:dyDescent="0.25">
      <c r="A344" s="18">
        <v>3.4</v>
      </c>
      <c r="B344" s="18">
        <v>2.5000000000000001E-3</v>
      </c>
    </row>
    <row r="345" spans="1:2" x14ac:dyDescent="0.25">
      <c r="A345" s="18">
        <v>3.41</v>
      </c>
      <c r="B345" s="18">
        <v>2.5000000000000001E-3</v>
      </c>
    </row>
    <row r="346" spans="1:2" x14ac:dyDescent="0.25">
      <c r="A346" s="18">
        <v>3.42</v>
      </c>
      <c r="B346" s="18">
        <v>2.5000000000000001E-3</v>
      </c>
    </row>
    <row r="347" spans="1:2" x14ac:dyDescent="0.25">
      <c r="A347" s="18">
        <v>3.43</v>
      </c>
      <c r="B347" s="18">
        <v>2.5000000000000001E-3</v>
      </c>
    </row>
    <row r="348" spans="1:2" x14ac:dyDescent="0.25">
      <c r="A348" s="18">
        <v>3.44</v>
      </c>
      <c r="B348" s="18">
        <v>2.5000000000000001E-3</v>
      </c>
    </row>
    <row r="349" spans="1:2" x14ac:dyDescent="0.25">
      <c r="A349" s="18">
        <v>3.45</v>
      </c>
      <c r="B349" s="18">
        <v>2.5000000000000001E-3</v>
      </c>
    </row>
    <row r="350" spans="1:2" x14ac:dyDescent="0.25">
      <c r="A350" s="18">
        <v>3.46</v>
      </c>
      <c r="B350" s="18">
        <v>2.5000000000000001E-3</v>
      </c>
    </row>
    <row r="351" spans="1:2" x14ac:dyDescent="0.25">
      <c r="A351" s="18">
        <v>3.47</v>
      </c>
      <c r="B351" s="18">
        <v>2.5000000000000001E-3</v>
      </c>
    </row>
    <row r="352" spans="1:2" x14ac:dyDescent="0.25">
      <c r="A352" s="18">
        <v>3.48</v>
      </c>
      <c r="B352" s="18">
        <v>2.5000000000000001E-3</v>
      </c>
    </row>
    <row r="353" spans="1:2" x14ac:dyDescent="0.25">
      <c r="A353" s="18">
        <v>3.49</v>
      </c>
      <c r="B353" s="18">
        <v>2.5000000000000001E-3</v>
      </c>
    </row>
    <row r="354" spans="1:2" x14ac:dyDescent="0.25">
      <c r="A354" s="18">
        <v>3.5</v>
      </c>
      <c r="B354" s="18">
        <v>2.5000000000000001E-3</v>
      </c>
    </row>
    <row r="355" spans="1:2" x14ac:dyDescent="0.25">
      <c r="A355" s="18">
        <v>3.51</v>
      </c>
      <c r="B355" s="18">
        <v>2.5000000000000001E-3</v>
      </c>
    </row>
    <row r="356" spans="1:2" x14ac:dyDescent="0.25">
      <c r="A356" s="18">
        <v>3.52</v>
      </c>
      <c r="B356" s="18">
        <v>2.5000000000000001E-3</v>
      </c>
    </row>
    <row r="357" spans="1:2" x14ac:dyDescent="0.25">
      <c r="A357" s="18">
        <v>3.53</v>
      </c>
      <c r="B357" s="18">
        <v>2.5000000000000001E-3</v>
      </c>
    </row>
    <row r="358" spans="1:2" x14ac:dyDescent="0.25">
      <c r="A358" s="18">
        <v>3.54</v>
      </c>
      <c r="B358" s="18">
        <v>2.5000000000000001E-3</v>
      </c>
    </row>
    <row r="359" spans="1:2" x14ac:dyDescent="0.25">
      <c r="A359" s="18">
        <v>3.55</v>
      </c>
      <c r="B359" s="18">
        <v>2.5000000000000001E-3</v>
      </c>
    </row>
    <row r="360" spans="1:2" x14ac:dyDescent="0.25">
      <c r="A360" s="18">
        <v>3.56</v>
      </c>
      <c r="B360" s="18">
        <v>2.5000000000000001E-3</v>
      </c>
    </row>
    <row r="361" spans="1:2" x14ac:dyDescent="0.25">
      <c r="A361" s="18">
        <v>3.57</v>
      </c>
      <c r="B361" s="18">
        <v>2.5000000000000001E-3</v>
      </c>
    </row>
    <row r="362" spans="1:2" x14ac:dyDescent="0.25">
      <c r="A362" s="18">
        <v>3.58</v>
      </c>
      <c r="B362" s="18">
        <v>2.5000000000000001E-3</v>
      </c>
    </row>
    <row r="363" spans="1:2" x14ac:dyDescent="0.25">
      <c r="A363" s="18">
        <v>3.59</v>
      </c>
      <c r="B363" s="18">
        <v>2.5000000000000001E-3</v>
      </c>
    </row>
    <row r="364" spans="1:2" x14ac:dyDescent="0.25">
      <c r="A364" s="18">
        <v>3.6</v>
      </c>
      <c r="B364" s="18">
        <v>2.5000000000000001E-3</v>
      </c>
    </row>
    <row r="365" spans="1:2" x14ac:dyDescent="0.25">
      <c r="A365" s="18">
        <v>3.61</v>
      </c>
      <c r="B365" s="18">
        <v>2.5000000000000001E-3</v>
      </c>
    </row>
    <row r="366" spans="1:2" x14ac:dyDescent="0.25">
      <c r="A366" s="18">
        <v>3.62</v>
      </c>
      <c r="B366" s="18">
        <v>2.5000000000000001E-3</v>
      </c>
    </row>
    <row r="367" spans="1:2" x14ac:dyDescent="0.25">
      <c r="A367" s="18">
        <v>3.63</v>
      </c>
      <c r="B367" s="18">
        <v>2.5000000000000001E-3</v>
      </c>
    </row>
    <row r="368" spans="1:2" x14ac:dyDescent="0.25">
      <c r="A368" s="18">
        <v>3.64</v>
      </c>
      <c r="B368" s="18">
        <v>2.5000000000000001E-3</v>
      </c>
    </row>
    <row r="369" spans="1:2" x14ac:dyDescent="0.25">
      <c r="A369" s="18">
        <v>3.65</v>
      </c>
      <c r="B369" s="18">
        <v>2.5000000000000001E-3</v>
      </c>
    </row>
    <row r="370" spans="1:2" x14ac:dyDescent="0.25">
      <c r="A370" s="18">
        <v>3.66</v>
      </c>
      <c r="B370" s="18">
        <v>2.5000000000000001E-3</v>
      </c>
    </row>
    <row r="371" spans="1:2" x14ac:dyDescent="0.25">
      <c r="A371" s="18">
        <v>3.67</v>
      </c>
      <c r="B371" s="18">
        <v>2.5000000000000001E-3</v>
      </c>
    </row>
    <row r="372" spans="1:2" x14ac:dyDescent="0.25">
      <c r="A372" s="18">
        <v>3.68</v>
      </c>
      <c r="B372" s="18">
        <v>2.5000000000000001E-3</v>
      </c>
    </row>
    <row r="373" spans="1:2" x14ac:dyDescent="0.25">
      <c r="A373" s="18">
        <v>3.69</v>
      </c>
      <c r="B373" s="18">
        <v>2.5000000000000001E-3</v>
      </c>
    </row>
    <row r="374" spans="1:2" x14ac:dyDescent="0.25">
      <c r="A374" s="18">
        <v>3.7</v>
      </c>
      <c r="B374" s="18">
        <v>2.5000000000000001E-3</v>
      </c>
    </row>
    <row r="375" spans="1:2" x14ac:dyDescent="0.25">
      <c r="A375" s="18">
        <v>3.71</v>
      </c>
      <c r="B375" s="18">
        <v>2.5000000000000001E-3</v>
      </c>
    </row>
    <row r="376" spans="1:2" x14ac:dyDescent="0.25">
      <c r="A376" s="18">
        <v>3.72</v>
      </c>
      <c r="B376" s="18">
        <v>2.5000000000000001E-3</v>
      </c>
    </row>
    <row r="377" spans="1:2" x14ac:dyDescent="0.25">
      <c r="A377" s="18">
        <v>3.73</v>
      </c>
      <c r="B377" s="18">
        <v>2.5000000000000001E-3</v>
      </c>
    </row>
    <row r="378" spans="1:2" x14ac:dyDescent="0.25">
      <c r="A378" s="18">
        <v>3.74</v>
      </c>
      <c r="B378" s="18">
        <v>2.5000000000000001E-3</v>
      </c>
    </row>
    <row r="379" spans="1:2" x14ac:dyDescent="0.25">
      <c r="A379" s="18">
        <v>3.75</v>
      </c>
      <c r="B379" s="18">
        <v>2.5000000000000001E-3</v>
      </c>
    </row>
    <row r="380" spans="1:2" x14ac:dyDescent="0.25">
      <c r="A380" s="18">
        <v>3.76</v>
      </c>
      <c r="B380" s="18">
        <v>2.5000000000000001E-3</v>
      </c>
    </row>
    <row r="381" spans="1:2" x14ac:dyDescent="0.25">
      <c r="A381" s="18">
        <v>3.77</v>
      </c>
      <c r="B381" s="18">
        <v>2.5000000000000001E-3</v>
      </c>
    </row>
    <row r="382" spans="1:2" x14ac:dyDescent="0.25">
      <c r="A382" s="18">
        <v>3.78</v>
      </c>
      <c r="B382" s="18">
        <v>2.5000000000000001E-3</v>
      </c>
    </row>
    <row r="383" spans="1:2" x14ac:dyDescent="0.25">
      <c r="A383" s="18">
        <v>3.79</v>
      </c>
      <c r="B383" s="18">
        <v>2.5000000000000001E-3</v>
      </c>
    </row>
    <row r="384" spans="1:2" x14ac:dyDescent="0.25">
      <c r="A384" s="18">
        <v>3.8</v>
      </c>
      <c r="B384" s="18">
        <v>2.5000000000000001E-3</v>
      </c>
    </row>
    <row r="385" spans="1:2" x14ac:dyDescent="0.25">
      <c r="A385" s="18">
        <v>3.81</v>
      </c>
      <c r="B385" s="18">
        <v>2.5000000000000001E-3</v>
      </c>
    </row>
    <row r="386" spans="1:2" x14ac:dyDescent="0.25">
      <c r="A386" s="18">
        <v>3.82</v>
      </c>
      <c r="B386" s="18">
        <v>2.5000000000000001E-3</v>
      </c>
    </row>
    <row r="387" spans="1:2" x14ac:dyDescent="0.25">
      <c r="A387" s="18">
        <v>3.83</v>
      </c>
      <c r="B387" s="18">
        <v>2.5000000000000001E-3</v>
      </c>
    </row>
    <row r="388" spans="1:2" x14ac:dyDescent="0.25">
      <c r="A388" s="18">
        <v>3.84</v>
      </c>
      <c r="B388" s="18">
        <v>2.5000000000000001E-3</v>
      </c>
    </row>
    <row r="389" spans="1:2" x14ac:dyDescent="0.25">
      <c r="A389" s="18">
        <v>3.85</v>
      </c>
      <c r="B389" s="18">
        <v>2.5000000000000001E-3</v>
      </c>
    </row>
    <row r="390" spans="1:2" x14ac:dyDescent="0.25">
      <c r="A390" s="18">
        <v>3.86</v>
      </c>
      <c r="B390" s="18">
        <v>2.5000000000000001E-3</v>
      </c>
    </row>
    <row r="391" spans="1:2" x14ac:dyDescent="0.25">
      <c r="A391" s="18">
        <v>3.87</v>
      </c>
      <c r="B391" s="18">
        <v>2.5000000000000001E-3</v>
      </c>
    </row>
    <row r="392" spans="1:2" x14ac:dyDescent="0.25">
      <c r="A392" s="18">
        <v>3.88</v>
      </c>
      <c r="B392" s="18">
        <v>2.5000000000000001E-3</v>
      </c>
    </row>
    <row r="393" spans="1:2" x14ac:dyDescent="0.25">
      <c r="A393" s="18">
        <v>3.89</v>
      </c>
      <c r="B393" s="18">
        <v>2.5000000000000001E-3</v>
      </c>
    </row>
    <row r="394" spans="1:2" x14ac:dyDescent="0.25">
      <c r="A394" s="18">
        <v>3.9</v>
      </c>
      <c r="B394" s="18">
        <v>2.5000000000000001E-3</v>
      </c>
    </row>
    <row r="395" spans="1:2" x14ac:dyDescent="0.25">
      <c r="A395" s="18">
        <v>3.91</v>
      </c>
      <c r="B395" s="18">
        <v>2.5000000000000001E-3</v>
      </c>
    </row>
    <row r="396" spans="1:2" x14ac:dyDescent="0.25">
      <c r="A396" s="18">
        <v>3.92</v>
      </c>
      <c r="B396" s="18">
        <v>2.5000000000000001E-3</v>
      </c>
    </row>
    <row r="397" spans="1:2" x14ac:dyDescent="0.25">
      <c r="A397" s="18">
        <v>3.93</v>
      </c>
      <c r="B397" s="18">
        <v>2.5000000000000001E-3</v>
      </c>
    </row>
    <row r="398" spans="1:2" x14ac:dyDescent="0.25">
      <c r="A398" s="18">
        <v>3.94</v>
      </c>
      <c r="B398" s="18">
        <v>2.5000000000000001E-3</v>
      </c>
    </row>
    <row r="399" spans="1:2" x14ac:dyDescent="0.25">
      <c r="A399" s="18">
        <v>3.95</v>
      </c>
      <c r="B399" s="18">
        <v>2.5000000000000001E-3</v>
      </c>
    </row>
    <row r="400" spans="1:2" x14ac:dyDescent="0.25">
      <c r="A400" s="18">
        <v>3.96</v>
      </c>
      <c r="B400" s="18">
        <v>2.5000000000000001E-3</v>
      </c>
    </row>
    <row r="401" spans="1:2" x14ac:dyDescent="0.25">
      <c r="A401" s="18">
        <v>3.97</v>
      </c>
      <c r="B401" s="18">
        <v>2.5000000000000001E-3</v>
      </c>
    </row>
    <row r="402" spans="1:2" x14ac:dyDescent="0.25">
      <c r="A402" s="18">
        <v>3.98</v>
      </c>
      <c r="B402" s="18">
        <v>2.5000000000000001E-3</v>
      </c>
    </row>
    <row r="403" spans="1:2" x14ac:dyDescent="0.25">
      <c r="A403" s="18">
        <v>3.99</v>
      </c>
      <c r="B403" s="18">
        <v>2.5000000000000001E-3</v>
      </c>
    </row>
    <row r="404" spans="1:2" x14ac:dyDescent="0.25">
      <c r="A404" s="18">
        <v>4</v>
      </c>
      <c r="B404" s="18">
        <v>2.5000000000000001E-3</v>
      </c>
    </row>
    <row r="405" spans="1:2" x14ac:dyDescent="0.25">
      <c r="A405" s="18">
        <v>4.01</v>
      </c>
      <c r="B405" s="18">
        <v>2.5000000000000001E-3</v>
      </c>
    </row>
    <row r="406" spans="1:2" x14ac:dyDescent="0.25">
      <c r="A406" s="18">
        <v>4.0199999999999996</v>
      </c>
      <c r="B406" s="18">
        <v>2.5000000000000001E-3</v>
      </c>
    </row>
    <row r="407" spans="1:2" x14ac:dyDescent="0.25">
      <c r="A407" s="18">
        <v>4.03</v>
      </c>
      <c r="B407" s="18">
        <v>2.5000000000000001E-3</v>
      </c>
    </row>
    <row r="408" spans="1:2" x14ac:dyDescent="0.25">
      <c r="A408" s="18">
        <v>4.04</v>
      </c>
      <c r="B408" s="18">
        <v>2.5000000000000001E-3</v>
      </c>
    </row>
    <row r="409" spans="1:2" x14ac:dyDescent="0.25">
      <c r="A409" s="18">
        <v>4.05</v>
      </c>
      <c r="B409" s="18">
        <v>2.5000000000000001E-3</v>
      </c>
    </row>
    <row r="410" spans="1:2" x14ac:dyDescent="0.25">
      <c r="A410" s="18">
        <v>4.0599999999999996</v>
      </c>
      <c r="B410" s="18">
        <v>2.5000000000000001E-3</v>
      </c>
    </row>
    <row r="411" spans="1:2" x14ac:dyDescent="0.25">
      <c r="A411" s="18">
        <v>4.07</v>
      </c>
      <c r="B411" s="18">
        <v>2.5000000000000001E-3</v>
      </c>
    </row>
    <row r="412" spans="1:2" x14ac:dyDescent="0.25">
      <c r="A412" s="18">
        <v>4.08</v>
      </c>
      <c r="B412" s="18">
        <v>2.5000000000000001E-3</v>
      </c>
    </row>
    <row r="413" spans="1:2" x14ac:dyDescent="0.25">
      <c r="A413" s="18">
        <v>4.09</v>
      </c>
      <c r="B413" s="18">
        <v>2.5000000000000001E-3</v>
      </c>
    </row>
    <row r="414" spans="1:2" x14ac:dyDescent="0.25">
      <c r="A414" s="18">
        <v>4.0999999999999996</v>
      </c>
      <c r="B414" s="18">
        <v>2.5000000000000001E-3</v>
      </c>
    </row>
    <row r="415" spans="1:2" x14ac:dyDescent="0.25">
      <c r="A415" s="18">
        <v>4.1100000000000003</v>
      </c>
      <c r="B415" s="18">
        <v>2.5000000000000001E-3</v>
      </c>
    </row>
    <row r="416" spans="1:2" x14ac:dyDescent="0.25">
      <c r="A416" s="18">
        <v>4.12</v>
      </c>
      <c r="B416" s="18">
        <v>2.5000000000000001E-3</v>
      </c>
    </row>
    <row r="417" spans="1:2" x14ac:dyDescent="0.25">
      <c r="A417" s="18">
        <v>4.13</v>
      </c>
      <c r="B417" s="18">
        <v>2.5000000000000001E-3</v>
      </c>
    </row>
    <row r="418" spans="1:2" x14ac:dyDescent="0.25">
      <c r="A418" s="18">
        <v>4.1399999999999997</v>
      </c>
      <c r="B418" s="18">
        <v>2.5000000000000001E-3</v>
      </c>
    </row>
    <row r="419" spans="1:2" x14ac:dyDescent="0.25">
      <c r="A419" s="18">
        <v>4.1500000000000004</v>
      </c>
      <c r="B419" s="18">
        <v>2.5000000000000001E-3</v>
      </c>
    </row>
    <row r="420" spans="1:2" x14ac:dyDescent="0.25">
      <c r="A420" s="18">
        <v>4.16</v>
      </c>
      <c r="B420" s="18">
        <v>2.5000000000000001E-3</v>
      </c>
    </row>
    <row r="421" spans="1:2" x14ac:dyDescent="0.25">
      <c r="A421" s="18">
        <v>4.17</v>
      </c>
      <c r="B421" s="18">
        <v>2.5000000000000001E-3</v>
      </c>
    </row>
    <row r="422" spans="1:2" x14ac:dyDescent="0.25">
      <c r="A422" s="18">
        <v>4.18</v>
      </c>
      <c r="B422" s="18">
        <v>2.5000000000000001E-3</v>
      </c>
    </row>
    <row r="423" spans="1:2" x14ac:dyDescent="0.25">
      <c r="A423" s="18">
        <v>4.1900000000000004</v>
      </c>
      <c r="B423" s="18">
        <v>2.5000000000000001E-3</v>
      </c>
    </row>
    <row r="424" spans="1:2" x14ac:dyDescent="0.25">
      <c r="A424" s="18">
        <v>4.2</v>
      </c>
      <c r="B424" s="18">
        <v>2.5000000000000001E-3</v>
      </c>
    </row>
    <row r="425" spans="1:2" x14ac:dyDescent="0.25">
      <c r="A425" s="18">
        <v>4.21</v>
      </c>
      <c r="B425" s="18">
        <v>2.5000000000000001E-3</v>
      </c>
    </row>
    <row r="426" spans="1:2" x14ac:dyDescent="0.25">
      <c r="A426" s="18">
        <v>4.22</v>
      </c>
      <c r="B426" s="18">
        <v>2.5000000000000001E-3</v>
      </c>
    </row>
    <row r="427" spans="1:2" x14ac:dyDescent="0.25">
      <c r="A427" s="18">
        <v>4.2300000000000004</v>
      </c>
      <c r="B427" s="18">
        <v>2.5000000000000001E-3</v>
      </c>
    </row>
    <row r="428" spans="1:2" x14ac:dyDescent="0.25">
      <c r="A428" s="18">
        <v>4.24</v>
      </c>
      <c r="B428" s="18">
        <v>2.5000000000000001E-3</v>
      </c>
    </row>
    <row r="429" spans="1:2" x14ac:dyDescent="0.25">
      <c r="A429" s="18">
        <v>4.25</v>
      </c>
      <c r="B429" s="18">
        <v>2.5000000000000001E-3</v>
      </c>
    </row>
    <row r="430" spans="1:2" x14ac:dyDescent="0.25">
      <c r="A430" s="18">
        <v>4.26</v>
      </c>
      <c r="B430" s="18">
        <v>2.5000000000000001E-3</v>
      </c>
    </row>
    <row r="431" spans="1:2" x14ac:dyDescent="0.25">
      <c r="A431" s="18">
        <v>4.2699999999999996</v>
      </c>
      <c r="B431" s="18">
        <v>2.5000000000000001E-3</v>
      </c>
    </row>
    <row r="432" spans="1:2" x14ac:dyDescent="0.25">
      <c r="A432" s="18">
        <v>4.28</v>
      </c>
      <c r="B432" s="18">
        <v>2.5000000000000001E-3</v>
      </c>
    </row>
    <row r="433" spans="1:2" x14ac:dyDescent="0.25">
      <c r="A433" s="18">
        <v>4.29</v>
      </c>
      <c r="B433" s="18">
        <v>2.5000000000000001E-3</v>
      </c>
    </row>
    <row r="434" spans="1:2" x14ac:dyDescent="0.25">
      <c r="A434" s="18">
        <v>4.3</v>
      </c>
      <c r="B434" s="18">
        <v>2.5000000000000001E-3</v>
      </c>
    </row>
    <row r="435" spans="1:2" x14ac:dyDescent="0.25">
      <c r="A435" s="18">
        <v>4.3099999999999996</v>
      </c>
      <c r="B435" s="18">
        <v>2.5000000000000001E-3</v>
      </c>
    </row>
    <row r="436" spans="1:2" x14ac:dyDescent="0.25">
      <c r="A436" s="18">
        <v>4.32</v>
      </c>
      <c r="B436" s="18">
        <v>2.5000000000000001E-3</v>
      </c>
    </row>
    <row r="437" spans="1:2" x14ac:dyDescent="0.25">
      <c r="A437" s="18">
        <v>4.33</v>
      </c>
      <c r="B437" s="18">
        <v>2.5000000000000001E-3</v>
      </c>
    </row>
    <row r="438" spans="1:2" x14ac:dyDescent="0.25">
      <c r="A438" s="18">
        <v>4.34</v>
      </c>
      <c r="B438" s="18">
        <v>2.5000000000000001E-3</v>
      </c>
    </row>
    <row r="439" spans="1:2" x14ac:dyDescent="0.25">
      <c r="A439" s="18">
        <v>4.3499999999999996</v>
      </c>
      <c r="B439" s="18">
        <v>2.5000000000000001E-3</v>
      </c>
    </row>
    <row r="440" spans="1:2" x14ac:dyDescent="0.25">
      <c r="A440" s="18">
        <v>4.3600000000000003</v>
      </c>
      <c r="B440" s="18">
        <v>2.5000000000000001E-3</v>
      </c>
    </row>
    <row r="441" spans="1:2" x14ac:dyDescent="0.25">
      <c r="A441" s="18">
        <v>4.37</v>
      </c>
      <c r="B441" s="18">
        <v>2.5000000000000001E-3</v>
      </c>
    </row>
    <row r="442" spans="1:2" x14ac:dyDescent="0.25">
      <c r="A442" s="18">
        <v>4.38</v>
      </c>
      <c r="B442" s="18">
        <v>2.5000000000000001E-3</v>
      </c>
    </row>
    <row r="443" spans="1:2" x14ac:dyDescent="0.25">
      <c r="A443" s="18">
        <v>4.3899999999999997</v>
      </c>
      <c r="B443" s="18">
        <v>2.5000000000000001E-3</v>
      </c>
    </row>
    <row r="444" spans="1:2" x14ac:dyDescent="0.25">
      <c r="A444" s="18">
        <v>4.4000000000000004</v>
      </c>
      <c r="B444" s="18">
        <v>2.5000000000000001E-3</v>
      </c>
    </row>
    <row r="445" spans="1:2" x14ac:dyDescent="0.25">
      <c r="A445" s="18">
        <v>4.41</v>
      </c>
      <c r="B445" s="18">
        <v>2.5000000000000001E-3</v>
      </c>
    </row>
    <row r="446" spans="1:2" x14ac:dyDescent="0.25">
      <c r="A446" s="18">
        <v>4.42</v>
      </c>
      <c r="B446" s="18">
        <v>2.5000000000000001E-3</v>
      </c>
    </row>
    <row r="447" spans="1:2" x14ac:dyDescent="0.25">
      <c r="A447" s="18">
        <v>4.43</v>
      </c>
      <c r="B447" s="18">
        <v>2.5000000000000001E-3</v>
      </c>
    </row>
    <row r="448" spans="1:2" x14ac:dyDescent="0.25">
      <c r="A448" s="18">
        <v>4.4400000000000004</v>
      </c>
      <c r="B448" s="18">
        <v>2.5000000000000001E-3</v>
      </c>
    </row>
    <row r="449" spans="1:2" x14ac:dyDescent="0.25">
      <c r="A449" s="18">
        <v>4.45</v>
      </c>
      <c r="B449" s="18">
        <v>2.5000000000000001E-3</v>
      </c>
    </row>
    <row r="450" spans="1:2" x14ac:dyDescent="0.25">
      <c r="A450" s="18">
        <v>4.46</v>
      </c>
      <c r="B450" s="18">
        <v>2.5000000000000001E-3</v>
      </c>
    </row>
    <row r="451" spans="1:2" x14ac:dyDescent="0.25">
      <c r="A451" s="18">
        <v>4.47</v>
      </c>
      <c r="B451" s="18">
        <v>2.5000000000000001E-3</v>
      </c>
    </row>
    <row r="452" spans="1:2" x14ac:dyDescent="0.25">
      <c r="A452" s="18">
        <v>4.4800000000000004</v>
      </c>
      <c r="B452" s="18">
        <v>2.5000000000000001E-3</v>
      </c>
    </row>
    <row r="453" spans="1:2" x14ac:dyDescent="0.25">
      <c r="A453" s="18">
        <v>4.49</v>
      </c>
      <c r="B453" s="18">
        <v>2.5000000000000001E-3</v>
      </c>
    </row>
    <row r="454" spans="1:2" x14ac:dyDescent="0.25">
      <c r="A454" s="18">
        <v>4.5</v>
      </c>
      <c r="B454" s="18">
        <v>2.5000000000000001E-3</v>
      </c>
    </row>
    <row r="455" spans="1:2" x14ac:dyDescent="0.25">
      <c r="A455" s="18">
        <v>4.51</v>
      </c>
      <c r="B455" s="18">
        <v>2.5000000000000001E-3</v>
      </c>
    </row>
    <row r="456" spans="1:2" x14ac:dyDescent="0.25">
      <c r="A456" s="18">
        <v>4.5199999999999996</v>
      </c>
      <c r="B456" s="18">
        <v>2.5000000000000001E-3</v>
      </c>
    </row>
    <row r="457" spans="1:2" x14ac:dyDescent="0.25">
      <c r="A457" s="18">
        <v>4.53</v>
      </c>
      <c r="B457" s="18">
        <v>2.5000000000000001E-3</v>
      </c>
    </row>
    <row r="458" spans="1:2" x14ac:dyDescent="0.25">
      <c r="A458" s="18">
        <v>4.54</v>
      </c>
      <c r="B458" s="18">
        <v>2.5000000000000001E-3</v>
      </c>
    </row>
    <row r="459" spans="1:2" x14ac:dyDescent="0.25">
      <c r="A459" s="18">
        <v>4.55</v>
      </c>
      <c r="B459" s="18">
        <v>2.5000000000000001E-3</v>
      </c>
    </row>
    <row r="460" spans="1:2" x14ac:dyDescent="0.25">
      <c r="A460" s="18">
        <v>4.5599999999999996</v>
      </c>
      <c r="B460" s="18">
        <v>2.5000000000000001E-3</v>
      </c>
    </row>
    <row r="461" spans="1:2" x14ac:dyDescent="0.25">
      <c r="A461" s="18">
        <v>4.57</v>
      </c>
      <c r="B461" s="18">
        <v>2.5000000000000001E-3</v>
      </c>
    </row>
    <row r="462" spans="1:2" x14ac:dyDescent="0.25">
      <c r="A462" s="18">
        <v>4.58</v>
      </c>
      <c r="B462" s="18">
        <v>2.5000000000000001E-3</v>
      </c>
    </row>
    <row r="463" spans="1:2" x14ac:dyDescent="0.25">
      <c r="A463" s="18">
        <v>4.59</v>
      </c>
      <c r="B463" s="18">
        <v>2.5000000000000001E-3</v>
      </c>
    </row>
    <row r="464" spans="1:2" x14ac:dyDescent="0.25">
      <c r="A464" s="18">
        <v>4.5999999999999996</v>
      </c>
      <c r="B464" s="18">
        <v>2.5000000000000001E-3</v>
      </c>
    </row>
    <row r="465" spans="1:2" x14ac:dyDescent="0.25">
      <c r="A465" s="18">
        <v>4.6100000000000003</v>
      </c>
      <c r="B465" s="18">
        <v>2.5000000000000001E-3</v>
      </c>
    </row>
    <row r="466" spans="1:2" x14ac:dyDescent="0.25">
      <c r="A466" s="18">
        <v>4.62</v>
      </c>
      <c r="B466" s="18">
        <v>2.5000000000000001E-3</v>
      </c>
    </row>
    <row r="467" spans="1:2" x14ac:dyDescent="0.25">
      <c r="A467" s="18">
        <v>4.63</v>
      </c>
      <c r="B467" s="18">
        <v>2.5000000000000001E-3</v>
      </c>
    </row>
    <row r="468" spans="1:2" x14ac:dyDescent="0.25">
      <c r="A468" s="18">
        <v>4.6399999999999997</v>
      </c>
      <c r="B468" s="18">
        <v>2.5000000000000001E-3</v>
      </c>
    </row>
    <row r="469" spans="1:2" x14ac:dyDescent="0.25">
      <c r="A469" s="18">
        <v>4.6500000000000004</v>
      </c>
      <c r="B469" s="18">
        <v>2.5000000000000001E-3</v>
      </c>
    </row>
    <row r="470" spans="1:2" x14ac:dyDescent="0.25">
      <c r="A470" s="18">
        <v>4.66</v>
      </c>
      <c r="B470" s="18">
        <v>2.5000000000000001E-3</v>
      </c>
    </row>
    <row r="471" spans="1:2" x14ac:dyDescent="0.25">
      <c r="A471" s="18">
        <v>4.67</v>
      </c>
      <c r="B471" s="18">
        <v>2.5000000000000001E-3</v>
      </c>
    </row>
    <row r="472" spans="1:2" x14ac:dyDescent="0.25">
      <c r="A472" s="18">
        <v>4.68</v>
      </c>
      <c r="B472" s="18">
        <v>2.5000000000000001E-3</v>
      </c>
    </row>
    <row r="473" spans="1:2" x14ac:dyDescent="0.25">
      <c r="A473" s="18">
        <v>4.6900000000000004</v>
      </c>
      <c r="B473" s="18">
        <v>2.5000000000000001E-3</v>
      </c>
    </row>
    <row r="474" spans="1:2" x14ac:dyDescent="0.25">
      <c r="A474" s="18">
        <v>4.7</v>
      </c>
      <c r="B474" s="18">
        <v>2.5000000000000001E-3</v>
      </c>
    </row>
    <row r="475" spans="1:2" x14ac:dyDescent="0.25">
      <c r="A475" s="18">
        <v>4.71</v>
      </c>
      <c r="B475" s="18">
        <v>2.5000000000000001E-3</v>
      </c>
    </row>
    <row r="476" spans="1:2" x14ac:dyDescent="0.25">
      <c r="A476" s="18">
        <v>4.72</v>
      </c>
      <c r="B476" s="18">
        <v>2.5000000000000001E-3</v>
      </c>
    </row>
    <row r="477" spans="1:2" x14ac:dyDescent="0.25">
      <c r="A477" s="18">
        <v>4.7300000000000004</v>
      </c>
      <c r="B477" s="18">
        <v>2.5000000000000001E-3</v>
      </c>
    </row>
    <row r="478" spans="1:2" x14ac:dyDescent="0.25">
      <c r="A478" s="18">
        <v>4.74</v>
      </c>
      <c r="B478" s="18">
        <v>2.5000000000000001E-3</v>
      </c>
    </row>
    <row r="479" spans="1:2" x14ac:dyDescent="0.25">
      <c r="A479" s="18">
        <v>4.75</v>
      </c>
      <c r="B479" s="18">
        <v>2.5000000000000001E-3</v>
      </c>
    </row>
    <row r="480" spans="1:2" x14ac:dyDescent="0.25">
      <c r="A480" s="18">
        <v>4.76</v>
      </c>
      <c r="B480" s="18">
        <v>2.5000000000000001E-3</v>
      </c>
    </row>
    <row r="481" spans="1:2" x14ac:dyDescent="0.25">
      <c r="A481" s="18">
        <v>4.7699999999999996</v>
      </c>
      <c r="B481" s="18">
        <v>2.5000000000000001E-3</v>
      </c>
    </row>
    <row r="482" spans="1:2" x14ac:dyDescent="0.25">
      <c r="A482" s="18">
        <v>4.78</v>
      </c>
      <c r="B482" s="18">
        <v>2.5000000000000001E-3</v>
      </c>
    </row>
    <row r="483" spans="1:2" x14ac:dyDescent="0.25">
      <c r="A483" s="18">
        <v>4.79</v>
      </c>
      <c r="B483" s="18">
        <v>2.5000000000000001E-3</v>
      </c>
    </row>
    <row r="484" spans="1:2" x14ac:dyDescent="0.25">
      <c r="A484" s="18">
        <v>4.8</v>
      </c>
      <c r="B484" s="18">
        <v>2.5000000000000001E-3</v>
      </c>
    </row>
    <row r="485" spans="1:2" x14ac:dyDescent="0.25">
      <c r="A485" s="18">
        <v>4.8099999999999996</v>
      </c>
      <c r="B485" s="18">
        <v>2.5000000000000001E-3</v>
      </c>
    </row>
    <row r="486" spans="1:2" x14ac:dyDescent="0.25">
      <c r="A486" s="18">
        <v>4.82</v>
      </c>
      <c r="B486" s="18">
        <v>2.5000000000000001E-3</v>
      </c>
    </row>
    <row r="487" spans="1:2" x14ac:dyDescent="0.25">
      <c r="A487" s="18">
        <v>4.83</v>
      </c>
      <c r="B487" s="18">
        <v>2.5000000000000001E-3</v>
      </c>
    </row>
    <row r="488" spans="1:2" x14ac:dyDescent="0.25">
      <c r="A488" s="18">
        <v>4.84</v>
      </c>
      <c r="B488" s="18">
        <v>2.5000000000000001E-3</v>
      </c>
    </row>
    <row r="489" spans="1:2" x14ac:dyDescent="0.25">
      <c r="A489" s="18">
        <v>4.8499999999999996</v>
      </c>
      <c r="B489" s="18">
        <v>2.5000000000000001E-3</v>
      </c>
    </row>
    <row r="490" spans="1:2" x14ac:dyDescent="0.25">
      <c r="A490" s="18">
        <v>4.8600000000000003</v>
      </c>
      <c r="B490" s="18">
        <v>2.5000000000000001E-3</v>
      </c>
    </row>
    <row r="491" spans="1:2" x14ac:dyDescent="0.25">
      <c r="A491" s="18">
        <v>4.87</v>
      </c>
      <c r="B491" s="18">
        <v>2.5000000000000001E-3</v>
      </c>
    </row>
    <row r="492" spans="1:2" x14ac:dyDescent="0.25">
      <c r="A492" s="18">
        <v>4.88</v>
      </c>
      <c r="B492" s="18">
        <v>2.5000000000000001E-3</v>
      </c>
    </row>
    <row r="493" spans="1:2" x14ac:dyDescent="0.25">
      <c r="A493" s="18">
        <v>4.8899999999999997</v>
      </c>
      <c r="B493" s="18">
        <v>2.5000000000000001E-3</v>
      </c>
    </row>
    <row r="494" spans="1:2" x14ac:dyDescent="0.25">
      <c r="A494" s="18">
        <v>4.9000000000000004</v>
      </c>
      <c r="B494" s="18">
        <v>2.5000000000000001E-3</v>
      </c>
    </row>
    <row r="495" spans="1:2" x14ac:dyDescent="0.25">
      <c r="A495" s="18">
        <v>4.91</v>
      </c>
      <c r="B495" s="18">
        <v>2.5000000000000001E-3</v>
      </c>
    </row>
    <row r="496" spans="1:2" x14ac:dyDescent="0.25">
      <c r="A496" s="18">
        <v>4.92</v>
      </c>
      <c r="B496" s="18">
        <v>2.5000000000000001E-3</v>
      </c>
    </row>
    <row r="497" spans="1:2" x14ac:dyDescent="0.25">
      <c r="A497" s="18">
        <v>4.93</v>
      </c>
      <c r="B497" s="18">
        <v>2.5000000000000001E-3</v>
      </c>
    </row>
    <row r="498" spans="1:2" x14ac:dyDescent="0.25">
      <c r="A498" s="18">
        <v>4.9400000000000004</v>
      </c>
      <c r="B498" s="18">
        <v>2.5000000000000001E-3</v>
      </c>
    </row>
    <row r="499" spans="1:2" x14ac:dyDescent="0.25">
      <c r="A499" s="18">
        <v>4.95</v>
      </c>
      <c r="B499" s="18">
        <v>2.5000000000000001E-3</v>
      </c>
    </row>
    <row r="500" spans="1:2" x14ac:dyDescent="0.25">
      <c r="A500" s="18">
        <v>4.96</v>
      </c>
      <c r="B500" s="18">
        <v>2.5000000000000001E-3</v>
      </c>
    </row>
    <row r="501" spans="1:2" x14ac:dyDescent="0.25">
      <c r="A501" s="18">
        <v>4.97</v>
      </c>
      <c r="B501" s="18">
        <v>2.5000000000000001E-3</v>
      </c>
    </row>
    <row r="502" spans="1:2" x14ac:dyDescent="0.25">
      <c r="A502" s="18">
        <v>4.9800000000000004</v>
      </c>
      <c r="B502" s="18">
        <v>2.5000000000000001E-3</v>
      </c>
    </row>
    <row r="503" spans="1:2" x14ac:dyDescent="0.25">
      <c r="A503" s="18">
        <v>4.99</v>
      </c>
      <c r="B503" s="18">
        <v>2.5000000000000001E-3</v>
      </c>
    </row>
    <row r="504" spans="1:2" x14ac:dyDescent="0.25">
      <c r="A504" s="18">
        <v>5</v>
      </c>
      <c r="B504" s="18">
        <v>2.5000000000000001E-3</v>
      </c>
    </row>
    <row r="505" spans="1:2" x14ac:dyDescent="0.25">
      <c r="A505" s="18">
        <v>5.01</v>
      </c>
      <c r="B505" s="18">
        <v>2.5000000000000001E-3</v>
      </c>
    </row>
    <row r="506" spans="1:2" x14ac:dyDescent="0.25">
      <c r="A506" s="18">
        <v>5.0199999999999996</v>
      </c>
      <c r="B506" s="18">
        <v>2.5000000000000001E-3</v>
      </c>
    </row>
    <row r="507" spans="1:2" x14ac:dyDescent="0.25">
      <c r="A507" s="18">
        <v>5.03</v>
      </c>
      <c r="B507" s="18">
        <v>2.5000000000000001E-3</v>
      </c>
    </row>
    <row r="508" spans="1:2" x14ac:dyDescent="0.25">
      <c r="A508" s="18">
        <v>5.04</v>
      </c>
      <c r="B508" s="18">
        <v>2.5000000000000001E-3</v>
      </c>
    </row>
    <row r="509" spans="1:2" x14ac:dyDescent="0.25">
      <c r="A509" s="18">
        <v>5.05</v>
      </c>
      <c r="B509" s="18">
        <v>2.5000000000000001E-3</v>
      </c>
    </row>
    <row r="510" spans="1:2" x14ac:dyDescent="0.25">
      <c r="A510" s="18">
        <v>5.0599999999999996</v>
      </c>
      <c r="B510" s="18">
        <v>2.5000000000000001E-3</v>
      </c>
    </row>
    <row r="511" spans="1:2" x14ac:dyDescent="0.25">
      <c r="A511" s="18">
        <v>5.07</v>
      </c>
      <c r="B511" s="18">
        <v>2.5000000000000001E-3</v>
      </c>
    </row>
    <row r="512" spans="1:2" x14ac:dyDescent="0.25">
      <c r="A512" s="18">
        <v>5.08</v>
      </c>
      <c r="B512" s="18">
        <v>2.5000000000000001E-3</v>
      </c>
    </row>
    <row r="513" spans="1:2" x14ac:dyDescent="0.25">
      <c r="A513" s="18">
        <v>5.09</v>
      </c>
      <c r="B513" s="18">
        <v>2.5000000000000001E-3</v>
      </c>
    </row>
    <row r="514" spans="1:2" x14ac:dyDescent="0.25">
      <c r="A514" s="18">
        <v>5.0999999999999996</v>
      </c>
      <c r="B514" s="18">
        <v>2.5000000000000001E-3</v>
      </c>
    </row>
    <row r="515" spans="1:2" x14ac:dyDescent="0.25">
      <c r="A515" s="18">
        <v>5.1100000000000003</v>
      </c>
      <c r="B515" s="18">
        <v>2.5000000000000001E-3</v>
      </c>
    </row>
    <row r="516" spans="1:2" x14ac:dyDescent="0.25">
      <c r="A516" s="18">
        <v>5.12</v>
      </c>
      <c r="B516" s="18">
        <v>2.5000000000000001E-3</v>
      </c>
    </row>
    <row r="517" spans="1:2" x14ac:dyDescent="0.25">
      <c r="A517" s="18">
        <v>5.13</v>
      </c>
      <c r="B517" s="18">
        <v>2.5000000000000001E-3</v>
      </c>
    </row>
    <row r="518" spans="1:2" x14ac:dyDescent="0.25">
      <c r="A518" s="18">
        <v>5.14</v>
      </c>
      <c r="B518" s="18">
        <v>2.5000000000000001E-3</v>
      </c>
    </row>
    <row r="519" spans="1:2" x14ac:dyDescent="0.25">
      <c r="A519" s="18">
        <v>5.15</v>
      </c>
      <c r="B519" s="18">
        <v>2.5000000000000001E-3</v>
      </c>
    </row>
    <row r="520" spans="1:2" x14ac:dyDescent="0.25">
      <c r="A520" s="18">
        <v>5.16</v>
      </c>
      <c r="B520" s="18">
        <v>2.5000000000000001E-3</v>
      </c>
    </row>
    <row r="521" spans="1:2" x14ac:dyDescent="0.25">
      <c r="A521" s="18">
        <v>5.17</v>
      </c>
      <c r="B521" s="18">
        <v>2.5000000000000001E-3</v>
      </c>
    </row>
    <row r="522" spans="1:2" x14ac:dyDescent="0.25">
      <c r="A522" s="18">
        <v>5.18</v>
      </c>
      <c r="B522" s="18">
        <v>2.5000000000000001E-3</v>
      </c>
    </row>
    <row r="523" spans="1:2" x14ac:dyDescent="0.25">
      <c r="A523" s="18">
        <v>5.19</v>
      </c>
      <c r="B523" s="18">
        <v>2.5000000000000001E-3</v>
      </c>
    </row>
    <row r="524" spans="1:2" x14ac:dyDescent="0.25">
      <c r="A524" s="18">
        <v>5.2</v>
      </c>
      <c r="B524" s="18">
        <v>2.5000000000000001E-3</v>
      </c>
    </row>
    <row r="525" spans="1:2" x14ac:dyDescent="0.25">
      <c r="A525" s="18">
        <v>5.21</v>
      </c>
      <c r="B525" s="18">
        <v>2.3999999999999998E-3</v>
      </c>
    </row>
    <row r="526" spans="1:2" x14ac:dyDescent="0.25">
      <c r="A526" s="18">
        <v>5.22</v>
      </c>
      <c r="B526" s="18">
        <v>2.3E-3</v>
      </c>
    </row>
    <row r="527" spans="1:2" x14ac:dyDescent="0.25">
      <c r="A527" s="18">
        <v>5.23</v>
      </c>
      <c r="B527" s="18">
        <v>2.2000000000000001E-3</v>
      </c>
    </row>
    <row r="528" spans="1:2" x14ac:dyDescent="0.25">
      <c r="A528" s="18">
        <v>5.24</v>
      </c>
      <c r="B528" s="18">
        <v>2.0999999999999999E-3</v>
      </c>
    </row>
    <row r="529" spans="1:2" x14ac:dyDescent="0.25">
      <c r="A529" s="18">
        <v>5.25</v>
      </c>
      <c r="B529" s="18">
        <v>2E-3</v>
      </c>
    </row>
    <row r="530" spans="1:2" x14ac:dyDescent="0.25">
      <c r="A530" s="18">
        <v>5.26</v>
      </c>
      <c r="B530" s="18">
        <v>1.9E-3</v>
      </c>
    </row>
    <row r="531" spans="1:2" x14ac:dyDescent="0.25">
      <c r="A531" s="18">
        <v>5.27</v>
      </c>
      <c r="B531" s="18">
        <v>1.8E-3</v>
      </c>
    </row>
    <row r="532" spans="1:2" x14ac:dyDescent="0.25">
      <c r="A532" s="18">
        <v>5.28</v>
      </c>
      <c r="B532" s="18">
        <v>1.6999999999999999E-3</v>
      </c>
    </row>
    <row r="533" spans="1:2" x14ac:dyDescent="0.25">
      <c r="A533" s="18">
        <v>5.29</v>
      </c>
      <c r="B533" s="18">
        <v>1.6000000000000001E-3</v>
      </c>
    </row>
    <row r="534" spans="1:2" x14ac:dyDescent="0.25">
      <c r="A534" s="18">
        <v>5.3</v>
      </c>
      <c r="B534" s="18">
        <v>1.4E-3</v>
      </c>
    </row>
    <row r="535" spans="1:2" x14ac:dyDescent="0.25">
      <c r="A535" s="18">
        <v>5.31</v>
      </c>
      <c r="B535" s="18">
        <v>1.1999999999999999E-3</v>
      </c>
    </row>
    <row r="536" spans="1:2" x14ac:dyDescent="0.25">
      <c r="A536" s="18">
        <v>5.32</v>
      </c>
      <c r="B536" s="18">
        <v>1E-3</v>
      </c>
    </row>
    <row r="537" spans="1:2" x14ac:dyDescent="0.25">
      <c r="A537" s="18">
        <v>5.33</v>
      </c>
      <c r="B537" s="18">
        <v>8.0000000000000004E-4</v>
      </c>
    </row>
    <row r="538" spans="1:2" x14ac:dyDescent="0.25">
      <c r="A538" s="18">
        <v>5.34</v>
      </c>
      <c r="B538" s="18">
        <v>5.0000000000000001E-4</v>
      </c>
    </row>
    <row r="539" spans="1:2" x14ac:dyDescent="0.25">
      <c r="A539" s="18">
        <v>5.35</v>
      </c>
      <c r="B539" s="18">
        <v>2.9999999999999997E-4</v>
      </c>
    </row>
    <row r="540" spans="1:2" x14ac:dyDescent="0.25">
      <c r="A540" s="18">
        <v>5.36</v>
      </c>
      <c r="B540" s="18">
        <v>1E-4</v>
      </c>
    </row>
    <row r="541" spans="1:2" x14ac:dyDescent="0.25">
      <c r="A541" s="18">
        <v>5.37</v>
      </c>
      <c r="B541" s="18">
        <v>-2.0000000000000001E-4</v>
      </c>
    </row>
    <row r="542" spans="1:2" x14ac:dyDescent="0.25">
      <c r="A542" s="18">
        <v>5.38</v>
      </c>
      <c r="B542" s="18">
        <v>-5.0000000000000001E-4</v>
      </c>
    </row>
    <row r="543" spans="1:2" x14ac:dyDescent="0.25">
      <c r="A543" s="18">
        <v>5.39</v>
      </c>
      <c r="B543" s="18">
        <v>-8.0000000000000004E-4</v>
      </c>
    </row>
    <row r="544" spans="1:2" x14ac:dyDescent="0.25">
      <c r="A544" s="18">
        <v>5.4</v>
      </c>
      <c r="B544" s="18">
        <v>-1.1999999999999999E-3</v>
      </c>
    </row>
    <row r="545" spans="1:2" x14ac:dyDescent="0.25">
      <c r="A545" s="18">
        <v>5.41</v>
      </c>
      <c r="B545" s="18">
        <v>-1.5E-3</v>
      </c>
    </row>
    <row r="546" spans="1:2" x14ac:dyDescent="0.25">
      <c r="A546" s="18">
        <v>5.42</v>
      </c>
      <c r="B546" s="18">
        <v>-1.6999999999999999E-3</v>
      </c>
    </row>
    <row r="547" spans="1:2" x14ac:dyDescent="0.25">
      <c r="A547" s="18">
        <v>5.43</v>
      </c>
      <c r="B547" s="18">
        <v>-2E-3</v>
      </c>
    </row>
    <row r="548" spans="1:2" x14ac:dyDescent="0.25">
      <c r="A548" s="18">
        <v>5.44</v>
      </c>
      <c r="B548" s="18">
        <v>-2.3E-3</v>
      </c>
    </row>
    <row r="549" spans="1:2" x14ac:dyDescent="0.25">
      <c r="A549" s="18">
        <v>5.45</v>
      </c>
      <c r="B549" s="18">
        <v>-2.5000000000000001E-3</v>
      </c>
    </row>
    <row r="550" spans="1:2" x14ac:dyDescent="0.25">
      <c r="A550" s="18">
        <v>5.46</v>
      </c>
      <c r="B550" s="18">
        <v>-2.8E-3</v>
      </c>
    </row>
    <row r="551" spans="1:2" x14ac:dyDescent="0.25">
      <c r="A551" s="18">
        <v>5.47</v>
      </c>
      <c r="B551" s="18">
        <v>-3.0000000000000001E-3</v>
      </c>
    </row>
    <row r="552" spans="1:2" x14ac:dyDescent="0.25">
      <c r="A552" s="18">
        <v>5.48</v>
      </c>
      <c r="B552" s="18">
        <v>-3.0999999999999999E-3</v>
      </c>
    </row>
    <row r="553" spans="1:2" x14ac:dyDescent="0.25">
      <c r="A553" s="18">
        <v>5.49</v>
      </c>
      <c r="B553" s="18">
        <v>-3.3E-3</v>
      </c>
    </row>
    <row r="554" spans="1:2" x14ac:dyDescent="0.25">
      <c r="A554" s="18">
        <v>5.5</v>
      </c>
      <c r="B554" s="18">
        <v>-3.3999999999999998E-3</v>
      </c>
    </row>
    <row r="555" spans="1:2" x14ac:dyDescent="0.25">
      <c r="A555" s="18">
        <v>5.51</v>
      </c>
      <c r="B555" s="18">
        <v>-3.5999999999999999E-3</v>
      </c>
    </row>
    <row r="556" spans="1:2" x14ac:dyDescent="0.25">
      <c r="A556" s="18">
        <v>5.52</v>
      </c>
      <c r="B556" s="18">
        <v>-3.7000000000000002E-3</v>
      </c>
    </row>
    <row r="557" spans="1:2" x14ac:dyDescent="0.25">
      <c r="A557" s="18">
        <v>5.53</v>
      </c>
      <c r="B557" s="18">
        <v>-3.8E-3</v>
      </c>
    </row>
    <row r="558" spans="1:2" x14ac:dyDescent="0.25">
      <c r="A558" s="18">
        <v>5.54</v>
      </c>
      <c r="B558" s="18">
        <v>-3.8E-3</v>
      </c>
    </row>
    <row r="559" spans="1:2" x14ac:dyDescent="0.25">
      <c r="A559" s="18">
        <v>5.55</v>
      </c>
      <c r="B559" s="18">
        <v>-3.8E-3</v>
      </c>
    </row>
    <row r="560" spans="1:2" x14ac:dyDescent="0.25">
      <c r="A560" s="18">
        <v>5.56</v>
      </c>
      <c r="B560" s="18">
        <v>-3.8E-3</v>
      </c>
    </row>
    <row r="561" spans="1:2" x14ac:dyDescent="0.25">
      <c r="A561" s="18">
        <v>5.57</v>
      </c>
      <c r="B561" s="18">
        <v>-3.8E-3</v>
      </c>
    </row>
    <row r="562" spans="1:2" x14ac:dyDescent="0.25">
      <c r="A562" s="18">
        <v>5.58</v>
      </c>
      <c r="B562" s="18">
        <v>-3.7000000000000002E-3</v>
      </c>
    </row>
    <row r="563" spans="1:2" x14ac:dyDescent="0.25">
      <c r="A563" s="18">
        <v>5.59</v>
      </c>
      <c r="B563" s="18">
        <v>-3.5999999999999999E-3</v>
      </c>
    </row>
    <row r="564" spans="1:2" x14ac:dyDescent="0.25">
      <c r="A564" s="18">
        <v>5.6</v>
      </c>
      <c r="B564" s="18">
        <v>-3.5000000000000001E-3</v>
      </c>
    </row>
    <row r="565" spans="1:2" x14ac:dyDescent="0.25">
      <c r="A565" s="18">
        <v>5.61</v>
      </c>
      <c r="B565" s="18">
        <v>-3.3E-3</v>
      </c>
    </row>
    <row r="566" spans="1:2" x14ac:dyDescent="0.25">
      <c r="A566" s="18">
        <v>5.62</v>
      </c>
      <c r="B566" s="18">
        <v>-3.0999999999999999E-3</v>
      </c>
    </row>
    <row r="567" spans="1:2" x14ac:dyDescent="0.25">
      <c r="A567" s="18">
        <v>5.63</v>
      </c>
      <c r="B567" s="18">
        <v>-2.8999999999999998E-3</v>
      </c>
    </row>
    <row r="568" spans="1:2" x14ac:dyDescent="0.25">
      <c r="A568" s="18">
        <v>5.64</v>
      </c>
      <c r="B568" s="18">
        <v>-2.7000000000000001E-3</v>
      </c>
    </row>
    <row r="569" spans="1:2" x14ac:dyDescent="0.25">
      <c r="A569" s="18">
        <v>5.65</v>
      </c>
      <c r="B569" s="18">
        <v>-2.5000000000000001E-3</v>
      </c>
    </row>
    <row r="570" spans="1:2" x14ac:dyDescent="0.25">
      <c r="A570" s="18">
        <v>5.66</v>
      </c>
      <c r="B570" s="18">
        <v>-2.2000000000000001E-3</v>
      </c>
    </row>
    <row r="571" spans="1:2" x14ac:dyDescent="0.25">
      <c r="A571" s="18">
        <v>5.67</v>
      </c>
      <c r="B571" s="18">
        <v>-2E-3</v>
      </c>
    </row>
    <row r="572" spans="1:2" x14ac:dyDescent="0.25">
      <c r="A572" s="18">
        <v>5.68</v>
      </c>
      <c r="B572" s="18">
        <v>-1.6999999999999999E-3</v>
      </c>
    </row>
    <row r="573" spans="1:2" x14ac:dyDescent="0.25">
      <c r="A573" s="18">
        <v>5.69</v>
      </c>
      <c r="B573" s="18">
        <v>-1.5E-3</v>
      </c>
    </row>
    <row r="574" spans="1:2" x14ac:dyDescent="0.25">
      <c r="A574" s="18">
        <v>5.7</v>
      </c>
      <c r="B574" s="18">
        <v>-1.1999999999999999E-3</v>
      </c>
    </row>
    <row r="575" spans="1:2" x14ac:dyDescent="0.25">
      <c r="A575" s="18">
        <v>5.71</v>
      </c>
      <c r="B575" s="18">
        <v>-8.9999999999999998E-4</v>
      </c>
    </row>
    <row r="576" spans="1:2" x14ac:dyDescent="0.25">
      <c r="A576" s="18">
        <v>5.72</v>
      </c>
      <c r="B576" s="18">
        <v>-6.9999999999999999E-4</v>
      </c>
    </row>
    <row r="577" spans="1:2" x14ac:dyDescent="0.25">
      <c r="A577" s="18">
        <v>5.73</v>
      </c>
      <c r="B577" s="18">
        <v>-4.0000000000000002E-4</v>
      </c>
    </row>
    <row r="578" spans="1:2" x14ac:dyDescent="0.25">
      <c r="A578" s="18">
        <v>5.74</v>
      </c>
      <c r="B578" s="18">
        <v>-1E-4</v>
      </c>
    </row>
    <row r="579" spans="1:2" x14ac:dyDescent="0.25">
      <c r="A579" s="18">
        <v>5.75</v>
      </c>
      <c r="B579" s="18">
        <v>2.0000000000000001E-4</v>
      </c>
    </row>
    <row r="580" spans="1:2" x14ac:dyDescent="0.25">
      <c r="A580" s="18">
        <v>5.76</v>
      </c>
      <c r="B580" s="18">
        <v>4.0000000000000002E-4</v>
      </c>
    </row>
    <row r="581" spans="1:2" x14ac:dyDescent="0.25">
      <c r="A581" s="18">
        <v>5.77</v>
      </c>
      <c r="B581" s="18">
        <v>6.9999999999999999E-4</v>
      </c>
    </row>
    <row r="582" spans="1:2" x14ac:dyDescent="0.25">
      <c r="A582" s="18">
        <v>5.78</v>
      </c>
      <c r="B582" s="18">
        <v>1E-3</v>
      </c>
    </row>
    <row r="583" spans="1:2" x14ac:dyDescent="0.25">
      <c r="A583" s="18">
        <v>5.79</v>
      </c>
      <c r="B583" s="18">
        <v>1.1999999999999999E-3</v>
      </c>
    </row>
    <row r="584" spans="1:2" x14ac:dyDescent="0.25">
      <c r="A584" s="18">
        <v>5.8</v>
      </c>
      <c r="B584" s="18">
        <v>1.5E-3</v>
      </c>
    </row>
    <row r="585" spans="1:2" x14ac:dyDescent="0.25">
      <c r="A585" s="18">
        <v>5.81</v>
      </c>
      <c r="B585" s="18">
        <v>1.8E-3</v>
      </c>
    </row>
    <row r="586" spans="1:2" x14ac:dyDescent="0.25">
      <c r="A586" s="18">
        <v>5.82</v>
      </c>
      <c r="B586" s="18">
        <v>2.0999999999999999E-3</v>
      </c>
    </row>
    <row r="587" spans="1:2" x14ac:dyDescent="0.25">
      <c r="A587" s="18">
        <v>5.83</v>
      </c>
      <c r="B587" s="18">
        <v>2.3999999999999998E-3</v>
      </c>
    </row>
    <row r="588" spans="1:2" x14ac:dyDescent="0.25">
      <c r="A588" s="18">
        <v>5.84</v>
      </c>
      <c r="B588" s="18">
        <v>2.7000000000000001E-3</v>
      </c>
    </row>
    <row r="589" spans="1:2" x14ac:dyDescent="0.25">
      <c r="A589" s="18">
        <v>5.85</v>
      </c>
      <c r="B589" s="18">
        <v>3.0000000000000001E-3</v>
      </c>
    </row>
    <row r="590" spans="1:2" x14ac:dyDescent="0.25">
      <c r="A590" s="18">
        <v>5.86</v>
      </c>
      <c r="B590" s="18">
        <v>3.3999999999999998E-3</v>
      </c>
    </row>
    <row r="591" spans="1:2" x14ac:dyDescent="0.25">
      <c r="A591" s="18">
        <v>5.87</v>
      </c>
      <c r="B591" s="18">
        <v>3.8E-3</v>
      </c>
    </row>
    <row r="592" spans="1:2" x14ac:dyDescent="0.25">
      <c r="A592" s="18">
        <v>5.88</v>
      </c>
      <c r="B592" s="18">
        <v>4.1999999999999997E-3</v>
      </c>
    </row>
    <row r="593" spans="1:2" x14ac:dyDescent="0.25">
      <c r="A593" s="18">
        <v>5.89</v>
      </c>
      <c r="B593" s="18">
        <v>4.4999999999999997E-3</v>
      </c>
    </row>
    <row r="594" spans="1:2" x14ac:dyDescent="0.25">
      <c r="A594" s="18">
        <v>5.9</v>
      </c>
      <c r="B594" s="18">
        <v>4.8999999999999998E-3</v>
      </c>
    </row>
    <row r="595" spans="1:2" x14ac:dyDescent="0.25">
      <c r="A595" s="18">
        <v>5.91</v>
      </c>
      <c r="B595" s="18">
        <v>5.3E-3</v>
      </c>
    </row>
    <row r="596" spans="1:2" x14ac:dyDescent="0.25">
      <c r="A596" s="18">
        <v>5.92</v>
      </c>
      <c r="B596" s="18">
        <v>5.7000000000000002E-3</v>
      </c>
    </row>
    <row r="597" spans="1:2" x14ac:dyDescent="0.25">
      <c r="A597" s="18">
        <v>5.93</v>
      </c>
      <c r="B597" s="18">
        <v>6.1000000000000004E-3</v>
      </c>
    </row>
    <row r="598" spans="1:2" x14ac:dyDescent="0.25">
      <c r="A598" s="18">
        <v>5.94</v>
      </c>
      <c r="B598" s="18">
        <v>6.6E-3</v>
      </c>
    </row>
    <row r="599" spans="1:2" x14ac:dyDescent="0.25">
      <c r="A599" s="18">
        <v>5.95</v>
      </c>
      <c r="B599" s="18">
        <v>7.0000000000000001E-3</v>
      </c>
    </row>
    <row r="600" spans="1:2" x14ac:dyDescent="0.25">
      <c r="A600" s="18">
        <v>5.96</v>
      </c>
      <c r="B600" s="18">
        <v>7.4999999999999997E-3</v>
      </c>
    </row>
    <row r="601" spans="1:2" x14ac:dyDescent="0.25">
      <c r="A601" s="18">
        <v>5.97</v>
      </c>
      <c r="B601" s="18">
        <v>8.0000000000000002E-3</v>
      </c>
    </row>
    <row r="602" spans="1:2" x14ac:dyDescent="0.25">
      <c r="A602" s="18">
        <v>5.98</v>
      </c>
      <c r="B602" s="18">
        <v>8.3999999999999995E-3</v>
      </c>
    </row>
    <row r="603" spans="1:2" x14ac:dyDescent="0.25">
      <c r="A603" s="18">
        <v>5.99</v>
      </c>
      <c r="B603" s="18">
        <v>8.8999999999999999E-3</v>
      </c>
    </row>
    <row r="604" spans="1:2" x14ac:dyDescent="0.25">
      <c r="A604" s="18">
        <v>6</v>
      </c>
      <c r="B604" s="18">
        <v>9.2999999999999992E-3</v>
      </c>
    </row>
    <row r="605" spans="1:2" x14ac:dyDescent="0.25">
      <c r="A605" s="18">
        <v>6.01</v>
      </c>
      <c r="B605" s="18">
        <v>9.7000000000000003E-3</v>
      </c>
    </row>
    <row r="606" spans="1:2" x14ac:dyDescent="0.25">
      <c r="A606" s="18">
        <v>6.02</v>
      </c>
      <c r="B606" s="18">
        <v>1.01E-2</v>
      </c>
    </row>
    <row r="607" spans="1:2" x14ac:dyDescent="0.25">
      <c r="A607" s="18">
        <v>6.03</v>
      </c>
      <c r="B607" s="18">
        <v>1.0500000000000001E-2</v>
      </c>
    </row>
    <row r="608" spans="1:2" x14ac:dyDescent="0.25">
      <c r="A608" s="18">
        <v>6.04</v>
      </c>
      <c r="B608" s="18">
        <v>1.0800000000000001E-2</v>
      </c>
    </row>
    <row r="609" spans="1:2" x14ac:dyDescent="0.25">
      <c r="A609" s="18">
        <v>6.05</v>
      </c>
      <c r="B609" s="18">
        <v>1.11E-2</v>
      </c>
    </row>
    <row r="610" spans="1:2" x14ac:dyDescent="0.25">
      <c r="A610" s="18">
        <v>6.06</v>
      </c>
      <c r="B610" s="18">
        <v>1.14E-2</v>
      </c>
    </row>
    <row r="611" spans="1:2" x14ac:dyDescent="0.25">
      <c r="A611" s="18">
        <v>6.07</v>
      </c>
      <c r="B611" s="18">
        <v>1.17E-2</v>
      </c>
    </row>
    <row r="612" spans="1:2" x14ac:dyDescent="0.25">
      <c r="A612" s="18">
        <v>6.08</v>
      </c>
      <c r="B612" s="18">
        <v>1.1900000000000001E-2</v>
      </c>
    </row>
    <row r="613" spans="1:2" x14ac:dyDescent="0.25">
      <c r="A613" s="18">
        <v>6.09</v>
      </c>
      <c r="B613" s="18">
        <v>1.21E-2</v>
      </c>
    </row>
    <row r="614" spans="1:2" x14ac:dyDescent="0.25">
      <c r="A614" s="18">
        <v>6.1</v>
      </c>
      <c r="B614" s="18">
        <v>1.2200000000000001E-2</v>
      </c>
    </row>
    <row r="615" spans="1:2" x14ac:dyDescent="0.25">
      <c r="A615" s="18">
        <v>6.11</v>
      </c>
      <c r="B615" s="18">
        <v>1.23E-2</v>
      </c>
    </row>
    <row r="616" spans="1:2" x14ac:dyDescent="0.25">
      <c r="A616" s="18">
        <v>6.12</v>
      </c>
      <c r="B616" s="18">
        <v>1.23E-2</v>
      </c>
    </row>
    <row r="617" spans="1:2" x14ac:dyDescent="0.25">
      <c r="A617" s="18">
        <v>6.13</v>
      </c>
      <c r="B617" s="18">
        <v>1.23E-2</v>
      </c>
    </row>
    <row r="618" spans="1:2" x14ac:dyDescent="0.25">
      <c r="A618" s="18">
        <v>6.14</v>
      </c>
      <c r="B618" s="18">
        <v>1.2200000000000001E-2</v>
      </c>
    </row>
    <row r="619" spans="1:2" x14ac:dyDescent="0.25">
      <c r="A619" s="18">
        <v>6.15</v>
      </c>
      <c r="B619" s="18">
        <v>1.21E-2</v>
      </c>
    </row>
    <row r="620" spans="1:2" x14ac:dyDescent="0.25">
      <c r="A620" s="18">
        <v>6.16</v>
      </c>
      <c r="B620" s="18">
        <v>1.1900000000000001E-2</v>
      </c>
    </row>
    <row r="621" spans="1:2" x14ac:dyDescent="0.25">
      <c r="A621" s="18">
        <v>6.17</v>
      </c>
      <c r="B621" s="18">
        <v>1.1599999999999999E-2</v>
      </c>
    </row>
    <row r="622" spans="1:2" x14ac:dyDescent="0.25">
      <c r="A622" s="18">
        <v>6.18</v>
      </c>
      <c r="B622" s="18">
        <v>1.1299999999999999E-2</v>
      </c>
    </row>
    <row r="623" spans="1:2" x14ac:dyDescent="0.25">
      <c r="A623" s="18">
        <v>6.19</v>
      </c>
      <c r="B623" s="18">
        <v>1.0999999999999999E-2</v>
      </c>
    </row>
    <row r="624" spans="1:2" x14ac:dyDescent="0.25">
      <c r="A624" s="18">
        <v>6.2</v>
      </c>
      <c r="B624" s="18">
        <v>1.06E-2</v>
      </c>
    </row>
    <row r="625" spans="1:2" x14ac:dyDescent="0.25">
      <c r="A625" s="18">
        <v>6.21</v>
      </c>
      <c r="B625" s="18">
        <v>1.0200000000000001E-2</v>
      </c>
    </row>
    <row r="626" spans="1:2" x14ac:dyDescent="0.25">
      <c r="A626" s="18">
        <v>6.22</v>
      </c>
      <c r="B626" s="18">
        <v>9.7000000000000003E-3</v>
      </c>
    </row>
    <row r="627" spans="1:2" x14ac:dyDescent="0.25">
      <c r="A627" s="18">
        <v>6.23</v>
      </c>
      <c r="B627" s="18">
        <v>9.2999999999999992E-3</v>
      </c>
    </row>
    <row r="628" spans="1:2" x14ac:dyDescent="0.25">
      <c r="A628" s="18">
        <v>6.24</v>
      </c>
      <c r="B628" s="18">
        <v>8.8000000000000005E-3</v>
      </c>
    </row>
    <row r="629" spans="1:2" x14ac:dyDescent="0.25">
      <c r="A629" s="18">
        <v>6.25</v>
      </c>
      <c r="B629" s="18">
        <v>8.2000000000000007E-3</v>
      </c>
    </row>
    <row r="630" spans="1:2" x14ac:dyDescent="0.25">
      <c r="A630" s="18">
        <v>6.26</v>
      </c>
      <c r="B630" s="18">
        <v>7.7000000000000002E-3</v>
      </c>
    </row>
    <row r="631" spans="1:2" x14ac:dyDescent="0.25">
      <c r="A631" s="18">
        <v>6.27</v>
      </c>
      <c r="B631" s="18">
        <v>7.0000000000000001E-3</v>
      </c>
    </row>
    <row r="632" spans="1:2" x14ac:dyDescent="0.25">
      <c r="A632" s="18">
        <v>6.28</v>
      </c>
      <c r="B632" s="18">
        <v>6.4000000000000003E-3</v>
      </c>
    </row>
    <row r="633" spans="1:2" x14ac:dyDescent="0.25">
      <c r="A633" s="18">
        <v>6.29</v>
      </c>
      <c r="B633" s="18">
        <v>5.7999999999999996E-3</v>
      </c>
    </row>
    <row r="634" spans="1:2" x14ac:dyDescent="0.25">
      <c r="A634" s="18">
        <v>6.3</v>
      </c>
      <c r="B634" s="18">
        <v>5.1000000000000004E-3</v>
      </c>
    </row>
    <row r="635" spans="1:2" x14ac:dyDescent="0.25">
      <c r="A635" s="18">
        <v>6.31</v>
      </c>
      <c r="B635" s="18">
        <v>4.4999999999999997E-3</v>
      </c>
    </row>
    <row r="636" spans="1:2" x14ac:dyDescent="0.25">
      <c r="A636" s="18">
        <v>6.32</v>
      </c>
      <c r="B636" s="18">
        <v>3.8E-3</v>
      </c>
    </row>
    <row r="637" spans="1:2" x14ac:dyDescent="0.25">
      <c r="A637" s="18">
        <v>6.33</v>
      </c>
      <c r="B637" s="18">
        <v>3.0999999999999999E-3</v>
      </c>
    </row>
    <row r="638" spans="1:2" x14ac:dyDescent="0.25">
      <c r="A638" s="18">
        <v>6.34</v>
      </c>
      <c r="B638" s="18">
        <v>2.3E-3</v>
      </c>
    </row>
    <row r="639" spans="1:2" x14ac:dyDescent="0.25">
      <c r="A639" s="18">
        <v>6.35</v>
      </c>
      <c r="B639" s="18">
        <v>1.6000000000000001E-3</v>
      </c>
    </row>
    <row r="640" spans="1:2" x14ac:dyDescent="0.25">
      <c r="A640" s="18">
        <v>6.36</v>
      </c>
      <c r="B640" s="18">
        <v>8.9999999999999998E-4</v>
      </c>
    </row>
    <row r="641" spans="1:2" x14ac:dyDescent="0.25">
      <c r="A641" s="18">
        <v>6.37</v>
      </c>
      <c r="B641" s="18">
        <v>2.0000000000000001E-4</v>
      </c>
    </row>
    <row r="642" spans="1:2" x14ac:dyDescent="0.25">
      <c r="A642" s="18">
        <v>6.38</v>
      </c>
      <c r="B642" s="18">
        <v>-5.9999999999999995E-4</v>
      </c>
    </row>
    <row r="643" spans="1:2" x14ac:dyDescent="0.25">
      <c r="A643" s="18">
        <v>6.39</v>
      </c>
      <c r="B643" s="18">
        <v>-1.2999999999999999E-3</v>
      </c>
    </row>
    <row r="644" spans="1:2" x14ac:dyDescent="0.25">
      <c r="A644" s="18">
        <v>6.4</v>
      </c>
      <c r="B644" s="18">
        <v>-2E-3</v>
      </c>
    </row>
    <row r="645" spans="1:2" x14ac:dyDescent="0.25">
      <c r="A645" s="18">
        <v>6.41</v>
      </c>
      <c r="B645" s="18">
        <v>-2.7000000000000001E-3</v>
      </c>
    </row>
    <row r="646" spans="1:2" x14ac:dyDescent="0.25">
      <c r="A646" s="18">
        <v>6.42</v>
      </c>
      <c r="B646" s="18">
        <v>-3.5000000000000001E-3</v>
      </c>
    </row>
    <row r="647" spans="1:2" x14ac:dyDescent="0.25">
      <c r="A647" s="18">
        <v>6.43</v>
      </c>
      <c r="B647" s="18">
        <v>-4.1999999999999997E-3</v>
      </c>
    </row>
    <row r="648" spans="1:2" x14ac:dyDescent="0.25">
      <c r="A648" s="18">
        <v>6.44</v>
      </c>
      <c r="B648" s="18">
        <v>-4.8999999999999998E-3</v>
      </c>
    </row>
    <row r="649" spans="1:2" x14ac:dyDescent="0.25">
      <c r="A649" s="18">
        <v>6.45</v>
      </c>
      <c r="B649" s="18">
        <v>-5.5999999999999999E-3</v>
      </c>
    </row>
    <row r="650" spans="1:2" x14ac:dyDescent="0.25">
      <c r="A650" s="18">
        <v>6.46</v>
      </c>
      <c r="B650" s="18">
        <v>-6.3E-3</v>
      </c>
    </row>
    <row r="651" spans="1:2" x14ac:dyDescent="0.25">
      <c r="A651" s="18">
        <v>6.47</v>
      </c>
      <c r="B651" s="18">
        <v>-6.8999999999999999E-3</v>
      </c>
    </row>
    <row r="652" spans="1:2" x14ac:dyDescent="0.25">
      <c r="A652" s="18">
        <v>6.48</v>
      </c>
      <c r="B652" s="18">
        <v>-7.6E-3</v>
      </c>
    </row>
    <row r="653" spans="1:2" x14ac:dyDescent="0.25">
      <c r="A653" s="18">
        <v>6.49</v>
      </c>
      <c r="B653" s="18">
        <v>-8.3000000000000001E-3</v>
      </c>
    </row>
    <row r="654" spans="1:2" x14ac:dyDescent="0.25">
      <c r="A654" s="18">
        <v>6.5</v>
      </c>
      <c r="B654" s="18">
        <v>-8.8999999999999999E-3</v>
      </c>
    </row>
    <row r="655" spans="1:2" x14ac:dyDescent="0.25">
      <c r="A655" s="18">
        <v>6.51</v>
      </c>
      <c r="B655" s="18">
        <v>-9.5999999999999992E-3</v>
      </c>
    </row>
    <row r="656" spans="1:2" x14ac:dyDescent="0.25">
      <c r="A656" s="18">
        <v>6.52</v>
      </c>
      <c r="B656" s="18">
        <v>-1.0200000000000001E-2</v>
      </c>
    </row>
    <row r="657" spans="1:2" x14ac:dyDescent="0.25">
      <c r="A657" s="18">
        <v>6.53</v>
      </c>
      <c r="B657" s="18">
        <v>-1.0699999999999999E-2</v>
      </c>
    </row>
    <row r="658" spans="1:2" x14ac:dyDescent="0.25">
      <c r="A658" s="18">
        <v>6.54</v>
      </c>
      <c r="B658" s="18">
        <v>-1.1299999999999999E-2</v>
      </c>
    </row>
    <row r="659" spans="1:2" x14ac:dyDescent="0.25">
      <c r="A659" s="18">
        <v>6.55</v>
      </c>
      <c r="B659" s="18">
        <v>-1.18E-2</v>
      </c>
    </row>
    <row r="660" spans="1:2" x14ac:dyDescent="0.25">
      <c r="A660" s="18">
        <v>6.56</v>
      </c>
      <c r="B660" s="18">
        <v>-1.2200000000000001E-2</v>
      </c>
    </row>
    <row r="661" spans="1:2" x14ac:dyDescent="0.25">
      <c r="A661" s="18">
        <v>6.57</v>
      </c>
      <c r="B661" s="18">
        <v>-1.2699999999999999E-2</v>
      </c>
    </row>
    <row r="662" spans="1:2" x14ac:dyDescent="0.25">
      <c r="A662" s="18">
        <v>6.58</v>
      </c>
      <c r="B662" s="18">
        <v>-1.3100000000000001E-2</v>
      </c>
    </row>
    <row r="663" spans="1:2" x14ac:dyDescent="0.25">
      <c r="A663" s="18">
        <v>6.59</v>
      </c>
      <c r="B663" s="18">
        <v>-1.35E-2</v>
      </c>
    </row>
    <row r="664" spans="1:2" x14ac:dyDescent="0.25">
      <c r="A664" s="18">
        <v>6.6</v>
      </c>
      <c r="B664" s="18">
        <v>-1.3899999999999999E-2</v>
      </c>
    </row>
    <row r="665" spans="1:2" x14ac:dyDescent="0.25">
      <c r="A665" s="18">
        <v>6.61</v>
      </c>
      <c r="B665" s="18">
        <v>-1.41E-2</v>
      </c>
    </row>
    <row r="666" spans="1:2" x14ac:dyDescent="0.25">
      <c r="A666" s="18">
        <v>6.62</v>
      </c>
      <c r="B666" s="18">
        <v>-1.44E-2</v>
      </c>
    </row>
    <row r="667" spans="1:2" x14ac:dyDescent="0.25">
      <c r="A667" s="18">
        <v>6.63</v>
      </c>
      <c r="B667" s="18">
        <v>-1.4500000000000001E-2</v>
      </c>
    </row>
    <row r="668" spans="1:2" x14ac:dyDescent="0.25">
      <c r="A668" s="18">
        <v>6.64</v>
      </c>
      <c r="B668" s="18">
        <v>-1.47E-2</v>
      </c>
    </row>
    <row r="669" spans="1:2" x14ac:dyDescent="0.25">
      <c r="A669" s="18">
        <v>6.65</v>
      </c>
      <c r="B669" s="18">
        <v>-1.4800000000000001E-2</v>
      </c>
    </row>
    <row r="670" spans="1:2" x14ac:dyDescent="0.25">
      <c r="A670" s="18">
        <v>6.66</v>
      </c>
      <c r="B670" s="18">
        <v>-1.49E-2</v>
      </c>
    </row>
    <row r="671" spans="1:2" x14ac:dyDescent="0.25">
      <c r="A671" s="18">
        <v>6.67</v>
      </c>
      <c r="B671" s="18">
        <v>-1.49E-2</v>
      </c>
    </row>
    <row r="672" spans="1:2" x14ac:dyDescent="0.25">
      <c r="A672" s="18">
        <v>6.68</v>
      </c>
      <c r="B672" s="18">
        <v>-1.49E-2</v>
      </c>
    </row>
    <row r="673" spans="1:2" x14ac:dyDescent="0.25">
      <c r="A673" s="18">
        <v>6.69</v>
      </c>
      <c r="B673" s="18">
        <v>-1.4800000000000001E-2</v>
      </c>
    </row>
    <row r="674" spans="1:2" x14ac:dyDescent="0.25">
      <c r="A674" s="18">
        <v>6.7</v>
      </c>
      <c r="B674" s="18">
        <v>-1.47E-2</v>
      </c>
    </row>
    <row r="675" spans="1:2" x14ac:dyDescent="0.25">
      <c r="A675" s="18">
        <v>6.71</v>
      </c>
      <c r="B675" s="18">
        <v>-1.4500000000000001E-2</v>
      </c>
    </row>
    <row r="676" spans="1:2" x14ac:dyDescent="0.25">
      <c r="A676" s="18">
        <v>6.72</v>
      </c>
      <c r="B676" s="18">
        <v>-1.43E-2</v>
      </c>
    </row>
    <row r="677" spans="1:2" x14ac:dyDescent="0.25">
      <c r="A677" s="18">
        <v>6.73</v>
      </c>
      <c r="B677" s="18">
        <v>-1.4E-2</v>
      </c>
    </row>
    <row r="678" spans="1:2" x14ac:dyDescent="0.25">
      <c r="A678" s="18">
        <v>6.74</v>
      </c>
      <c r="B678" s="18">
        <v>-1.37E-2</v>
      </c>
    </row>
    <row r="679" spans="1:2" x14ac:dyDescent="0.25">
      <c r="A679" s="18">
        <v>6.75</v>
      </c>
      <c r="B679" s="18">
        <v>-1.3299999999999999E-2</v>
      </c>
    </row>
    <row r="680" spans="1:2" x14ac:dyDescent="0.25">
      <c r="A680" s="18">
        <v>6.76</v>
      </c>
      <c r="B680" s="18">
        <v>-1.29E-2</v>
      </c>
    </row>
    <row r="681" spans="1:2" x14ac:dyDescent="0.25">
      <c r="A681" s="18">
        <v>6.77</v>
      </c>
      <c r="B681" s="18">
        <v>-1.24E-2</v>
      </c>
    </row>
    <row r="682" spans="1:2" x14ac:dyDescent="0.25">
      <c r="A682" s="18">
        <v>6.78</v>
      </c>
      <c r="B682" s="18">
        <v>-1.1900000000000001E-2</v>
      </c>
    </row>
    <row r="683" spans="1:2" x14ac:dyDescent="0.25">
      <c r="A683" s="18">
        <v>6.79</v>
      </c>
      <c r="B683" s="18">
        <v>-1.1299999999999999E-2</v>
      </c>
    </row>
    <row r="684" spans="1:2" x14ac:dyDescent="0.25">
      <c r="A684" s="18">
        <v>6.8</v>
      </c>
      <c r="B684" s="18">
        <v>-1.0699999999999999E-2</v>
      </c>
    </row>
    <row r="685" spans="1:2" x14ac:dyDescent="0.25">
      <c r="A685" s="18">
        <v>6.81</v>
      </c>
      <c r="B685" s="18">
        <v>-0.01</v>
      </c>
    </row>
    <row r="686" spans="1:2" x14ac:dyDescent="0.25">
      <c r="A686" s="18">
        <v>6.82</v>
      </c>
      <c r="B686" s="18">
        <v>-9.1999999999999998E-3</v>
      </c>
    </row>
    <row r="687" spans="1:2" x14ac:dyDescent="0.25">
      <c r="A687" s="18">
        <v>6.83</v>
      </c>
      <c r="B687" s="18">
        <v>-8.3999999999999995E-3</v>
      </c>
    </row>
    <row r="688" spans="1:2" x14ac:dyDescent="0.25">
      <c r="A688" s="18">
        <v>6.84</v>
      </c>
      <c r="B688" s="18">
        <v>-7.6E-3</v>
      </c>
    </row>
    <row r="689" spans="1:2" x14ac:dyDescent="0.25">
      <c r="A689" s="18">
        <v>6.85</v>
      </c>
      <c r="B689" s="18">
        <v>-6.7000000000000002E-3</v>
      </c>
    </row>
    <row r="690" spans="1:2" x14ac:dyDescent="0.25">
      <c r="A690" s="18">
        <v>6.86</v>
      </c>
      <c r="B690" s="18">
        <v>-5.8999999999999999E-3</v>
      </c>
    </row>
    <row r="691" spans="1:2" x14ac:dyDescent="0.25">
      <c r="A691" s="18">
        <v>6.87</v>
      </c>
      <c r="B691" s="18">
        <v>-4.8999999999999998E-3</v>
      </c>
    </row>
    <row r="692" spans="1:2" x14ac:dyDescent="0.25">
      <c r="A692" s="18">
        <v>6.88</v>
      </c>
      <c r="B692" s="18">
        <v>-4.0000000000000001E-3</v>
      </c>
    </row>
    <row r="693" spans="1:2" x14ac:dyDescent="0.25">
      <c r="A693" s="18">
        <v>6.89</v>
      </c>
      <c r="B693" s="18">
        <v>-2.8999999999999998E-3</v>
      </c>
    </row>
    <row r="694" spans="1:2" x14ac:dyDescent="0.25">
      <c r="A694" s="18">
        <v>6.9</v>
      </c>
      <c r="B694" s="18">
        <v>-1.8E-3</v>
      </c>
    </row>
    <row r="695" spans="1:2" x14ac:dyDescent="0.25">
      <c r="A695" s="18">
        <v>6.91</v>
      </c>
      <c r="B695" s="18">
        <v>-6.9999999999999999E-4</v>
      </c>
    </row>
    <row r="696" spans="1:2" x14ac:dyDescent="0.25">
      <c r="A696" s="18">
        <v>6.92</v>
      </c>
      <c r="B696" s="18">
        <v>4.0000000000000002E-4</v>
      </c>
    </row>
    <row r="697" spans="1:2" x14ac:dyDescent="0.25">
      <c r="A697" s="18">
        <v>6.93</v>
      </c>
      <c r="B697" s="18">
        <v>1.6000000000000001E-3</v>
      </c>
    </row>
    <row r="698" spans="1:2" x14ac:dyDescent="0.25">
      <c r="A698" s="18">
        <v>6.94</v>
      </c>
      <c r="B698" s="18">
        <v>2.7000000000000001E-3</v>
      </c>
    </row>
    <row r="699" spans="1:2" x14ac:dyDescent="0.25">
      <c r="A699" s="18">
        <v>6.95</v>
      </c>
      <c r="B699" s="18">
        <v>3.8999999999999998E-3</v>
      </c>
    </row>
    <row r="700" spans="1:2" x14ac:dyDescent="0.25">
      <c r="A700" s="18">
        <v>6.96</v>
      </c>
      <c r="B700" s="18">
        <v>5.1000000000000004E-3</v>
      </c>
    </row>
    <row r="701" spans="1:2" x14ac:dyDescent="0.25">
      <c r="A701" s="18">
        <v>6.97</v>
      </c>
      <c r="B701" s="18">
        <v>6.3E-3</v>
      </c>
    </row>
    <row r="702" spans="1:2" x14ac:dyDescent="0.25">
      <c r="A702" s="18">
        <v>6.98</v>
      </c>
      <c r="B702" s="18">
        <v>7.4999999999999997E-3</v>
      </c>
    </row>
    <row r="703" spans="1:2" x14ac:dyDescent="0.25">
      <c r="A703" s="18">
        <v>6.99</v>
      </c>
      <c r="B703" s="18">
        <v>8.8000000000000005E-3</v>
      </c>
    </row>
    <row r="704" spans="1:2" x14ac:dyDescent="0.25">
      <c r="A704" s="18">
        <v>7</v>
      </c>
      <c r="B704" s="18">
        <v>0.01</v>
      </c>
    </row>
    <row r="705" spans="1:2" x14ac:dyDescent="0.25">
      <c r="A705" s="18">
        <v>7.01</v>
      </c>
      <c r="B705" s="18">
        <v>1.11E-2</v>
      </c>
    </row>
    <row r="706" spans="1:2" x14ac:dyDescent="0.25">
      <c r="A706" s="18">
        <v>7.02</v>
      </c>
      <c r="B706" s="18">
        <v>1.23E-2</v>
      </c>
    </row>
    <row r="707" spans="1:2" x14ac:dyDescent="0.25">
      <c r="A707" s="18">
        <v>7.03</v>
      </c>
      <c r="B707" s="18">
        <v>1.34E-2</v>
      </c>
    </row>
    <row r="708" spans="1:2" x14ac:dyDescent="0.25">
      <c r="A708" s="18">
        <v>7.04</v>
      </c>
      <c r="B708" s="18">
        <v>1.4500000000000001E-2</v>
      </c>
    </row>
    <row r="709" spans="1:2" x14ac:dyDescent="0.25">
      <c r="A709" s="18">
        <v>7.05</v>
      </c>
      <c r="B709" s="18">
        <v>1.55E-2</v>
      </c>
    </row>
    <row r="710" spans="1:2" x14ac:dyDescent="0.25">
      <c r="A710" s="18">
        <v>7.06</v>
      </c>
      <c r="B710" s="18">
        <v>1.6500000000000001E-2</v>
      </c>
    </row>
    <row r="711" spans="1:2" x14ac:dyDescent="0.25">
      <c r="A711" s="18">
        <v>7.07</v>
      </c>
      <c r="B711" s="18">
        <v>1.7399999999999999E-2</v>
      </c>
    </row>
    <row r="712" spans="1:2" x14ac:dyDescent="0.25">
      <c r="A712" s="18">
        <v>7.08</v>
      </c>
      <c r="B712" s="18">
        <v>1.8200000000000001E-2</v>
      </c>
    </row>
    <row r="713" spans="1:2" x14ac:dyDescent="0.25">
      <c r="A713" s="18">
        <v>7.09</v>
      </c>
      <c r="B713" s="18">
        <v>1.9099999999999999E-2</v>
      </c>
    </row>
    <row r="714" spans="1:2" x14ac:dyDescent="0.25">
      <c r="A714" s="18">
        <v>7.1</v>
      </c>
      <c r="B714" s="18">
        <v>1.9800000000000002E-2</v>
      </c>
    </row>
    <row r="715" spans="1:2" x14ac:dyDescent="0.25">
      <c r="A715" s="18">
        <v>7.11</v>
      </c>
      <c r="B715" s="18">
        <v>2.0500000000000001E-2</v>
      </c>
    </row>
    <row r="716" spans="1:2" x14ac:dyDescent="0.25">
      <c r="A716" s="18">
        <v>7.12</v>
      </c>
      <c r="B716" s="18">
        <v>2.1100000000000001E-2</v>
      </c>
    </row>
    <row r="717" spans="1:2" x14ac:dyDescent="0.25">
      <c r="A717" s="18">
        <v>7.13</v>
      </c>
      <c r="B717" s="18">
        <v>2.1600000000000001E-2</v>
      </c>
    </row>
    <row r="718" spans="1:2" x14ac:dyDescent="0.25">
      <c r="A718" s="18">
        <v>7.14</v>
      </c>
      <c r="B718" s="18">
        <v>2.2100000000000002E-2</v>
      </c>
    </row>
    <row r="719" spans="1:2" x14ac:dyDescent="0.25">
      <c r="A719" s="18">
        <v>7.15</v>
      </c>
      <c r="B719" s="18">
        <v>2.2499999999999999E-2</v>
      </c>
    </row>
    <row r="720" spans="1:2" x14ac:dyDescent="0.25">
      <c r="A720" s="18">
        <v>7.16</v>
      </c>
      <c r="B720" s="18">
        <v>2.2800000000000001E-2</v>
      </c>
    </row>
    <row r="721" spans="1:2" x14ac:dyDescent="0.25">
      <c r="A721" s="18">
        <v>7.17</v>
      </c>
      <c r="B721" s="18">
        <v>2.3099999999999999E-2</v>
      </c>
    </row>
    <row r="722" spans="1:2" x14ac:dyDescent="0.25">
      <c r="A722" s="18">
        <v>7.18</v>
      </c>
      <c r="B722" s="18">
        <v>2.3199999999999998E-2</v>
      </c>
    </row>
    <row r="723" spans="1:2" x14ac:dyDescent="0.25">
      <c r="A723" s="18">
        <v>7.19</v>
      </c>
      <c r="B723" s="18">
        <v>2.3300000000000001E-2</v>
      </c>
    </row>
    <row r="724" spans="1:2" x14ac:dyDescent="0.25">
      <c r="A724" s="18">
        <v>7.2</v>
      </c>
      <c r="B724" s="18">
        <v>2.3300000000000001E-2</v>
      </c>
    </row>
    <row r="725" spans="1:2" x14ac:dyDescent="0.25">
      <c r="A725" s="18">
        <v>7.21</v>
      </c>
      <c r="B725" s="18">
        <v>2.3099999999999999E-2</v>
      </c>
    </row>
    <row r="726" spans="1:2" x14ac:dyDescent="0.25">
      <c r="A726" s="18">
        <v>7.22</v>
      </c>
      <c r="B726" s="18">
        <v>2.29E-2</v>
      </c>
    </row>
    <row r="727" spans="1:2" x14ac:dyDescent="0.25">
      <c r="A727" s="18">
        <v>7.23</v>
      </c>
      <c r="B727" s="18">
        <v>2.2599999999999999E-2</v>
      </c>
    </row>
    <row r="728" spans="1:2" x14ac:dyDescent="0.25">
      <c r="A728" s="18">
        <v>7.24</v>
      </c>
      <c r="B728" s="18">
        <v>2.2200000000000001E-2</v>
      </c>
    </row>
    <row r="729" spans="1:2" x14ac:dyDescent="0.25">
      <c r="A729" s="18">
        <v>7.25</v>
      </c>
      <c r="B729" s="18">
        <v>2.18E-2</v>
      </c>
    </row>
    <row r="730" spans="1:2" x14ac:dyDescent="0.25">
      <c r="A730" s="18">
        <v>7.26</v>
      </c>
      <c r="B730" s="18">
        <v>2.1299999999999999E-2</v>
      </c>
    </row>
    <row r="731" spans="1:2" x14ac:dyDescent="0.25">
      <c r="A731" s="18">
        <v>7.27</v>
      </c>
      <c r="B731" s="18">
        <v>2.0799999999999999E-2</v>
      </c>
    </row>
    <row r="732" spans="1:2" x14ac:dyDescent="0.25">
      <c r="A732" s="18">
        <v>7.28</v>
      </c>
      <c r="B732" s="18">
        <v>2.0199999999999999E-2</v>
      </c>
    </row>
    <row r="733" spans="1:2" x14ac:dyDescent="0.25">
      <c r="A733" s="18">
        <v>7.29</v>
      </c>
      <c r="B733" s="18">
        <v>1.95E-2</v>
      </c>
    </row>
    <row r="734" spans="1:2" x14ac:dyDescent="0.25">
      <c r="A734" s="18">
        <v>7.3</v>
      </c>
      <c r="B734" s="18">
        <v>1.8700000000000001E-2</v>
      </c>
    </row>
    <row r="735" spans="1:2" x14ac:dyDescent="0.25">
      <c r="A735" s="18">
        <v>7.31</v>
      </c>
      <c r="B735" s="18">
        <v>1.7899999999999999E-2</v>
      </c>
    </row>
    <row r="736" spans="1:2" x14ac:dyDescent="0.25">
      <c r="A736" s="18">
        <v>7.32</v>
      </c>
      <c r="B736" s="18">
        <v>1.7000000000000001E-2</v>
      </c>
    </row>
    <row r="737" spans="1:2" x14ac:dyDescent="0.25">
      <c r="A737" s="18">
        <v>7.33</v>
      </c>
      <c r="B737" s="18">
        <v>1.61E-2</v>
      </c>
    </row>
    <row r="738" spans="1:2" x14ac:dyDescent="0.25">
      <c r="A738" s="18">
        <v>7.34</v>
      </c>
      <c r="B738" s="18">
        <v>1.5100000000000001E-2</v>
      </c>
    </row>
    <row r="739" spans="1:2" x14ac:dyDescent="0.25">
      <c r="A739" s="18">
        <v>7.35</v>
      </c>
      <c r="B739" s="18">
        <v>1.41E-2</v>
      </c>
    </row>
    <row r="740" spans="1:2" x14ac:dyDescent="0.25">
      <c r="A740" s="18">
        <v>7.36</v>
      </c>
      <c r="B740" s="18">
        <v>1.3100000000000001E-2</v>
      </c>
    </row>
    <row r="741" spans="1:2" x14ac:dyDescent="0.25">
      <c r="A741" s="18">
        <v>7.37</v>
      </c>
      <c r="B741" s="18">
        <v>1.2E-2</v>
      </c>
    </row>
    <row r="742" spans="1:2" x14ac:dyDescent="0.25">
      <c r="A742" s="18">
        <v>7.38</v>
      </c>
      <c r="B742" s="18">
        <v>1.09E-2</v>
      </c>
    </row>
    <row r="743" spans="1:2" x14ac:dyDescent="0.25">
      <c r="A743" s="18">
        <v>7.39</v>
      </c>
      <c r="B743" s="18">
        <v>9.7999999999999997E-3</v>
      </c>
    </row>
    <row r="744" spans="1:2" x14ac:dyDescent="0.25">
      <c r="A744" s="18">
        <v>7.4</v>
      </c>
      <c r="B744" s="18">
        <v>8.6E-3</v>
      </c>
    </row>
    <row r="745" spans="1:2" x14ac:dyDescent="0.25">
      <c r="A745" s="18">
        <v>7.41</v>
      </c>
      <c r="B745" s="18">
        <v>7.4000000000000003E-3</v>
      </c>
    </row>
    <row r="746" spans="1:2" x14ac:dyDescent="0.25">
      <c r="A746" s="18">
        <v>7.42</v>
      </c>
      <c r="B746" s="18">
        <v>6.1999999999999998E-3</v>
      </c>
    </row>
    <row r="747" spans="1:2" x14ac:dyDescent="0.25">
      <c r="A747" s="18">
        <v>7.43</v>
      </c>
      <c r="B747" s="18">
        <v>5.0000000000000001E-3</v>
      </c>
    </row>
    <row r="748" spans="1:2" x14ac:dyDescent="0.25">
      <c r="A748" s="18">
        <v>7.44</v>
      </c>
      <c r="B748" s="18">
        <v>3.8E-3</v>
      </c>
    </row>
    <row r="749" spans="1:2" x14ac:dyDescent="0.25">
      <c r="A749" s="18">
        <v>7.45</v>
      </c>
      <c r="B749" s="18">
        <v>2.5999999999999999E-3</v>
      </c>
    </row>
    <row r="750" spans="1:2" x14ac:dyDescent="0.25">
      <c r="A750" s="18">
        <v>7.46</v>
      </c>
      <c r="B750" s="18">
        <v>1.4E-3</v>
      </c>
    </row>
    <row r="751" spans="1:2" x14ac:dyDescent="0.25">
      <c r="A751" s="18">
        <v>7.47</v>
      </c>
      <c r="B751" s="18">
        <v>2.0000000000000001E-4</v>
      </c>
    </row>
    <row r="752" spans="1:2" x14ac:dyDescent="0.25">
      <c r="A752" s="18">
        <v>7.48</v>
      </c>
      <c r="B752" s="18">
        <v>-8.9999999999999998E-4</v>
      </c>
    </row>
    <row r="753" spans="1:2" x14ac:dyDescent="0.25">
      <c r="A753" s="18">
        <v>7.49</v>
      </c>
      <c r="B753" s="18">
        <v>-2.0999999999999999E-3</v>
      </c>
    </row>
    <row r="754" spans="1:2" x14ac:dyDescent="0.25">
      <c r="A754" s="18">
        <v>7.5</v>
      </c>
      <c r="B754" s="18">
        <v>-3.2000000000000002E-3</v>
      </c>
    </row>
    <row r="755" spans="1:2" x14ac:dyDescent="0.25">
      <c r="A755" s="18">
        <v>7.51</v>
      </c>
      <c r="B755" s="18">
        <v>-4.1999999999999997E-3</v>
      </c>
    </row>
    <row r="756" spans="1:2" x14ac:dyDescent="0.25">
      <c r="A756" s="18">
        <v>7.52</v>
      </c>
      <c r="B756" s="18">
        <v>-5.3E-3</v>
      </c>
    </row>
    <row r="757" spans="1:2" x14ac:dyDescent="0.25">
      <c r="A757" s="18">
        <v>7.53</v>
      </c>
      <c r="B757" s="18">
        <v>-6.3E-3</v>
      </c>
    </row>
    <row r="758" spans="1:2" x14ac:dyDescent="0.25">
      <c r="A758" s="18">
        <v>7.54</v>
      </c>
      <c r="B758" s="18">
        <v>-7.3000000000000001E-3</v>
      </c>
    </row>
    <row r="759" spans="1:2" x14ac:dyDescent="0.25">
      <c r="A759" s="18">
        <v>7.55</v>
      </c>
      <c r="B759" s="18">
        <v>-8.2000000000000007E-3</v>
      </c>
    </row>
    <row r="760" spans="1:2" x14ac:dyDescent="0.25">
      <c r="A760" s="18">
        <v>7.56</v>
      </c>
      <c r="B760" s="18">
        <v>-9.1000000000000004E-3</v>
      </c>
    </row>
    <row r="761" spans="1:2" x14ac:dyDescent="0.25">
      <c r="A761" s="18">
        <v>7.57</v>
      </c>
      <c r="B761" s="18">
        <v>-0.01</v>
      </c>
    </row>
    <row r="762" spans="1:2" x14ac:dyDescent="0.25">
      <c r="A762" s="18">
        <v>7.58</v>
      </c>
      <c r="B762" s="18">
        <v>-1.0800000000000001E-2</v>
      </c>
    </row>
    <row r="763" spans="1:2" x14ac:dyDescent="0.25">
      <c r="A763" s="18">
        <v>7.59</v>
      </c>
      <c r="B763" s="18">
        <v>-1.15E-2</v>
      </c>
    </row>
    <row r="764" spans="1:2" x14ac:dyDescent="0.25">
      <c r="A764" s="18">
        <v>7.6</v>
      </c>
      <c r="B764" s="18">
        <v>-1.23E-2</v>
      </c>
    </row>
    <row r="765" spans="1:2" x14ac:dyDescent="0.25">
      <c r="A765" s="18">
        <v>7.61</v>
      </c>
      <c r="B765" s="18">
        <v>-1.2999999999999999E-2</v>
      </c>
    </row>
    <row r="766" spans="1:2" x14ac:dyDescent="0.25">
      <c r="A766" s="18">
        <v>7.62</v>
      </c>
      <c r="B766" s="18">
        <v>-1.37E-2</v>
      </c>
    </row>
    <row r="767" spans="1:2" x14ac:dyDescent="0.25">
      <c r="A767" s="18">
        <v>7.63</v>
      </c>
      <c r="B767" s="18">
        <v>-1.43E-2</v>
      </c>
    </row>
    <row r="768" spans="1:2" x14ac:dyDescent="0.25">
      <c r="A768" s="18">
        <v>7.64</v>
      </c>
      <c r="B768" s="18">
        <v>-1.49E-2</v>
      </c>
    </row>
    <row r="769" spans="1:2" x14ac:dyDescent="0.25">
      <c r="A769" s="18">
        <v>7.65</v>
      </c>
      <c r="B769" s="18">
        <v>-1.55E-2</v>
      </c>
    </row>
    <row r="770" spans="1:2" x14ac:dyDescent="0.25">
      <c r="A770" s="18">
        <v>7.66</v>
      </c>
      <c r="B770" s="18">
        <v>-1.5900000000000001E-2</v>
      </c>
    </row>
    <row r="771" spans="1:2" x14ac:dyDescent="0.25">
      <c r="A771" s="18">
        <v>7.67</v>
      </c>
      <c r="B771" s="18">
        <v>-1.6299999999999999E-2</v>
      </c>
    </row>
    <row r="772" spans="1:2" x14ac:dyDescent="0.25">
      <c r="A772" s="18">
        <v>7.68</v>
      </c>
      <c r="B772" s="18">
        <v>-1.67E-2</v>
      </c>
    </row>
    <row r="773" spans="1:2" x14ac:dyDescent="0.25">
      <c r="A773" s="18">
        <v>7.69</v>
      </c>
      <c r="B773" s="18">
        <v>-1.7000000000000001E-2</v>
      </c>
    </row>
    <row r="774" spans="1:2" x14ac:dyDescent="0.25">
      <c r="A774" s="18">
        <v>7.7</v>
      </c>
      <c r="B774" s="18">
        <v>-1.7399999999999999E-2</v>
      </c>
    </row>
    <row r="775" spans="1:2" x14ac:dyDescent="0.25">
      <c r="A775" s="18">
        <v>7.71</v>
      </c>
      <c r="B775" s="18">
        <v>-1.7600000000000001E-2</v>
      </c>
    </row>
    <row r="776" spans="1:2" x14ac:dyDescent="0.25">
      <c r="A776" s="18">
        <v>7.72</v>
      </c>
      <c r="B776" s="18">
        <v>-1.78E-2</v>
      </c>
    </row>
    <row r="777" spans="1:2" x14ac:dyDescent="0.25">
      <c r="A777" s="18">
        <v>7.73</v>
      </c>
      <c r="B777" s="18">
        <v>-1.7999999999999999E-2</v>
      </c>
    </row>
    <row r="778" spans="1:2" x14ac:dyDescent="0.25">
      <c r="A778" s="18">
        <v>7.74</v>
      </c>
      <c r="B778" s="18">
        <v>-1.8100000000000002E-2</v>
      </c>
    </row>
    <row r="779" spans="1:2" x14ac:dyDescent="0.25">
      <c r="A779" s="18">
        <v>7.75</v>
      </c>
      <c r="B779" s="18">
        <v>-1.8200000000000001E-2</v>
      </c>
    </row>
    <row r="780" spans="1:2" x14ac:dyDescent="0.25">
      <c r="A780" s="18">
        <v>7.76</v>
      </c>
      <c r="B780" s="18">
        <v>-1.8200000000000001E-2</v>
      </c>
    </row>
    <row r="781" spans="1:2" x14ac:dyDescent="0.25">
      <c r="A781" s="18">
        <v>7.77</v>
      </c>
      <c r="B781" s="18">
        <v>-1.83E-2</v>
      </c>
    </row>
    <row r="782" spans="1:2" x14ac:dyDescent="0.25">
      <c r="A782" s="18">
        <v>7.78</v>
      </c>
      <c r="B782" s="18">
        <v>-1.83E-2</v>
      </c>
    </row>
    <row r="783" spans="1:2" x14ac:dyDescent="0.25">
      <c r="A783" s="18">
        <v>7.79</v>
      </c>
      <c r="B783" s="18">
        <v>-1.8200000000000001E-2</v>
      </c>
    </row>
    <row r="784" spans="1:2" x14ac:dyDescent="0.25">
      <c r="A784" s="18">
        <v>7.8</v>
      </c>
      <c r="B784" s="18">
        <v>-1.8100000000000002E-2</v>
      </c>
    </row>
    <row r="785" spans="1:2" x14ac:dyDescent="0.25">
      <c r="A785" s="18">
        <v>7.81</v>
      </c>
      <c r="B785" s="18">
        <v>-1.7899999999999999E-2</v>
      </c>
    </row>
    <row r="786" spans="1:2" x14ac:dyDescent="0.25">
      <c r="A786" s="18">
        <v>7.82</v>
      </c>
      <c r="B786" s="18">
        <v>-1.77E-2</v>
      </c>
    </row>
    <row r="787" spans="1:2" x14ac:dyDescent="0.25">
      <c r="A787" s="18">
        <v>7.83</v>
      </c>
      <c r="B787" s="18">
        <v>-1.7399999999999999E-2</v>
      </c>
    </row>
    <row r="788" spans="1:2" x14ac:dyDescent="0.25">
      <c r="A788" s="18">
        <v>7.84</v>
      </c>
      <c r="B788" s="18">
        <v>-1.7000000000000001E-2</v>
      </c>
    </row>
    <row r="789" spans="1:2" x14ac:dyDescent="0.25">
      <c r="A789" s="18">
        <v>7.85</v>
      </c>
      <c r="B789" s="18">
        <v>-1.67E-2</v>
      </c>
    </row>
    <row r="790" spans="1:2" x14ac:dyDescent="0.25">
      <c r="A790" s="18">
        <v>7.86</v>
      </c>
      <c r="B790" s="18">
        <v>-1.6199999999999999E-2</v>
      </c>
    </row>
    <row r="791" spans="1:2" x14ac:dyDescent="0.25">
      <c r="A791" s="18">
        <v>7.87</v>
      </c>
      <c r="B791" s="18">
        <v>-1.5800000000000002E-2</v>
      </c>
    </row>
    <row r="792" spans="1:2" x14ac:dyDescent="0.25">
      <c r="A792" s="18">
        <v>7.88</v>
      </c>
      <c r="B792" s="18">
        <v>-1.52E-2</v>
      </c>
    </row>
    <row r="793" spans="1:2" x14ac:dyDescent="0.25">
      <c r="A793" s="18">
        <v>7.89</v>
      </c>
      <c r="B793" s="18">
        <v>-1.47E-2</v>
      </c>
    </row>
    <row r="794" spans="1:2" x14ac:dyDescent="0.25">
      <c r="A794" s="18">
        <v>7.9</v>
      </c>
      <c r="B794" s="18">
        <v>-1.4E-2</v>
      </c>
    </row>
    <row r="795" spans="1:2" x14ac:dyDescent="0.25">
      <c r="A795" s="18">
        <v>7.91</v>
      </c>
      <c r="B795" s="18">
        <v>-1.3299999999999999E-2</v>
      </c>
    </row>
    <row r="796" spans="1:2" x14ac:dyDescent="0.25">
      <c r="A796" s="18">
        <v>7.92</v>
      </c>
      <c r="B796" s="18">
        <v>-1.26E-2</v>
      </c>
    </row>
    <row r="797" spans="1:2" x14ac:dyDescent="0.25">
      <c r="A797" s="18">
        <v>7.93</v>
      </c>
      <c r="B797" s="18">
        <v>-1.18E-2</v>
      </c>
    </row>
    <row r="798" spans="1:2" x14ac:dyDescent="0.25">
      <c r="A798" s="18">
        <v>7.94</v>
      </c>
      <c r="B798" s="18">
        <v>-1.0999999999999999E-2</v>
      </c>
    </row>
    <row r="799" spans="1:2" x14ac:dyDescent="0.25">
      <c r="A799" s="18">
        <v>7.95</v>
      </c>
      <c r="B799" s="18">
        <v>-1.01E-2</v>
      </c>
    </row>
    <row r="800" spans="1:2" x14ac:dyDescent="0.25">
      <c r="A800" s="18">
        <v>7.96</v>
      </c>
      <c r="B800" s="18">
        <v>-9.1999999999999998E-3</v>
      </c>
    </row>
    <row r="801" spans="1:2" x14ac:dyDescent="0.25">
      <c r="A801" s="18">
        <v>7.97</v>
      </c>
      <c r="B801" s="18">
        <v>-8.2000000000000007E-3</v>
      </c>
    </row>
    <row r="802" spans="1:2" x14ac:dyDescent="0.25">
      <c r="A802" s="18">
        <v>7.98</v>
      </c>
      <c r="B802" s="18">
        <v>-7.3000000000000001E-3</v>
      </c>
    </row>
    <row r="803" spans="1:2" x14ac:dyDescent="0.25">
      <c r="A803" s="18">
        <v>7.99</v>
      </c>
      <c r="B803" s="18">
        <v>-6.3E-3</v>
      </c>
    </row>
    <row r="804" spans="1:2" x14ac:dyDescent="0.25">
      <c r="A804" s="18">
        <v>8</v>
      </c>
      <c r="B804" s="18">
        <v>-5.1999999999999998E-3</v>
      </c>
    </row>
    <row r="805" spans="1:2" x14ac:dyDescent="0.25">
      <c r="A805" s="18">
        <v>8.01</v>
      </c>
      <c r="B805" s="18">
        <v>-4.1999999999999997E-3</v>
      </c>
    </row>
    <row r="806" spans="1:2" x14ac:dyDescent="0.25">
      <c r="A806" s="18">
        <v>8.02</v>
      </c>
      <c r="B806" s="18">
        <v>-3.0999999999999999E-3</v>
      </c>
    </row>
    <row r="807" spans="1:2" x14ac:dyDescent="0.25">
      <c r="A807" s="18">
        <v>8.0299999999999994</v>
      </c>
      <c r="B807" s="18">
        <v>-2.0999999999999999E-3</v>
      </c>
    </row>
    <row r="808" spans="1:2" x14ac:dyDescent="0.25">
      <c r="A808" s="18">
        <v>8.0399999999999991</v>
      </c>
      <c r="B808" s="18">
        <v>-1E-3</v>
      </c>
    </row>
    <row r="809" spans="1:2" x14ac:dyDescent="0.25">
      <c r="A809" s="18">
        <v>8.0500000000000007</v>
      </c>
      <c r="B809" s="18">
        <v>1E-4</v>
      </c>
    </row>
    <row r="810" spans="1:2" x14ac:dyDescent="0.25">
      <c r="A810" s="18">
        <v>8.06</v>
      </c>
      <c r="B810" s="18">
        <v>1.1999999999999999E-3</v>
      </c>
    </row>
    <row r="811" spans="1:2" x14ac:dyDescent="0.25">
      <c r="A811" s="18">
        <v>8.07</v>
      </c>
      <c r="B811" s="18">
        <v>2.3E-3</v>
      </c>
    </row>
    <row r="812" spans="1:2" x14ac:dyDescent="0.25">
      <c r="A812" s="18">
        <v>8.08</v>
      </c>
      <c r="B812" s="18">
        <v>3.3999999999999998E-3</v>
      </c>
    </row>
    <row r="813" spans="1:2" x14ac:dyDescent="0.25">
      <c r="A813" s="18">
        <v>8.09</v>
      </c>
      <c r="B813" s="18">
        <v>4.4999999999999997E-3</v>
      </c>
    </row>
    <row r="814" spans="1:2" x14ac:dyDescent="0.25">
      <c r="A814" s="18">
        <v>8.1</v>
      </c>
      <c r="B814" s="18">
        <v>5.5999999999999999E-3</v>
      </c>
    </row>
    <row r="815" spans="1:2" x14ac:dyDescent="0.25">
      <c r="A815" s="18">
        <v>8.11</v>
      </c>
      <c r="B815" s="18">
        <v>6.6E-3</v>
      </c>
    </row>
    <row r="816" spans="1:2" x14ac:dyDescent="0.25">
      <c r="A816" s="18">
        <v>8.1199999999999992</v>
      </c>
      <c r="B816" s="18">
        <v>7.7000000000000002E-3</v>
      </c>
    </row>
    <row r="817" spans="1:2" x14ac:dyDescent="0.25">
      <c r="A817" s="18">
        <v>8.1300000000000008</v>
      </c>
      <c r="B817" s="18">
        <v>8.6999999999999994E-3</v>
      </c>
    </row>
    <row r="818" spans="1:2" x14ac:dyDescent="0.25">
      <c r="A818" s="18">
        <v>8.14</v>
      </c>
      <c r="B818" s="18">
        <v>9.5999999999999992E-3</v>
      </c>
    </row>
    <row r="819" spans="1:2" x14ac:dyDescent="0.25">
      <c r="A819" s="18">
        <v>8.15</v>
      </c>
      <c r="B819" s="18">
        <v>1.06E-2</v>
      </c>
    </row>
    <row r="820" spans="1:2" x14ac:dyDescent="0.25">
      <c r="A820" s="18">
        <v>8.16</v>
      </c>
      <c r="B820" s="18">
        <v>1.15E-2</v>
      </c>
    </row>
    <row r="821" spans="1:2" x14ac:dyDescent="0.25">
      <c r="A821" s="18">
        <v>8.17</v>
      </c>
      <c r="B821" s="18">
        <v>1.2200000000000001E-2</v>
      </c>
    </row>
    <row r="822" spans="1:2" x14ac:dyDescent="0.25">
      <c r="A822" s="18">
        <v>8.18</v>
      </c>
      <c r="B822" s="18">
        <v>1.2999999999999999E-2</v>
      </c>
    </row>
    <row r="823" spans="1:2" x14ac:dyDescent="0.25">
      <c r="A823" s="18">
        <v>8.19</v>
      </c>
      <c r="B823" s="18">
        <v>1.37E-2</v>
      </c>
    </row>
    <row r="824" spans="1:2" x14ac:dyDescent="0.25">
      <c r="A824" s="18">
        <v>8.1999999999999993</v>
      </c>
      <c r="B824" s="18">
        <v>1.43E-2</v>
      </c>
    </row>
    <row r="825" spans="1:2" x14ac:dyDescent="0.25">
      <c r="A825" s="18">
        <v>8.2100000000000009</v>
      </c>
      <c r="B825" s="18">
        <v>1.49E-2</v>
      </c>
    </row>
    <row r="826" spans="1:2" x14ac:dyDescent="0.25">
      <c r="A826" s="18">
        <v>8.2200000000000006</v>
      </c>
      <c r="B826" s="18">
        <v>1.55E-2</v>
      </c>
    </row>
    <row r="827" spans="1:2" x14ac:dyDescent="0.25">
      <c r="A827" s="18">
        <v>8.23</v>
      </c>
      <c r="B827" s="18">
        <v>1.6E-2</v>
      </c>
    </row>
    <row r="828" spans="1:2" x14ac:dyDescent="0.25">
      <c r="A828" s="18">
        <v>8.24</v>
      </c>
      <c r="B828" s="18">
        <v>1.6400000000000001E-2</v>
      </c>
    </row>
    <row r="829" spans="1:2" x14ac:dyDescent="0.25">
      <c r="A829" s="18">
        <v>8.25</v>
      </c>
      <c r="B829" s="18">
        <v>1.6799999999999999E-2</v>
      </c>
    </row>
    <row r="830" spans="1:2" x14ac:dyDescent="0.25">
      <c r="A830" s="18">
        <v>8.26</v>
      </c>
      <c r="B830" s="18">
        <v>1.7000000000000001E-2</v>
      </c>
    </row>
    <row r="831" spans="1:2" x14ac:dyDescent="0.25">
      <c r="A831" s="18">
        <v>8.27</v>
      </c>
      <c r="B831" s="18">
        <v>1.7299999999999999E-2</v>
      </c>
    </row>
    <row r="832" spans="1:2" x14ac:dyDescent="0.25">
      <c r="A832" s="18">
        <v>8.2799999999999994</v>
      </c>
      <c r="B832" s="18">
        <v>1.7399999999999999E-2</v>
      </c>
    </row>
    <row r="833" spans="1:2" x14ac:dyDescent="0.25">
      <c r="A833" s="18">
        <v>8.2899999999999991</v>
      </c>
      <c r="B833" s="18">
        <v>1.7500000000000002E-2</v>
      </c>
    </row>
    <row r="834" spans="1:2" x14ac:dyDescent="0.25">
      <c r="A834" s="18">
        <v>8.3000000000000007</v>
      </c>
      <c r="B834" s="18">
        <v>1.7500000000000002E-2</v>
      </c>
    </row>
    <row r="835" spans="1:2" x14ac:dyDescent="0.25">
      <c r="A835" s="18">
        <v>8.31</v>
      </c>
      <c r="B835" s="18">
        <v>1.7500000000000002E-2</v>
      </c>
    </row>
    <row r="836" spans="1:2" x14ac:dyDescent="0.25">
      <c r="A836" s="18">
        <v>8.32</v>
      </c>
      <c r="B836" s="18">
        <v>1.7399999999999999E-2</v>
      </c>
    </row>
    <row r="837" spans="1:2" x14ac:dyDescent="0.25">
      <c r="A837" s="18">
        <v>8.33</v>
      </c>
      <c r="B837" s="18">
        <v>1.7299999999999999E-2</v>
      </c>
    </row>
    <row r="838" spans="1:2" x14ac:dyDescent="0.25">
      <c r="A838" s="18">
        <v>8.34</v>
      </c>
      <c r="B838" s="18">
        <v>1.7100000000000001E-2</v>
      </c>
    </row>
    <row r="839" spans="1:2" x14ac:dyDescent="0.25">
      <c r="A839" s="18">
        <v>8.35</v>
      </c>
      <c r="B839" s="18">
        <v>1.6799999999999999E-2</v>
      </c>
    </row>
    <row r="840" spans="1:2" x14ac:dyDescent="0.25">
      <c r="A840" s="18">
        <v>8.36</v>
      </c>
      <c r="B840" s="18">
        <v>1.6500000000000001E-2</v>
      </c>
    </row>
    <row r="841" spans="1:2" x14ac:dyDescent="0.25">
      <c r="A841" s="18">
        <v>8.3699999999999992</v>
      </c>
      <c r="B841" s="18">
        <v>1.6199999999999999E-2</v>
      </c>
    </row>
    <row r="842" spans="1:2" x14ac:dyDescent="0.25">
      <c r="A842" s="18">
        <v>8.3800000000000008</v>
      </c>
      <c r="B842" s="18">
        <v>1.5800000000000002E-2</v>
      </c>
    </row>
    <row r="843" spans="1:2" x14ac:dyDescent="0.25">
      <c r="A843" s="18">
        <v>8.39</v>
      </c>
      <c r="B843" s="18">
        <v>1.54E-2</v>
      </c>
    </row>
    <row r="844" spans="1:2" x14ac:dyDescent="0.25">
      <c r="A844" s="18">
        <v>8.4</v>
      </c>
      <c r="B844" s="18">
        <v>1.49E-2</v>
      </c>
    </row>
    <row r="845" spans="1:2" x14ac:dyDescent="0.25">
      <c r="A845" s="18">
        <v>8.41</v>
      </c>
      <c r="B845" s="18">
        <v>1.4500000000000001E-2</v>
      </c>
    </row>
    <row r="846" spans="1:2" x14ac:dyDescent="0.25">
      <c r="A846" s="18">
        <v>8.42</v>
      </c>
      <c r="B846" s="18">
        <v>1.41E-2</v>
      </c>
    </row>
    <row r="847" spans="1:2" x14ac:dyDescent="0.25">
      <c r="A847" s="18">
        <v>8.43</v>
      </c>
      <c r="B847" s="18">
        <v>1.3599999999999999E-2</v>
      </c>
    </row>
    <row r="848" spans="1:2" x14ac:dyDescent="0.25">
      <c r="A848" s="18">
        <v>8.44</v>
      </c>
      <c r="B848" s="18">
        <v>1.3100000000000001E-2</v>
      </c>
    </row>
    <row r="849" spans="1:2" x14ac:dyDescent="0.25">
      <c r="A849" s="18">
        <v>8.4499999999999993</v>
      </c>
      <c r="B849" s="18">
        <v>1.26E-2</v>
      </c>
    </row>
    <row r="850" spans="1:2" x14ac:dyDescent="0.25">
      <c r="A850" s="18">
        <v>8.4600000000000009</v>
      </c>
      <c r="B850" s="18">
        <v>1.21E-2</v>
      </c>
    </row>
    <row r="851" spans="1:2" x14ac:dyDescent="0.25">
      <c r="A851" s="18">
        <v>8.4700000000000006</v>
      </c>
      <c r="B851" s="18">
        <v>1.15E-2</v>
      </c>
    </row>
    <row r="852" spans="1:2" x14ac:dyDescent="0.25">
      <c r="A852" s="18">
        <v>8.48</v>
      </c>
      <c r="B852" s="18">
        <v>1.0999999999999999E-2</v>
      </c>
    </row>
    <row r="853" spans="1:2" x14ac:dyDescent="0.25">
      <c r="A853" s="18">
        <v>8.49</v>
      </c>
      <c r="B853" s="18">
        <v>1.06E-2</v>
      </c>
    </row>
    <row r="854" spans="1:2" x14ac:dyDescent="0.25">
      <c r="A854" s="18">
        <v>8.5</v>
      </c>
      <c r="B854" s="18">
        <v>1.0200000000000001E-2</v>
      </c>
    </row>
    <row r="855" spans="1:2" x14ac:dyDescent="0.25">
      <c r="A855" s="18">
        <v>8.51</v>
      </c>
      <c r="B855" s="18">
        <v>9.7999999999999997E-3</v>
      </c>
    </row>
    <row r="856" spans="1:2" x14ac:dyDescent="0.25">
      <c r="A856" s="18">
        <v>8.52</v>
      </c>
      <c r="B856" s="18">
        <v>9.4000000000000004E-3</v>
      </c>
    </row>
    <row r="857" spans="1:2" x14ac:dyDescent="0.25">
      <c r="A857" s="18">
        <v>8.5299999999999994</v>
      </c>
      <c r="B857" s="18">
        <v>8.9999999999999993E-3</v>
      </c>
    </row>
    <row r="858" spans="1:2" x14ac:dyDescent="0.25">
      <c r="A858" s="18">
        <v>8.5399999999999991</v>
      </c>
      <c r="B858" s="18">
        <v>8.6E-3</v>
      </c>
    </row>
    <row r="859" spans="1:2" x14ac:dyDescent="0.25">
      <c r="A859" s="18">
        <v>8.5500000000000007</v>
      </c>
      <c r="B859" s="18">
        <v>8.2000000000000007E-3</v>
      </c>
    </row>
    <row r="860" spans="1:2" x14ac:dyDescent="0.25">
      <c r="A860" s="18">
        <v>8.56</v>
      </c>
      <c r="B860" s="18">
        <v>7.7999999999999996E-3</v>
      </c>
    </row>
    <row r="861" spans="1:2" x14ac:dyDescent="0.25">
      <c r="A861" s="18">
        <v>8.57</v>
      </c>
      <c r="B861" s="18">
        <v>7.4999999999999997E-3</v>
      </c>
    </row>
    <row r="862" spans="1:2" x14ac:dyDescent="0.25">
      <c r="A862" s="18">
        <v>8.58</v>
      </c>
      <c r="B862" s="18">
        <v>7.3000000000000001E-3</v>
      </c>
    </row>
    <row r="863" spans="1:2" x14ac:dyDescent="0.25">
      <c r="A863" s="18">
        <v>8.59</v>
      </c>
      <c r="B863" s="18">
        <v>7.1000000000000004E-3</v>
      </c>
    </row>
    <row r="864" spans="1:2" x14ac:dyDescent="0.25">
      <c r="A864" s="18">
        <v>8.6</v>
      </c>
      <c r="B864" s="18">
        <v>6.7999999999999996E-3</v>
      </c>
    </row>
    <row r="865" spans="1:2" x14ac:dyDescent="0.25">
      <c r="A865" s="18">
        <v>8.61</v>
      </c>
      <c r="B865" s="18">
        <v>6.6E-3</v>
      </c>
    </row>
    <row r="866" spans="1:2" x14ac:dyDescent="0.25">
      <c r="A866" s="18">
        <v>8.6199999999999992</v>
      </c>
      <c r="B866" s="18">
        <v>6.4000000000000003E-3</v>
      </c>
    </row>
    <row r="867" spans="1:2" x14ac:dyDescent="0.25">
      <c r="A867" s="18">
        <v>8.6300000000000008</v>
      </c>
      <c r="B867" s="18">
        <v>6.1000000000000004E-3</v>
      </c>
    </row>
    <row r="868" spans="1:2" x14ac:dyDescent="0.25">
      <c r="A868" s="18">
        <v>8.64</v>
      </c>
      <c r="B868" s="18">
        <v>5.8999999999999999E-3</v>
      </c>
    </row>
    <row r="869" spans="1:2" x14ac:dyDescent="0.25">
      <c r="A869" s="18">
        <v>8.65</v>
      </c>
      <c r="B869" s="18">
        <v>5.5999999999999999E-3</v>
      </c>
    </row>
    <row r="870" spans="1:2" x14ac:dyDescent="0.25">
      <c r="A870" s="18">
        <v>8.66</v>
      </c>
      <c r="B870" s="18">
        <v>5.4000000000000003E-3</v>
      </c>
    </row>
    <row r="871" spans="1:2" x14ac:dyDescent="0.25">
      <c r="A871" s="18">
        <v>8.67</v>
      </c>
      <c r="B871" s="18">
        <v>5.1000000000000004E-3</v>
      </c>
    </row>
    <row r="872" spans="1:2" x14ac:dyDescent="0.25">
      <c r="A872" s="18">
        <v>8.68</v>
      </c>
      <c r="B872" s="18">
        <v>4.7999999999999996E-3</v>
      </c>
    </row>
    <row r="873" spans="1:2" x14ac:dyDescent="0.25">
      <c r="A873" s="18">
        <v>8.69</v>
      </c>
      <c r="B873" s="18">
        <v>4.5999999999999999E-3</v>
      </c>
    </row>
    <row r="874" spans="1:2" x14ac:dyDescent="0.25">
      <c r="A874" s="18">
        <v>8.6999999999999993</v>
      </c>
      <c r="B874" s="18">
        <v>4.3E-3</v>
      </c>
    </row>
    <row r="875" spans="1:2" x14ac:dyDescent="0.25">
      <c r="A875" s="18">
        <v>8.7100000000000009</v>
      </c>
      <c r="B875" s="18">
        <v>4.0000000000000001E-3</v>
      </c>
    </row>
    <row r="876" spans="1:2" x14ac:dyDescent="0.25">
      <c r="A876" s="18">
        <v>8.7200000000000006</v>
      </c>
      <c r="B876" s="18">
        <v>3.5999999999999999E-3</v>
      </c>
    </row>
    <row r="877" spans="1:2" x14ac:dyDescent="0.25">
      <c r="A877" s="18">
        <v>8.73</v>
      </c>
      <c r="B877" s="18">
        <v>3.3E-3</v>
      </c>
    </row>
    <row r="878" spans="1:2" x14ac:dyDescent="0.25">
      <c r="A878" s="18">
        <v>8.74</v>
      </c>
      <c r="B878" s="18">
        <v>2.8E-3</v>
      </c>
    </row>
    <row r="879" spans="1:2" x14ac:dyDescent="0.25">
      <c r="A879" s="18">
        <v>8.75</v>
      </c>
      <c r="B879" s="18">
        <v>2.3999999999999998E-3</v>
      </c>
    </row>
    <row r="880" spans="1:2" x14ac:dyDescent="0.25">
      <c r="A880" s="18">
        <v>8.76</v>
      </c>
      <c r="B880" s="18">
        <v>1.9E-3</v>
      </c>
    </row>
    <row r="881" spans="1:2" x14ac:dyDescent="0.25">
      <c r="A881" s="18">
        <v>8.77</v>
      </c>
      <c r="B881" s="18">
        <v>1.4E-3</v>
      </c>
    </row>
    <row r="882" spans="1:2" x14ac:dyDescent="0.25">
      <c r="A882" s="18">
        <v>8.7799999999999994</v>
      </c>
      <c r="B882" s="18">
        <v>1E-3</v>
      </c>
    </row>
    <row r="883" spans="1:2" x14ac:dyDescent="0.25">
      <c r="A883" s="18">
        <v>8.7899999999999991</v>
      </c>
      <c r="B883" s="18">
        <v>5.0000000000000001E-4</v>
      </c>
    </row>
    <row r="884" spans="1:2" x14ac:dyDescent="0.25">
      <c r="A884" s="18">
        <v>8.8000000000000007</v>
      </c>
      <c r="B884" s="18">
        <v>-1E-4</v>
      </c>
    </row>
    <row r="885" spans="1:2" x14ac:dyDescent="0.25">
      <c r="A885" s="18">
        <v>8.81</v>
      </c>
      <c r="B885" s="18">
        <v>-5.9999999999999995E-4</v>
      </c>
    </row>
    <row r="886" spans="1:2" x14ac:dyDescent="0.25">
      <c r="A886" s="18">
        <v>8.82</v>
      </c>
      <c r="B886" s="18">
        <v>-1.1999999999999999E-3</v>
      </c>
    </row>
    <row r="887" spans="1:2" x14ac:dyDescent="0.25">
      <c r="A887" s="18">
        <v>8.83</v>
      </c>
      <c r="B887" s="18">
        <v>-1.8E-3</v>
      </c>
    </row>
    <row r="888" spans="1:2" x14ac:dyDescent="0.25">
      <c r="A888" s="18">
        <v>8.84</v>
      </c>
      <c r="B888" s="18">
        <v>-2.3999999999999998E-3</v>
      </c>
    </row>
    <row r="889" spans="1:2" x14ac:dyDescent="0.25">
      <c r="A889" s="18">
        <v>8.85</v>
      </c>
      <c r="B889" s="18">
        <v>-3.0000000000000001E-3</v>
      </c>
    </row>
    <row r="890" spans="1:2" x14ac:dyDescent="0.25">
      <c r="A890" s="18">
        <v>8.86</v>
      </c>
      <c r="B890" s="18">
        <v>-3.5999999999999999E-3</v>
      </c>
    </row>
    <row r="891" spans="1:2" x14ac:dyDescent="0.25">
      <c r="A891" s="18">
        <v>8.8699999999999992</v>
      </c>
      <c r="B891" s="18">
        <v>-4.1000000000000003E-3</v>
      </c>
    </row>
    <row r="892" spans="1:2" x14ac:dyDescent="0.25">
      <c r="A892" s="18">
        <v>8.8800000000000008</v>
      </c>
      <c r="B892" s="18">
        <v>-4.5999999999999999E-3</v>
      </c>
    </row>
    <row r="893" spans="1:2" x14ac:dyDescent="0.25">
      <c r="A893" s="18">
        <v>8.89</v>
      </c>
      <c r="B893" s="18">
        <v>-5.1000000000000004E-3</v>
      </c>
    </row>
    <row r="894" spans="1:2" x14ac:dyDescent="0.25">
      <c r="A894" s="18">
        <v>8.9</v>
      </c>
      <c r="B894" s="18">
        <v>-5.5999999999999999E-3</v>
      </c>
    </row>
    <row r="895" spans="1:2" x14ac:dyDescent="0.25">
      <c r="A895" s="18">
        <v>8.91</v>
      </c>
      <c r="B895" s="18">
        <v>-6.0000000000000001E-3</v>
      </c>
    </row>
    <row r="896" spans="1:2" x14ac:dyDescent="0.25">
      <c r="A896" s="18">
        <v>8.92</v>
      </c>
      <c r="B896" s="18">
        <v>-6.4000000000000003E-3</v>
      </c>
    </row>
    <row r="897" spans="1:2" x14ac:dyDescent="0.25">
      <c r="A897" s="18">
        <v>8.93</v>
      </c>
      <c r="B897" s="18">
        <v>-6.7000000000000002E-3</v>
      </c>
    </row>
    <row r="898" spans="1:2" x14ac:dyDescent="0.25">
      <c r="A898" s="18">
        <v>8.94</v>
      </c>
      <c r="B898" s="18">
        <v>-7.0000000000000001E-3</v>
      </c>
    </row>
    <row r="899" spans="1:2" x14ac:dyDescent="0.25">
      <c r="A899" s="18">
        <v>8.9499999999999993</v>
      </c>
      <c r="B899" s="18">
        <v>-7.3000000000000001E-3</v>
      </c>
    </row>
    <row r="900" spans="1:2" x14ac:dyDescent="0.25">
      <c r="A900" s="18">
        <v>8.9600000000000009</v>
      </c>
      <c r="B900" s="18">
        <v>-7.4999999999999997E-3</v>
      </c>
    </row>
    <row r="901" spans="1:2" x14ac:dyDescent="0.25">
      <c r="A901" s="18">
        <v>8.9700000000000006</v>
      </c>
      <c r="B901" s="18">
        <v>-7.4999999999999997E-3</v>
      </c>
    </row>
    <row r="902" spans="1:2" x14ac:dyDescent="0.25">
      <c r="A902" s="18">
        <v>8.98</v>
      </c>
      <c r="B902" s="18">
        <v>-7.4000000000000003E-3</v>
      </c>
    </row>
    <row r="903" spans="1:2" x14ac:dyDescent="0.25">
      <c r="A903" s="18">
        <v>8.99</v>
      </c>
      <c r="B903" s="18">
        <v>-7.3000000000000001E-3</v>
      </c>
    </row>
    <row r="904" spans="1:2" x14ac:dyDescent="0.25">
      <c r="A904" s="18">
        <v>9</v>
      </c>
      <c r="B904" s="18">
        <v>-7.1999999999999998E-3</v>
      </c>
    </row>
    <row r="905" spans="1:2" x14ac:dyDescent="0.25">
      <c r="A905" s="18">
        <v>9.01</v>
      </c>
      <c r="B905" s="18">
        <v>-7.0000000000000001E-3</v>
      </c>
    </row>
    <row r="906" spans="1:2" x14ac:dyDescent="0.25">
      <c r="A906" s="18">
        <v>9.02</v>
      </c>
      <c r="B906" s="18">
        <v>-6.7000000000000002E-3</v>
      </c>
    </row>
    <row r="907" spans="1:2" x14ac:dyDescent="0.25">
      <c r="A907" s="18">
        <v>9.0299999999999994</v>
      </c>
      <c r="B907" s="18">
        <v>-6.4000000000000003E-3</v>
      </c>
    </row>
    <row r="908" spans="1:2" x14ac:dyDescent="0.25">
      <c r="A908" s="18">
        <v>9.0399999999999991</v>
      </c>
      <c r="B908" s="18">
        <v>-6.0000000000000001E-3</v>
      </c>
    </row>
    <row r="909" spans="1:2" x14ac:dyDescent="0.25">
      <c r="A909" s="18">
        <v>9.0500000000000007</v>
      </c>
      <c r="B909" s="18">
        <v>-5.4000000000000003E-3</v>
      </c>
    </row>
    <row r="910" spans="1:2" x14ac:dyDescent="0.25">
      <c r="A910" s="18">
        <v>9.06</v>
      </c>
      <c r="B910" s="18">
        <v>-4.7000000000000002E-3</v>
      </c>
    </row>
    <row r="911" spans="1:2" x14ac:dyDescent="0.25">
      <c r="A911" s="18">
        <v>9.07</v>
      </c>
      <c r="B911" s="18">
        <v>-4.0000000000000001E-3</v>
      </c>
    </row>
    <row r="912" spans="1:2" x14ac:dyDescent="0.25">
      <c r="A912" s="18">
        <v>9.08</v>
      </c>
      <c r="B912" s="18">
        <v>-3.2000000000000002E-3</v>
      </c>
    </row>
    <row r="913" spans="1:2" x14ac:dyDescent="0.25">
      <c r="A913" s="18">
        <v>9.09</v>
      </c>
      <c r="B913" s="18">
        <v>-2.3999999999999998E-3</v>
      </c>
    </row>
    <row r="914" spans="1:2" x14ac:dyDescent="0.25">
      <c r="A914" s="18">
        <v>9.1</v>
      </c>
      <c r="B914" s="18">
        <v>-1.5E-3</v>
      </c>
    </row>
    <row r="915" spans="1:2" x14ac:dyDescent="0.25">
      <c r="A915" s="18">
        <v>9.11</v>
      </c>
      <c r="B915" s="18">
        <v>-5.9999999999999995E-4</v>
      </c>
    </row>
    <row r="916" spans="1:2" x14ac:dyDescent="0.25">
      <c r="A916" s="18">
        <v>9.1199999999999992</v>
      </c>
      <c r="B916" s="18">
        <v>2.9999999999999997E-4</v>
      </c>
    </row>
    <row r="917" spans="1:2" x14ac:dyDescent="0.25">
      <c r="A917" s="18">
        <v>9.1300000000000008</v>
      </c>
      <c r="B917" s="18">
        <v>1.2999999999999999E-3</v>
      </c>
    </row>
    <row r="918" spans="1:2" x14ac:dyDescent="0.25">
      <c r="A918" s="18">
        <v>9.14</v>
      </c>
      <c r="B918" s="18">
        <v>2.3999999999999998E-3</v>
      </c>
    </row>
    <row r="919" spans="1:2" x14ac:dyDescent="0.25">
      <c r="A919" s="18">
        <v>9.15</v>
      </c>
      <c r="B919" s="18">
        <v>3.5000000000000001E-3</v>
      </c>
    </row>
    <row r="920" spans="1:2" x14ac:dyDescent="0.25">
      <c r="A920" s="18">
        <v>9.16</v>
      </c>
      <c r="B920" s="18">
        <v>4.5999999999999999E-3</v>
      </c>
    </row>
    <row r="921" spans="1:2" x14ac:dyDescent="0.25">
      <c r="A921" s="18">
        <v>9.17</v>
      </c>
      <c r="B921" s="18">
        <v>5.7000000000000002E-3</v>
      </c>
    </row>
    <row r="922" spans="1:2" x14ac:dyDescent="0.25">
      <c r="A922" s="18">
        <v>9.18</v>
      </c>
      <c r="B922" s="18">
        <v>6.7999999999999996E-3</v>
      </c>
    </row>
    <row r="923" spans="1:2" x14ac:dyDescent="0.25">
      <c r="A923" s="18">
        <v>9.19</v>
      </c>
      <c r="B923" s="18">
        <v>7.9000000000000008E-3</v>
      </c>
    </row>
    <row r="924" spans="1:2" x14ac:dyDescent="0.25">
      <c r="A924" s="18">
        <v>9.1999999999999993</v>
      </c>
      <c r="B924" s="18">
        <v>8.9999999999999993E-3</v>
      </c>
    </row>
    <row r="925" spans="1:2" x14ac:dyDescent="0.25">
      <c r="A925" s="18">
        <v>9.2100000000000009</v>
      </c>
      <c r="B925" s="18">
        <v>0.01</v>
      </c>
    </row>
    <row r="926" spans="1:2" x14ac:dyDescent="0.25">
      <c r="A926" s="18">
        <v>9.2200000000000006</v>
      </c>
      <c r="B926" s="18">
        <v>1.0999999999999999E-2</v>
      </c>
    </row>
    <row r="927" spans="1:2" x14ac:dyDescent="0.25">
      <c r="A927" s="18">
        <v>9.23</v>
      </c>
      <c r="B927" s="18">
        <v>1.2E-2</v>
      </c>
    </row>
    <row r="928" spans="1:2" x14ac:dyDescent="0.25">
      <c r="A928" s="18">
        <v>9.24</v>
      </c>
      <c r="B928" s="18">
        <v>1.29E-2</v>
      </c>
    </row>
    <row r="929" spans="1:2" x14ac:dyDescent="0.25">
      <c r="A929" s="18">
        <v>9.25</v>
      </c>
      <c r="B929" s="18">
        <v>1.38E-2</v>
      </c>
    </row>
    <row r="930" spans="1:2" x14ac:dyDescent="0.25">
      <c r="A930" s="18">
        <v>9.26</v>
      </c>
      <c r="B930" s="18">
        <v>1.46E-2</v>
      </c>
    </row>
    <row r="931" spans="1:2" x14ac:dyDescent="0.25">
      <c r="A931" s="18">
        <v>9.27</v>
      </c>
      <c r="B931" s="18">
        <v>1.54E-2</v>
      </c>
    </row>
    <row r="932" spans="1:2" x14ac:dyDescent="0.25">
      <c r="A932" s="18">
        <v>9.2799999999999994</v>
      </c>
      <c r="B932" s="18">
        <v>1.6E-2</v>
      </c>
    </row>
    <row r="933" spans="1:2" x14ac:dyDescent="0.25">
      <c r="A933" s="18">
        <v>9.2899999999999991</v>
      </c>
      <c r="B933" s="18">
        <v>1.66E-2</v>
      </c>
    </row>
    <row r="934" spans="1:2" x14ac:dyDescent="0.25">
      <c r="A934" s="18">
        <v>9.3000000000000007</v>
      </c>
      <c r="B934" s="18">
        <v>1.7000000000000001E-2</v>
      </c>
    </row>
    <row r="935" spans="1:2" x14ac:dyDescent="0.25">
      <c r="A935" s="18">
        <v>9.31</v>
      </c>
      <c r="B935" s="18">
        <v>1.7299999999999999E-2</v>
      </c>
    </row>
    <row r="936" spans="1:2" x14ac:dyDescent="0.25">
      <c r="A936" s="18">
        <v>9.32</v>
      </c>
      <c r="B936" s="18">
        <v>1.7600000000000001E-2</v>
      </c>
    </row>
    <row r="937" spans="1:2" x14ac:dyDescent="0.25">
      <c r="A937" s="18">
        <v>9.33</v>
      </c>
      <c r="B937" s="18">
        <v>1.78E-2</v>
      </c>
    </row>
    <row r="938" spans="1:2" x14ac:dyDescent="0.25">
      <c r="A938" s="18">
        <v>9.34</v>
      </c>
      <c r="B938" s="18">
        <v>1.7899999999999999E-2</v>
      </c>
    </row>
    <row r="939" spans="1:2" x14ac:dyDescent="0.25">
      <c r="A939" s="18">
        <v>9.35</v>
      </c>
      <c r="B939" s="18">
        <v>1.7999999999999999E-2</v>
      </c>
    </row>
    <row r="940" spans="1:2" x14ac:dyDescent="0.25">
      <c r="A940" s="18">
        <v>9.36</v>
      </c>
      <c r="B940" s="18">
        <v>1.7899999999999999E-2</v>
      </c>
    </row>
    <row r="941" spans="1:2" x14ac:dyDescent="0.25">
      <c r="A941" s="18">
        <v>9.3699999999999992</v>
      </c>
      <c r="B941" s="18">
        <v>1.7500000000000002E-2</v>
      </c>
    </row>
    <row r="942" spans="1:2" x14ac:dyDescent="0.25">
      <c r="A942" s="18">
        <v>9.3800000000000008</v>
      </c>
      <c r="B942" s="18">
        <v>1.7000000000000001E-2</v>
      </c>
    </row>
    <row r="943" spans="1:2" x14ac:dyDescent="0.25">
      <c r="A943" s="18">
        <v>9.39</v>
      </c>
      <c r="B943" s="18">
        <v>1.6400000000000001E-2</v>
      </c>
    </row>
    <row r="944" spans="1:2" x14ac:dyDescent="0.25">
      <c r="A944" s="18">
        <v>9.4</v>
      </c>
      <c r="B944" s="18">
        <v>1.5800000000000002E-2</v>
      </c>
    </row>
    <row r="945" spans="1:2" x14ac:dyDescent="0.25">
      <c r="A945" s="18">
        <v>9.41</v>
      </c>
      <c r="B945" s="18">
        <v>1.5100000000000001E-2</v>
      </c>
    </row>
    <row r="946" spans="1:2" x14ac:dyDescent="0.25">
      <c r="A946" s="18">
        <v>9.42</v>
      </c>
      <c r="B946" s="18">
        <v>1.43E-2</v>
      </c>
    </row>
    <row r="947" spans="1:2" x14ac:dyDescent="0.25">
      <c r="A947" s="18">
        <v>9.43</v>
      </c>
      <c r="B947" s="18">
        <v>1.35E-2</v>
      </c>
    </row>
    <row r="948" spans="1:2" x14ac:dyDescent="0.25">
      <c r="A948" s="18">
        <v>9.44</v>
      </c>
      <c r="B948" s="18">
        <v>1.2500000000000001E-2</v>
      </c>
    </row>
    <row r="949" spans="1:2" x14ac:dyDescent="0.25">
      <c r="A949" s="18">
        <v>9.4499999999999993</v>
      </c>
      <c r="B949" s="18">
        <v>1.1299999999999999E-2</v>
      </c>
    </row>
    <row r="950" spans="1:2" x14ac:dyDescent="0.25">
      <c r="A950" s="18">
        <v>9.4600000000000009</v>
      </c>
      <c r="B950" s="18">
        <v>9.9000000000000008E-3</v>
      </c>
    </row>
    <row r="951" spans="1:2" x14ac:dyDescent="0.25">
      <c r="A951" s="18">
        <v>9.4700000000000006</v>
      </c>
      <c r="B951" s="18">
        <v>8.3999999999999995E-3</v>
      </c>
    </row>
    <row r="952" spans="1:2" x14ac:dyDescent="0.25">
      <c r="A952" s="18">
        <v>9.48</v>
      </c>
      <c r="B952" s="18">
        <v>6.8999999999999999E-3</v>
      </c>
    </row>
    <row r="953" spans="1:2" x14ac:dyDescent="0.25">
      <c r="A953" s="18">
        <v>9.49</v>
      </c>
      <c r="B953" s="18">
        <v>5.4000000000000003E-3</v>
      </c>
    </row>
    <row r="954" spans="1:2" x14ac:dyDescent="0.25">
      <c r="A954" s="18">
        <v>9.5</v>
      </c>
      <c r="B954" s="18">
        <v>3.8E-3</v>
      </c>
    </row>
    <row r="955" spans="1:2" x14ac:dyDescent="0.25">
      <c r="A955" s="18">
        <v>9.51</v>
      </c>
      <c r="B955" s="18">
        <v>2.3E-3</v>
      </c>
    </row>
    <row r="956" spans="1:2" x14ac:dyDescent="0.25">
      <c r="A956" s="18">
        <v>9.52</v>
      </c>
      <c r="B956" s="18">
        <v>5.0000000000000001E-4</v>
      </c>
    </row>
    <row r="957" spans="1:2" x14ac:dyDescent="0.25">
      <c r="A957" s="18">
        <v>9.5299999999999994</v>
      </c>
      <c r="B957" s="18">
        <v>-1.5E-3</v>
      </c>
    </row>
    <row r="958" spans="1:2" x14ac:dyDescent="0.25">
      <c r="A958" s="18">
        <v>9.5399999999999991</v>
      </c>
      <c r="B958" s="18">
        <v>-3.5999999999999999E-3</v>
      </c>
    </row>
    <row r="959" spans="1:2" x14ac:dyDescent="0.25">
      <c r="A959" s="18">
        <v>9.5500000000000007</v>
      </c>
      <c r="B959" s="18">
        <v>-5.7999999999999996E-3</v>
      </c>
    </row>
    <row r="960" spans="1:2" x14ac:dyDescent="0.25">
      <c r="A960" s="18">
        <v>9.56</v>
      </c>
      <c r="B960" s="18">
        <v>-7.9000000000000008E-3</v>
      </c>
    </row>
    <row r="961" spans="1:2" x14ac:dyDescent="0.25">
      <c r="A961" s="18">
        <v>9.57</v>
      </c>
      <c r="B961" s="18">
        <v>-0.01</v>
      </c>
    </row>
    <row r="962" spans="1:2" x14ac:dyDescent="0.25">
      <c r="A962" s="18">
        <v>9.58</v>
      </c>
      <c r="B962" s="18">
        <v>-1.21E-2</v>
      </c>
    </row>
    <row r="963" spans="1:2" x14ac:dyDescent="0.25">
      <c r="A963" s="18">
        <v>9.59</v>
      </c>
      <c r="B963" s="18">
        <v>-1.4200000000000001E-2</v>
      </c>
    </row>
    <row r="964" spans="1:2" x14ac:dyDescent="0.25">
      <c r="A964" s="18">
        <v>9.6</v>
      </c>
      <c r="B964" s="18">
        <v>-1.6400000000000001E-2</v>
      </c>
    </row>
    <row r="965" spans="1:2" x14ac:dyDescent="0.25">
      <c r="A965" s="18">
        <v>9.61</v>
      </c>
      <c r="B965" s="18">
        <v>-1.8700000000000001E-2</v>
      </c>
    </row>
    <row r="966" spans="1:2" x14ac:dyDescent="0.25">
      <c r="A966" s="18">
        <v>9.6199999999999992</v>
      </c>
      <c r="B966" s="18">
        <v>-2.12E-2</v>
      </c>
    </row>
    <row r="967" spans="1:2" x14ac:dyDescent="0.25">
      <c r="A967" s="18">
        <v>9.6300000000000008</v>
      </c>
      <c r="B967" s="18">
        <v>-2.3599999999999999E-2</v>
      </c>
    </row>
    <row r="968" spans="1:2" x14ac:dyDescent="0.25">
      <c r="A968" s="18">
        <v>9.64</v>
      </c>
      <c r="B968" s="18">
        <v>-2.5999999999999999E-2</v>
      </c>
    </row>
    <row r="969" spans="1:2" x14ac:dyDescent="0.25">
      <c r="A969" s="18">
        <v>9.65</v>
      </c>
      <c r="B969" s="18">
        <v>-2.8199999999999999E-2</v>
      </c>
    </row>
    <row r="970" spans="1:2" x14ac:dyDescent="0.25">
      <c r="A970" s="18">
        <v>9.66</v>
      </c>
      <c r="B970" s="18">
        <v>-3.04E-2</v>
      </c>
    </row>
    <row r="971" spans="1:2" x14ac:dyDescent="0.25">
      <c r="A971" s="18">
        <v>9.67</v>
      </c>
      <c r="B971" s="18">
        <v>-3.2500000000000001E-2</v>
      </c>
    </row>
    <row r="972" spans="1:2" x14ac:dyDescent="0.25">
      <c r="A972" s="18">
        <v>9.68</v>
      </c>
      <c r="B972" s="18">
        <v>-3.4599999999999999E-2</v>
      </c>
    </row>
    <row r="973" spans="1:2" x14ac:dyDescent="0.25">
      <c r="A973" s="18">
        <v>9.69</v>
      </c>
      <c r="B973" s="18">
        <v>-3.6799999999999999E-2</v>
      </c>
    </row>
    <row r="974" spans="1:2" x14ac:dyDescent="0.25">
      <c r="A974" s="18">
        <v>9.6999999999999993</v>
      </c>
      <c r="B974" s="18">
        <v>-3.9E-2</v>
      </c>
    </row>
    <row r="975" spans="1:2" x14ac:dyDescent="0.25">
      <c r="A975" s="18">
        <v>9.7100000000000009</v>
      </c>
      <c r="B975" s="18">
        <v>-4.1000000000000002E-2</v>
      </c>
    </row>
    <row r="976" spans="1:2" x14ac:dyDescent="0.25">
      <c r="A976" s="18">
        <v>9.7200000000000006</v>
      </c>
      <c r="B976" s="18">
        <v>-4.2900000000000001E-2</v>
      </c>
    </row>
    <row r="977" spans="1:2" x14ac:dyDescent="0.25">
      <c r="A977" s="18">
        <v>9.73</v>
      </c>
      <c r="B977" s="18">
        <v>-4.4699999999999997E-2</v>
      </c>
    </row>
    <row r="978" spans="1:2" x14ac:dyDescent="0.25">
      <c r="A978" s="18">
        <v>9.74</v>
      </c>
      <c r="B978" s="18">
        <v>-4.6300000000000001E-2</v>
      </c>
    </row>
    <row r="979" spans="1:2" x14ac:dyDescent="0.25">
      <c r="A979" s="18">
        <v>9.75</v>
      </c>
      <c r="B979" s="18">
        <v>-4.7800000000000002E-2</v>
      </c>
    </row>
    <row r="980" spans="1:2" x14ac:dyDescent="0.25">
      <c r="A980" s="18">
        <v>9.76</v>
      </c>
      <c r="B980" s="18">
        <v>-4.9200000000000001E-2</v>
      </c>
    </row>
    <row r="981" spans="1:2" x14ac:dyDescent="0.25">
      <c r="A981" s="18">
        <v>9.77</v>
      </c>
      <c r="B981" s="18">
        <v>-5.0599999999999999E-2</v>
      </c>
    </row>
    <row r="982" spans="1:2" x14ac:dyDescent="0.25">
      <c r="A982" s="18">
        <v>9.7799999999999994</v>
      </c>
      <c r="B982" s="18">
        <v>-5.1900000000000002E-2</v>
      </c>
    </row>
    <row r="983" spans="1:2" x14ac:dyDescent="0.25">
      <c r="A983" s="18">
        <v>9.7899999999999991</v>
      </c>
      <c r="B983" s="18">
        <v>-5.2999999999999999E-2</v>
      </c>
    </row>
    <row r="984" spans="1:2" x14ac:dyDescent="0.25">
      <c r="A984" s="18">
        <v>9.8000000000000007</v>
      </c>
      <c r="B984" s="18">
        <v>-5.3800000000000001E-2</v>
      </c>
    </row>
    <row r="985" spans="1:2" x14ac:dyDescent="0.25">
      <c r="A985" s="18">
        <v>9.81</v>
      </c>
      <c r="B985" s="18">
        <v>-5.45E-2</v>
      </c>
    </row>
    <row r="986" spans="1:2" x14ac:dyDescent="0.25">
      <c r="A986" s="18">
        <v>9.82</v>
      </c>
      <c r="B986" s="18">
        <v>-5.5100000000000003E-2</v>
      </c>
    </row>
    <row r="987" spans="1:2" x14ac:dyDescent="0.25">
      <c r="A987" s="18">
        <v>9.83</v>
      </c>
      <c r="B987" s="18">
        <v>-5.5399999999999998E-2</v>
      </c>
    </row>
    <row r="988" spans="1:2" x14ac:dyDescent="0.25">
      <c r="A988" s="18">
        <v>9.84</v>
      </c>
      <c r="B988" s="18">
        <v>-5.5500000000000001E-2</v>
      </c>
    </row>
    <row r="989" spans="1:2" x14ac:dyDescent="0.25">
      <c r="A989" s="18">
        <v>9.85</v>
      </c>
      <c r="B989" s="18">
        <v>-5.5500000000000001E-2</v>
      </c>
    </row>
    <row r="990" spans="1:2" x14ac:dyDescent="0.25">
      <c r="A990" s="18">
        <v>9.86</v>
      </c>
      <c r="B990" s="18">
        <v>-5.5399999999999998E-2</v>
      </c>
    </row>
    <row r="991" spans="1:2" x14ac:dyDescent="0.25">
      <c r="A991" s="18">
        <v>9.8699999999999992</v>
      </c>
      <c r="B991" s="18">
        <v>-5.5E-2</v>
      </c>
    </row>
    <row r="992" spans="1:2" x14ac:dyDescent="0.25">
      <c r="A992" s="18">
        <v>9.8800000000000008</v>
      </c>
      <c r="B992" s="18">
        <v>-5.45E-2</v>
      </c>
    </row>
    <row r="993" spans="1:2" x14ac:dyDescent="0.25">
      <c r="A993" s="18">
        <v>9.89</v>
      </c>
      <c r="B993" s="18">
        <v>-5.3699999999999998E-2</v>
      </c>
    </row>
    <row r="994" spans="1:2" x14ac:dyDescent="0.25">
      <c r="A994" s="18">
        <v>9.9</v>
      </c>
      <c r="B994" s="18">
        <v>-5.28E-2</v>
      </c>
    </row>
    <row r="995" spans="1:2" x14ac:dyDescent="0.25">
      <c r="A995" s="18">
        <v>9.91</v>
      </c>
      <c r="B995" s="18">
        <v>-5.1799999999999999E-2</v>
      </c>
    </row>
    <row r="996" spans="1:2" x14ac:dyDescent="0.25">
      <c r="A996" s="18">
        <v>9.92</v>
      </c>
      <c r="B996" s="18">
        <v>-5.0500000000000003E-2</v>
      </c>
    </row>
    <row r="997" spans="1:2" x14ac:dyDescent="0.25">
      <c r="A997" s="18">
        <v>9.93</v>
      </c>
      <c r="B997" s="18">
        <v>-4.8899999999999999E-2</v>
      </c>
    </row>
    <row r="998" spans="1:2" x14ac:dyDescent="0.25">
      <c r="A998" s="18">
        <v>9.94</v>
      </c>
      <c r="B998" s="18">
        <v>-4.7199999999999999E-2</v>
      </c>
    </row>
    <row r="999" spans="1:2" x14ac:dyDescent="0.25">
      <c r="A999" s="18">
        <v>9.9499999999999993</v>
      </c>
      <c r="B999" s="18">
        <v>-4.5199999999999997E-2</v>
      </c>
    </row>
    <row r="1000" spans="1:2" x14ac:dyDescent="0.25">
      <c r="A1000" s="18">
        <v>9.9600000000000009</v>
      </c>
      <c r="B1000" s="18">
        <v>-4.3200000000000002E-2</v>
      </c>
    </row>
    <row r="1001" spans="1:2" x14ac:dyDescent="0.25">
      <c r="A1001" s="18">
        <v>9.9700000000000006</v>
      </c>
      <c r="B1001" s="18">
        <v>-4.1000000000000002E-2</v>
      </c>
    </row>
    <row r="1002" spans="1:2" x14ac:dyDescent="0.25">
      <c r="A1002" s="18">
        <v>9.98</v>
      </c>
      <c r="B1002" s="18">
        <v>-3.8600000000000002E-2</v>
      </c>
    </row>
    <row r="1003" spans="1:2" x14ac:dyDescent="0.25">
      <c r="A1003" s="18">
        <v>9.99</v>
      </c>
      <c r="B1003" s="18">
        <v>-3.61E-2</v>
      </c>
    </row>
    <row r="1004" spans="1:2" x14ac:dyDescent="0.25">
      <c r="A1004" s="18">
        <v>10</v>
      </c>
      <c r="B1004" s="18">
        <v>-3.3500000000000002E-2</v>
      </c>
    </row>
    <row r="1005" spans="1:2" x14ac:dyDescent="0.25">
      <c r="A1005" s="18">
        <v>10.01</v>
      </c>
      <c r="B1005" s="18">
        <v>-3.0499999999999999E-2</v>
      </c>
    </row>
    <row r="1006" spans="1:2" x14ac:dyDescent="0.25">
      <c r="A1006" s="18">
        <v>10.02</v>
      </c>
      <c r="B1006" s="18">
        <v>-2.7300000000000001E-2</v>
      </c>
    </row>
    <row r="1007" spans="1:2" x14ac:dyDescent="0.25">
      <c r="A1007" s="18">
        <v>10.029999999999999</v>
      </c>
      <c r="B1007" s="18">
        <v>-2.4E-2</v>
      </c>
    </row>
    <row r="1008" spans="1:2" x14ac:dyDescent="0.25">
      <c r="A1008" s="18">
        <v>10.039999999999999</v>
      </c>
      <c r="B1008" s="18">
        <v>-2.06E-2</v>
      </c>
    </row>
    <row r="1009" spans="1:2" x14ac:dyDescent="0.25">
      <c r="A1009" s="18">
        <v>10.050000000000001</v>
      </c>
      <c r="B1009" s="18">
        <v>-1.72E-2</v>
      </c>
    </row>
    <row r="1010" spans="1:2" x14ac:dyDescent="0.25">
      <c r="A1010" s="18">
        <v>10.06</v>
      </c>
      <c r="B1010" s="18">
        <v>-1.3599999999999999E-2</v>
      </c>
    </row>
    <row r="1011" spans="1:2" x14ac:dyDescent="0.25">
      <c r="A1011" s="18">
        <v>10.07</v>
      </c>
      <c r="B1011" s="18">
        <v>-0.01</v>
      </c>
    </row>
    <row r="1012" spans="1:2" x14ac:dyDescent="0.25">
      <c r="A1012" s="18">
        <v>10.08</v>
      </c>
      <c r="B1012" s="18">
        <v>-6.3E-3</v>
      </c>
    </row>
    <row r="1013" spans="1:2" x14ac:dyDescent="0.25">
      <c r="A1013" s="18">
        <v>10.09</v>
      </c>
      <c r="B1013" s="18">
        <v>-2.3E-3</v>
      </c>
    </row>
    <row r="1014" spans="1:2" x14ac:dyDescent="0.25">
      <c r="A1014" s="18">
        <v>10.1</v>
      </c>
      <c r="B1014" s="18">
        <v>1.9E-3</v>
      </c>
    </row>
    <row r="1015" spans="1:2" x14ac:dyDescent="0.25">
      <c r="A1015" s="18">
        <v>10.11</v>
      </c>
      <c r="B1015" s="18">
        <v>6.1000000000000004E-3</v>
      </c>
    </row>
    <row r="1016" spans="1:2" x14ac:dyDescent="0.25">
      <c r="A1016" s="18">
        <v>10.119999999999999</v>
      </c>
      <c r="B1016" s="18">
        <v>1.0200000000000001E-2</v>
      </c>
    </row>
    <row r="1017" spans="1:2" x14ac:dyDescent="0.25">
      <c r="A1017" s="18">
        <v>10.130000000000001</v>
      </c>
      <c r="B1017" s="18">
        <v>1.44E-2</v>
      </c>
    </row>
    <row r="1018" spans="1:2" x14ac:dyDescent="0.25">
      <c r="A1018" s="18">
        <v>10.14</v>
      </c>
      <c r="B1018" s="18">
        <v>1.8499999999999999E-2</v>
      </c>
    </row>
    <row r="1019" spans="1:2" x14ac:dyDescent="0.25">
      <c r="A1019" s="18">
        <v>10.15</v>
      </c>
      <c r="B1019" s="18">
        <v>2.2599999999999999E-2</v>
      </c>
    </row>
    <row r="1020" spans="1:2" x14ac:dyDescent="0.25">
      <c r="A1020" s="18">
        <v>10.16</v>
      </c>
      <c r="B1020" s="18">
        <v>2.6800000000000001E-2</v>
      </c>
    </row>
    <row r="1021" spans="1:2" x14ac:dyDescent="0.25">
      <c r="A1021" s="18">
        <v>10.17</v>
      </c>
      <c r="B1021" s="18">
        <v>3.1E-2</v>
      </c>
    </row>
    <row r="1022" spans="1:2" x14ac:dyDescent="0.25">
      <c r="A1022" s="18">
        <v>10.18</v>
      </c>
      <c r="B1022" s="18">
        <v>3.5200000000000002E-2</v>
      </c>
    </row>
    <row r="1023" spans="1:2" x14ac:dyDescent="0.25">
      <c r="A1023" s="18">
        <v>10.19</v>
      </c>
      <c r="B1023" s="18">
        <v>3.9399999999999998E-2</v>
      </c>
    </row>
    <row r="1024" spans="1:2" x14ac:dyDescent="0.25">
      <c r="A1024" s="18">
        <v>10.199999999999999</v>
      </c>
      <c r="B1024" s="18">
        <v>4.3400000000000001E-2</v>
      </c>
    </row>
    <row r="1025" spans="1:2" x14ac:dyDescent="0.25">
      <c r="A1025" s="18">
        <v>10.210000000000001</v>
      </c>
      <c r="B1025" s="18">
        <v>4.7300000000000002E-2</v>
      </c>
    </row>
    <row r="1026" spans="1:2" x14ac:dyDescent="0.25">
      <c r="A1026" s="18">
        <v>10.220000000000001</v>
      </c>
      <c r="B1026" s="18">
        <v>5.0999999999999997E-2</v>
      </c>
    </row>
    <row r="1027" spans="1:2" x14ac:dyDescent="0.25">
      <c r="A1027" s="18">
        <v>10.23</v>
      </c>
      <c r="B1027" s="18">
        <v>5.4600000000000003E-2</v>
      </c>
    </row>
    <row r="1028" spans="1:2" x14ac:dyDescent="0.25">
      <c r="A1028" s="18">
        <v>10.24</v>
      </c>
      <c r="B1028" s="18">
        <v>5.8099999999999999E-2</v>
      </c>
    </row>
    <row r="1029" spans="1:2" x14ac:dyDescent="0.25">
      <c r="A1029" s="18">
        <v>10.25</v>
      </c>
      <c r="B1029" s="18">
        <v>6.1400000000000003E-2</v>
      </c>
    </row>
    <row r="1030" spans="1:2" x14ac:dyDescent="0.25">
      <c r="A1030" s="18">
        <v>10.26</v>
      </c>
      <c r="B1030" s="18">
        <v>6.4500000000000002E-2</v>
      </c>
    </row>
    <row r="1031" spans="1:2" x14ac:dyDescent="0.25">
      <c r="A1031" s="18">
        <v>10.27</v>
      </c>
      <c r="B1031" s="18">
        <v>6.7299999999999999E-2</v>
      </c>
    </row>
    <row r="1032" spans="1:2" x14ac:dyDescent="0.25">
      <c r="A1032" s="18">
        <v>10.28</v>
      </c>
      <c r="B1032" s="18">
        <v>7.0000000000000007E-2</v>
      </c>
    </row>
    <row r="1033" spans="1:2" x14ac:dyDescent="0.25">
      <c r="A1033" s="18">
        <v>10.29</v>
      </c>
      <c r="B1033" s="18">
        <v>7.2400000000000006E-2</v>
      </c>
    </row>
    <row r="1034" spans="1:2" x14ac:dyDescent="0.25">
      <c r="A1034" s="18">
        <v>10.3</v>
      </c>
      <c r="B1034" s="18">
        <v>7.46E-2</v>
      </c>
    </row>
    <row r="1035" spans="1:2" x14ac:dyDescent="0.25">
      <c r="A1035" s="18">
        <v>10.31</v>
      </c>
      <c r="B1035" s="18">
        <v>7.6499999999999999E-2</v>
      </c>
    </row>
    <row r="1036" spans="1:2" x14ac:dyDescent="0.25">
      <c r="A1036" s="18">
        <v>10.32</v>
      </c>
      <c r="B1036" s="18">
        <v>7.8100000000000003E-2</v>
      </c>
    </row>
    <row r="1037" spans="1:2" x14ac:dyDescent="0.25">
      <c r="A1037" s="18">
        <v>10.33</v>
      </c>
      <c r="B1037" s="18">
        <v>7.9399999999999998E-2</v>
      </c>
    </row>
    <row r="1038" spans="1:2" x14ac:dyDescent="0.25">
      <c r="A1038" s="18">
        <v>10.34</v>
      </c>
      <c r="B1038" s="18">
        <v>8.0299999999999996E-2</v>
      </c>
    </row>
    <row r="1039" spans="1:2" x14ac:dyDescent="0.25">
      <c r="A1039" s="18">
        <v>10.35</v>
      </c>
      <c r="B1039" s="18">
        <v>8.09E-2</v>
      </c>
    </row>
    <row r="1040" spans="1:2" x14ac:dyDescent="0.25">
      <c r="A1040" s="18">
        <v>10.36</v>
      </c>
      <c r="B1040" s="18">
        <v>8.1199999999999994E-2</v>
      </c>
    </row>
    <row r="1041" spans="1:2" x14ac:dyDescent="0.25">
      <c r="A1041" s="18">
        <v>10.37</v>
      </c>
      <c r="B1041" s="18">
        <v>8.1299999999999997E-2</v>
      </c>
    </row>
    <row r="1042" spans="1:2" x14ac:dyDescent="0.25">
      <c r="A1042" s="18">
        <v>10.38</v>
      </c>
      <c r="B1042" s="18">
        <v>8.1000000000000003E-2</v>
      </c>
    </row>
    <row r="1043" spans="1:2" x14ac:dyDescent="0.25">
      <c r="A1043" s="18">
        <v>10.39</v>
      </c>
      <c r="B1043" s="18">
        <v>8.0500000000000002E-2</v>
      </c>
    </row>
    <row r="1044" spans="1:2" x14ac:dyDescent="0.25">
      <c r="A1044" s="18">
        <v>10.4</v>
      </c>
      <c r="B1044" s="18">
        <v>7.9699999999999993E-2</v>
      </c>
    </row>
    <row r="1045" spans="1:2" x14ac:dyDescent="0.25">
      <c r="A1045" s="18">
        <v>10.41</v>
      </c>
      <c r="B1045" s="18">
        <v>7.8399999999999997E-2</v>
      </c>
    </row>
    <row r="1046" spans="1:2" x14ac:dyDescent="0.25">
      <c r="A1046" s="18">
        <v>10.42</v>
      </c>
      <c r="B1046" s="18">
        <v>7.6799999999999993E-2</v>
      </c>
    </row>
    <row r="1047" spans="1:2" x14ac:dyDescent="0.25">
      <c r="A1047" s="18">
        <v>10.43</v>
      </c>
      <c r="B1047" s="18">
        <v>7.4899999999999994E-2</v>
      </c>
    </row>
    <row r="1048" spans="1:2" x14ac:dyDescent="0.25">
      <c r="A1048" s="18">
        <v>10.44</v>
      </c>
      <c r="B1048" s="18">
        <v>7.2800000000000004E-2</v>
      </c>
    </row>
    <row r="1049" spans="1:2" x14ac:dyDescent="0.25">
      <c r="A1049" s="18">
        <v>10.45</v>
      </c>
      <c r="B1049" s="18">
        <v>7.0499999999999993E-2</v>
      </c>
    </row>
    <row r="1050" spans="1:2" x14ac:dyDescent="0.25">
      <c r="A1050" s="18">
        <v>10.46</v>
      </c>
      <c r="B1050" s="18">
        <v>6.7900000000000002E-2</v>
      </c>
    </row>
    <row r="1051" spans="1:2" x14ac:dyDescent="0.25">
      <c r="A1051" s="18">
        <v>10.47</v>
      </c>
      <c r="B1051" s="18">
        <v>6.5100000000000005E-2</v>
      </c>
    </row>
    <row r="1052" spans="1:2" x14ac:dyDescent="0.25">
      <c r="A1052" s="18">
        <v>10.48</v>
      </c>
      <c r="B1052" s="18">
        <v>6.2E-2</v>
      </c>
    </row>
    <row r="1053" spans="1:2" x14ac:dyDescent="0.25">
      <c r="A1053" s="18">
        <v>10.49</v>
      </c>
      <c r="B1053" s="18">
        <v>5.8500000000000003E-2</v>
      </c>
    </row>
    <row r="1054" spans="1:2" x14ac:dyDescent="0.25">
      <c r="A1054" s="18">
        <v>10.5</v>
      </c>
      <c r="B1054" s="18">
        <v>5.4699999999999999E-2</v>
      </c>
    </row>
    <row r="1055" spans="1:2" x14ac:dyDescent="0.25">
      <c r="A1055" s="18">
        <v>10.51</v>
      </c>
      <c r="B1055" s="18">
        <v>5.0799999999999998E-2</v>
      </c>
    </row>
    <row r="1056" spans="1:2" x14ac:dyDescent="0.25">
      <c r="A1056" s="18">
        <v>10.52</v>
      </c>
      <c r="B1056" s="18">
        <v>4.6800000000000001E-2</v>
      </c>
    </row>
    <row r="1057" spans="1:2" x14ac:dyDescent="0.25">
      <c r="A1057" s="18">
        <v>10.53</v>
      </c>
      <c r="B1057" s="18">
        <v>4.2599999999999999E-2</v>
      </c>
    </row>
    <row r="1058" spans="1:2" x14ac:dyDescent="0.25">
      <c r="A1058" s="18">
        <v>10.54</v>
      </c>
      <c r="B1058" s="18">
        <v>3.8300000000000001E-2</v>
      </c>
    </row>
    <row r="1059" spans="1:2" x14ac:dyDescent="0.25">
      <c r="A1059" s="18">
        <v>10.55</v>
      </c>
      <c r="B1059" s="18">
        <v>3.4000000000000002E-2</v>
      </c>
    </row>
    <row r="1060" spans="1:2" x14ac:dyDescent="0.25">
      <c r="A1060" s="18">
        <v>10.56</v>
      </c>
      <c r="B1060" s="18">
        <v>2.9399999999999999E-2</v>
      </c>
    </row>
    <row r="1061" spans="1:2" x14ac:dyDescent="0.25">
      <c r="A1061" s="18">
        <v>10.57</v>
      </c>
      <c r="B1061" s="18">
        <v>2.46E-2</v>
      </c>
    </row>
    <row r="1062" spans="1:2" x14ac:dyDescent="0.25">
      <c r="A1062" s="18">
        <v>10.58</v>
      </c>
      <c r="B1062" s="18">
        <v>1.9699999999999999E-2</v>
      </c>
    </row>
    <row r="1063" spans="1:2" x14ac:dyDescent="0.25">
      <c r="A1063" s="18">
        <v>10.59</v>
      </c>
      <c r="B1063" s="18">
        <v>1.47E-2</v>
      </c>
    </row>
    <row r="1064" spans="1:2" x14ac:dyDescent="0.25">
      <c r="A1064" s="18">
        <v>10.6</v>
      </c>
      <c r="B1064" s="18">
        <v>9.7000000000000003E-3</v>
      </c>
    </row>
    <row r="1065" spans="1:2" x14ac:dyDescent="0.25">
      <c r="A1065" s="18">
        <v>10.61</v>
      </c>
      <c r="B1065" s="18">
        <v>4.7000000000000002E-3</v>
      </c>
    </row>
    <row r="1066" spans="1:2" x14ac:dyDescent="0.25">
      <c r="A1066" s="18">
        <v>10.62</v>
      </c>
      <c r="B1066" s="18">
        <v>-2.9999999999999997E-4</v>
      </c>
    </row>
    <row r="1067" spans="1:2" x14ac:dyDescent="0.25">
      <c r="A1067" s="18">
        <v>10.63</v>
      </c>
      <c r="B1067" s="18">
        <v>-5.3E-3</v>
      </c>
    </row>
    <row r="1068" spans="1:2" x14ac:dyDescent="0.25">
      <c r="A1068" s="18">
        <v>10.64</v>
      </c>
      <c r="B1068" s="18">
        <v>-1.03E-2</v>
      </c>
    </row>
    <row r="1069" spans="1:2" x14ac:dyDescent="0.25">
      <c r="A1069" s="18">
        <v>10.65</v>
      </c>
      <c r="B1069" s="18">
        <v>-1.5599999999999999E-2</v>
      </c>
    </row>
    <row r="1070" spans="1:2" x14ac:dyDescent="0.25">
      <c r="A1070" s="18">
        <v>10.66</v>
      </c>
      <c r="B1070" s="18">
        <v>-2.0899999999999998E-2</v>
      </c>
    </row>
    <row r="1071" spans="1:2" x14ac:dyDescent="0.25">
      <c r="A1071" s="18">
        <v>10.67</v>
      </c>
      <c r="B1071" s="18">
        <v>-2.6100000000000002E-2</v>
      </c>
    </row>
    <row r="1072" spans="1:2" x14ac:dyDescent="0.25">
      <c r="A1072" s="18">
        <v>10.68</v>
      </c>
      <c r="B1072" s="18">
        <v>-3.1300000000000001E-2</v>
      </c>
    </row>
    <row r="1073" spans="1:2" x14ac:dyDescent="0.25">
      <c r="A1073" s="18">
        <v>10.69</v>
      </c>
      <c r="B1073" s="18">
        <v>-3.6299999999999999E-2</v>
      </c>
    </row>
    <row r="1074" spans="1:2" x14ac:dyDescent="0.25">
      <c r="A1074" s="18">
        <v>10.7</v>
      </c>
      <c r="B1074" s="18">
        <v>-4.1200000000000001E-2</v>
      </c>
    </row>
    <row r="1075" spans="1:2" x14ac:dyDescent="0.25">
      <c r="A1075" s="18">
        <v>10.71</v>
      </c>
      <c r="B1075" s="18">
        <v>-4.5900000000000003E-2</v>
      </c>
    </row>
    <row r="1076" spans="1:2" x14ac:dyDescent="0.25">
      <c r="A1076" s="18">
        <v>10.72</v>
      </c>
      <c r="B1076" s="18">
        <v>-5.0599999999999999E-2</v>
      </c>
    </row>
    <row r="1077" spans="1:2" x14ac:dyDescent="0.25">
      <c r="A1077" s="18">
        <v>10.73</v>
      </c>
      <c r="B1077" s="18">
        <v>-5.5399999999999998E-2</v>
      </c>
    </row>
    <row r="1078" spans="1:2" x14ac:dyDescent="0.25">
      <c r="A1078" s="18">
        <v>10.74</v>
      </c>
      <c r="B1078" s="18">
        <v>-6.0100000000000001E-2</v>
      </c>
    </row>
    <row r="1079" spans="1:2" x14ac:dyDescent="0.25">
      <c r="A1079" s="18">
        <v>10.75</v>
      </c>
      <c r="B1079" s="18">
        <v>-6.4600000000000005E-2</v>
      </c>
    </row>
    <row r="1080" spans="1:2" x14ac:dyDescent="0.25">
      <c r="A1080" s="18">
        <v>10.76</v>
      </c>
      <c r="B1080" s="18">
        <v>-6.8900000000000003E-2</v>
      </c>
    </row>
    <row r="1081" spans="1:2" x14ac:dyDescent="0.25">
      <c r="A1081" s="18">
        <v>10.77</v>
      </c>
      <c r="B1081" s="18">
        <v>-7.2999999999999995E-2</v>
      </c>
    </row>
    <row r="1082" spans="1:2" x14ac:dyDescent="0.25">
      <c r="A1082" s="18">
        <v>10.78</v>
      </c>
      <c r="B1082" s="18">
        <v>-7.6899999999999996E-2</v>
      </c>
    </row>
    <row r="1083" spans="1:2" x14ac:dyDescent="0.25">
      <c r="A1083" s="18">
        <v>10.79</v>
      </c>
      <c r="B1083" s="18">
        <v>-8.0500000000000002E-2</v>
      </c>
    </row>
    <row r="1084" spans="1:2" x14ac:dyDescent="0.25">
      <c r="A1084" s="18">
        <v>10.8</v>
      </c>
      <c r="B1084" s="18">
        <v>-8.4000000000000005E-2</v>
      </c>
    </row>
    <row r="1085" spans="1:2" x14ac:dyDescent="0.25">
      <c r="A1085" s="18">
        <v>10.81</v>
      </c>
      <c r="B1085" s="18">
        <v>-8.7400000000000005E-2</v>
      </c>
    </row>
    <row r="1086" spans="1:2" x14ac:dyDescent="0.25">
      <c r="A1086" s="18">
        <v>10.82</v>
      </c>
      <c r="B1086" s="18">
        <v>-9.0700000000000003E-2</v>
      </c>
    </row>
    <row r="1087" spans="1:2" x14ac:dyDescent="0.25">
      <c r="A1087" s="18">
        <v>10.83</v>
      </c>
      <c r="B1087" s="18">
        <v>-9.3700000000000006E-2</v>
      </c>
    </row>
    <row r="1088" spans="1:2" x14ac:dyDescent="0.25">
      <c r="A1088" s="18">
        <v>10.84</v>
      </c>
      <c r="B1088" s="18">
        <v>-9.6299999999999997E-2</v>
      </c>
    </row>
    <row r="1089" spans="1:2" x14ac:dyDescent="0.25">
      <c r="A1089" s="18">
        <v>10.85</v>
      </c>
      <c r="B1089" s="18">
        <v>-9.8699999999999996E-2</v>
      </c>
    </row>
    <row r="1090" spans="1:2" x14ac:dyDescent="0.25">
      <c r="A1090" s="18">
        <v>10.86</v>
      </c>
      <c r="B1090" s="18">
        <v>-0.1007</v>
      </c>
    </row>
    <row r="1091" spans="1:2" x14ac:dyDescent="0.25">
      <c r="A1091" s="18">
        <v>10.87</v>
      </c>
      <c r="B1091" s="18">
        <v>-0.1024</v>
      </c>
    </row>
    <row r="1092" spans="1:2" x14ac:dyDescent="0.25">
      <c r="A1092" s="18">
        <v>10.88</v>
      </c>
      <c r="B1092" s="18">
        <v>-0.1038</v>
      </c>
    </row>
    <row r="1093" spans="1:2" x14ac:dyDescent="0.25">
      <c r="A1093" s="18">
        <v>10.89</v>
      </c>
      <c r="B1093" s="18">
        <v>-0.105</v>
      </c>
    </row>
    <row r="1094" spans="1:2" x14ac:dyDescent="0.25">
      <c r="A1094" s="18">
        <v>10.9</v>
      </c>
      <c r="B1094" s="18">
        <v>-0.10589999999999999</v>
      </c>
    </row>
    <row r="1095" spans="1:2" x14ac:dyDescent="0.25">
      <c r="A1095" s="18">
        <v>10.91</v>
      </c>
      <c r="B1095" s="18">
        <v>-0.1065</v>
      </c>
    </row>
    <row r="1096" spans="1:2" x14ac:dyDescent="0.25">
      <c r="A1096" s="18">
        <v>10.92</v>
      </c>
      <c r="B1096" s="18">
        <v>-0.1067</v>
      </c>
    </row>
    <row r="1097" spans="1:2" x14ac:dyDescent="0.25">
      <c r="A1097" s="18">
        <v>10.93</v>
      </c>
      <c r="B1097" s="18">
        <v>-0.1066</v>
      </c>
    </row>
    <row r="1098" spans="1:2" x14ac:dyDescent="0.25">
      <c r="A1098" s="18">
        <v>10.94</v>
      </c>
      <c r="B1098" s="18">
        <v>-0.1061</v>
      </c>
    </row>
    <row r="1099" spans="1:2" x14ac:dyDescent="0.25">
      <c r="A1099" s="18">
        <v>10.95</v>
      </c>
      <c r="B1099" s="18">
        <v>-0.1053</v>
      </c>
    </row>
    <row r="1100" spans="1:2" x14ac:dyDescent="0.25">
      <c r="A1100" s="18">
        <v>10.96</v>
      </c>
      <c r="B1100" s="18">
        <v>-0.1042</v>
      </c>
    </row>
    <row r="1101" spans="1:2" x14ac:dyDescent="0.25">
      <c r="A1101" s="18">
        <v>10.97</v>
      </c>
      <c r="B1101" s="18">
        <v>-0.1027</v>
      </c>
    </row>
    <row r="1102" spans="1:2" x14ac:dyDescent="0.25">
      <c r="A1102" s="18">
        <v>10.98</v>
      </c>
      <c r="B1102" s="18">
        <v>-0.10100000000000001</v>
      </c>
    </row>
    <row r="1103" spans="1:2" x14ac:dyDescent="0.25">
      <c r="A1103" s="18">
        <v>10.99</v>
      </c>
      <c r="B1103" s="18">
        <v>-9.8900000000000002E-2</v>
      </c>
    </row>
    <row r="1104" spans="1:2" x14ac:dyDescent="0.25">
      <c r="A1104" s="18">
        <v>11</v>
      </c>
      <c r="B1104" s="18">
        <v>-9.6500000000000002E-2</v>
      </c>
    </row>
    <row r="1105" spans="1:2" x14ac:dyDescent="0.25">
      <c r="A1105" s="18">
        <v>11.01</v>
      </c>
      <c r="B1105" s="18">
        <v>-9.3799999999999994E-2</v>
      </c>
    </row>
    <row r="1106" spans="1:2" x14ac:dyDescent="0.25">
      <c r="A1106" s="18">
        <v>11.02</v>
      </c>
      <c r="B1106" s="18">
        <v>-9.0800000000000006E-2</v>
      </c>
    </row>
    <row r="1107" spans="1:2" x14ac:dyDescent="0.25">
      <c r="A1107" s="18">
        <v>11.03</v>
      </c>
      <c r="B1107" s="18">
        <v>-8.7499999999999994E-2</v>
      </c>
    </row>
    <row r="1108" spans="1:2" x14ac:dyDescent="0.25">
      <c r="A1108" s="18">
        <v>11.04</v>
      </c>
      <c r="B1108" s="18">
        <v>-8.3900000000000002E-2</v>
      </c>
    </row>
    <row r="1109" spans="1:2" x14ac:dyDescent="0.25">
      <c r="A1109" s="18">
        <v>11.05</v>
      </c>
      <c r="B1109" s="18">
        <v>-0.08</v>
      </c>
    </row>
    <row r="1110" spans="1:2" x14ac:dyDescent="0.25">
      <c r="A1110" s="18">
        <v>11.06</v>
      </c>
      <c r="B1110" s="18">
        <v>-7.5800000000000006E-2</v>
      </c>
    </row>
    <row r="1111" spans="1:2" x14ac:dyDescent="0.25">
      <c r="A1111" s="18">
        <v>11.07</v>
      </c>
      <c r="B1111" s="18">
        <v>-7.1400000000000005E-2</v>
      </c>
    </row>
    <row r="1112" spans="1:2" x14ac:dyDescent="0.25">
      <c r="A1112" s="18">
        <v>11.08</v>
      </c>
      <c r="B1112" s="18">
        <v>-6.6699999999999995E-2</v>
      </c>
    </row>
    <row r="1113" spans="1:2" x14ac:dyDescent="0.25">
      <c r="A1113" s="18">
        <v>11.09</v>
      </c>
      <c r="B1113" s="18">
        <v>-6.1899999999999997E-2</v>
      </c>
    </row>
    <row r="1114" spans="1:2" x14ac:dyDescent="0.25">
      <c r="A1114" s="18">
        <v>11.1</v>
      </c>
      <c r="B1114" s="18">
        <v>-5.6800000000000003E-2</v>
      </c>
    </row>
    <row r="1115" spans="1:2" x14ac:dyDescent="0.25">
      <c r="A1115" s="18">
        <v>11.11</v>
      </c>
      <c r="B1115" s="18">
        <v>-5.16E-2</v>
      </c>
    </row>
    <row r="1116" spans="1:2" x14ac:dyDescent="0.25">
      <c r="A1116" s="18">
        <v>11.12</v>
      </c>
      <c r="B1116" s="18">
        <v>-4.6100000000000002E-2</v>
      </c>
    </row>
    <row r="1117" spans="1:2" x14ac:dyDescent="0.25">
      <c r="A1117" s="18">
        <v>11.13</v>
      </c>
      <c r="B1117" s="18">
        <v>-4.0300000000000002E-2</v>
      </c>
    </row>
    <row r="1118" spans="1:2" x14ac:dyDescent="0.25">
      <c r="A1118" s="18">
        <v>11.14</v>
      </c>
      <c r="B1118" s="18">
        <v>-3.4299999999999997E-2</v>
      </c>
    </row>
    <row r="1119" spans="1:2" x14ac:dyDescent="0.25">
      <c r="A1119" s="18">
        <v>11.15</v>
      </c>
      <c r="B1119" s="18">
        <v>-2.8199999999999999E-2</v>
      </c>
    </row>
    <row r="1120" spans="1:2" x14ac:dyDescent="0.25">
      <c r="A1120" s="18">
        <v>11.16</v>
      </c>
      <c r="B1120" s="18">
        <v>-2.2100000000000002E-2</v>
      </c>
    </row>
    <row r="1121" spans="1:2" x14ac:dyDescent="0.25">
      <c r="A1121" s="18">
        <v>11.17</v>
      </c>
      <c r="B1121" s="18">
        <v>-1.5800000000000002E-2</v>
      </c>
    </row>
    <row r="1122" spans="1:2" x14ac:dyDescent="0.25">
      <c r="A1122" s="18">
        <v>11.18</v>
      </c>
      <c r="B1122" s="18">
        <v>-9.4999999999999998E-3</v>
      </c>
    </row>
    <row r="1123" spans="1:2" x14ac:dyDescent="0.25">
      <c r="A1123" s="18">
        <v>11.19</v>
      </c>
      <c r="B1123" s="18">
        <v>-3.3E-3</v>
      </c>
    </row>
    <row r="1124" spans="1:2" x14ac:dyDescent="0.25">
      <c r="A1124" s="18">
        <v>11.2</v>
      </c>
      <c r="B1124" s="18">
        <v>3.2000000000000002E-3</v>
      </c>
    </row>
    <row r="1125" spans="1:2" x14ac:dyDescent="0.25">
      <c r="A1125" s="18">
        <v>11.21</v>
      </c>
      <c r="B1125" s="18">
        <v>9.7999999999999997E-3</v>
      </c>
    </row>
    <row r="1126" spans="1:2" x14ac:dyDescent="0.25">
      <c r="A1126" s="18">
        <v>11.22</v>
      </c>
      <c r="B1126" s="18">
        <v>1.6500000000000001E-2</v>
      </c>
    </row>
    <row r="1127" spans="1:2" x14ac:dyDescent="0.25">
      <c r="A1127" s="18">
        <v>11.23</v>
      </c>
      <c r="B1127" s="18">
        <v>2.3199999999999998E-2</v>
      </c>
    </row>
    <row r="1128" spans="1:2" x14ac:dyDescent="0.25">
      <c r="A1128" s="18">
        <v>11.24</v>
      </c>
      <c r="B1128" s="18">
        <v>2.98E-2</v>
      </c>
    </row>
    <row r="1129" spans="1:2" x14ac:dyDescent="0.25">
      <c r="A1129" s="18">
        <v>11.25</v>
      </c>
      <c r="B1129" s="18">
        <v>3.6299999999999999E-2</v>
      </c>
    </row>
    <row r="1130" spans="1:2" x14ac:dyDescent="0.25">
      <c r="A1130" s="18">
        <v>11.26</v>
      </c>
      <c r="B1130" s="18">
        <v>4.2700000000000002E-2</v>
      </c>
    </row>
    <row r="1131" spans="1:2" x14ac:dyDescent="0.25">
      <c r="A1131" s="18">
        <v>11.27</v>
      </c>
      <c r="B1131" s="18">
        <v>4.9000000000000002E-2</v>
      </c>
    </row>
    <row r="1132" spans="1:2" x14ac:dyDescent="0.25">
      <c r="A1132" s="18">
        <v>11.28</v>
      </c>
      <c r="B1132" s="18">
        <v>5.5300000000000002E-2</v>
      </c>
    </row>
    <row r="1133" spans="1:2" x14ac:dyDescent="0.25">
      <c r="A1133" s="18">
        <v>11.29</v>
      </c>
      <c r="B1133" s="18">
        <v>6.1600000000000002E-2</v>
      </c>
    </row>
    <row r="1134" spans="1:2" x14ac:dyDescent="0.25">
      <c r="A1134" s="18">
        <v>11.3</v>
      </c>
      <c r="B1134" s="18">
        <v>6.7799999999999999E-2</v>
      </c>
    </row>
    <row r="1135" spans="1:2" x14ac:dyDescent="0.25">
      <c r="A1135" s="18">
        <v>11.31</v>
      </c>
      <c r="B1135" s="18">
        <v>7.3800000000000004E-2</v>
      </c>
    </row>
    <row r="1136" spans="1:2" x14ac:dyDescent="0.25">
      <c r="A1136" s="18">
        <v>11.32</v>
      </c>
      <c r="B1136" s="18">
        <v>7.9600000000000004E-2</v>
      </c>
    </row>
    <row r="1137" spans="1:2" x14ac:dyDescent="0.25">
      <c r="A1137" s="18">
        <v>11.33</v>
      </c>
      <c r="B1137" s="18">
        <v>8.5199999999999998E-2</v>
      </c>
    </row>
    <row r="1138" spans="1:2" x14ac:dyDescent="0.25">
      <c r="A1138" s="18">
        <v>11.34</v>
      </c>
      <c r="B1138" s="18">
        <v>9.0399999999999994E-2</v>
      </c>
    </row>
    <row r="1139" spans="1:2" x14ac:dyDescent="0.25">
      <c r="A1139" s="18">
        <v>11.35</v>
      </c>
      <c r="B1139" s="18">
        <v>9.5399999999999999E-2</v>
      </c>
    </row>
    <row r="1140" spans="1:2" x14ac:dyDescent="0.25">
      <c r="A1140" s="18">
        <v>11.36</v>
      </c>
      <c r="B1140" s="18">
        <v>0.1002</v>
      </c>
    </row>
    <row r="1141" spans="1:2" x14ac:dyDescent="0.25">
      <c r="A1141" s="18">
        <v>11.37</v>
      </c>
      <c r="B1141" s="18">
        <v>0.1048</v>
      </c>
    </row>
    <row r="1142" spans="1:2" x14ac:dyDescent="0.25">
      <c r="A1142" s="18">
        <v>11.38</v>
      </c>
      <c r="B1142" s="18">
        <v>0.10920000000000001</v>
      </c>
    </row>
    <row r="1143" spans="1:2" x14ac:dyDescent="0.25">
      <c r="A1143" s="18">
        <v>11.39</v>
      </c>
      <c r="B1143" s="18">
        <v>0.11310000000000001</v>
      </c>
    </row>
    <row r="1144" spans="1:2" x14ac:dyDescent="0.25">
      <c r="A1144" s="18">
        <v>11.4</v>
      </c>
      <c r="B1144" s="18">
        <v>0.1168</v>
      </c>
    </row>
    <row r="1145" spans="1:2" x14ac:dyDescent="0.25">
      <c r="A1145" s="18">
        <v>11.41</v>
      </c>
      <c r="B1145" s="18">
        <v>0.12</v>
      </c>
    </row>
    <row r="1146" spans="1:2" x14ac:dyDescent="0.25">
      <c r="A1146" s="18">
        <v>11.42</v>
      </c>
      <c r="B1146" s="18">
        <v>0.1229</v>
      </c>
    </row>
    <row r="1147" spans="1:2" x14ac:dyDescent="0.25">
      <c r="A1147" s="18">
        <v>11.43</v>
      </c>
      <c r="B1147" s="18">
        <v>0.12540000000000001</v>
      </c>
    </row>
    <row r="1148" spans="1:2" x14ac:dyDescent="0.25">
      <c r="A1148" s="18">
        <v>11.44</v>
      </c>
      <c r="B1148" s="18">
        <v>0.1275</v>
      </c>
    </row>
    <row r="1149" spans="1:2" x14ac:dyDescent="0.25">
      <c r="A1149" s="18">
        <v>11.45</v>
      </c>
      <c r="B1149" s="18">
        <v>0.12939999999999999</v>
      </c>
    </row>
    <row r="1150" spans="1:2" x14ac:dyDescent="0.25">
      <c r="A1150" s="18">
        <v>11.46</v>
      </c>
      <c r="B1150" s="18">
        <v>0.13089999999999999</v>
      </c>
    </row>
    <row r="1151" spans="1:2" x14ac:dyDescent="0.25">
      <c r="A1151" s="18">
        <v>11.47</v>
      </c>
      <c r="B1151" s="18">
        <v>0.13189999999999999</v>
      </c>
    </row>
    <row r="1152" spans="1:2" x14ac:dyDescent="0.25">
      <c r="A1152" s="18">
        <v>11.48</v>
      </c>
      <c r="B1152" s="18">
        <v>0.1326</v>
      </c>
    </row>
    <row r="1153" spans="1:2" x14ac:dyDescent="0.25">
      <c r="A1153" s="18">
        <v>11.49</v>
      </c>
      <c r="B1153" s="18">
        <v>0.1328</v>
      </c>
    </row>
    <row r="1154" spans="1:2" x14ac:dyDescent="0.25">
      <c r="A1154" s="18">
        <v>11.5</v>
      </c>
      <c r="B1154" s="18">
        <v>0.1326</v>
      </c>
    </row>
    <row r="1155" spans="1:2" x14ac:dyDescent="0.25">
      <c r="A1155" s="18">
        <v>11.51</v>
      </c>
      <c r="B1155" s="18">
        <v>0.13200000000000001</v>
      </c>
    </row>
    <row r="1156" spans="1:2" x14ac:dyDescent="0.25">
      <c r="A1156" s="18">
        <v>11.52</v>
      </c>
      <c r="B1156" s="18">
        <v>0.13089999999999999</v>
      </c>
    </row>
    <row r="1157" spans="1:2" x14ac:dyDescent="0.25">
      <c r="A1157" s="18">
        <v>11.53</v>
      </c>
      <c r="B1157" s="18">
        <v>0.1295</v>
      </c>
    </row>
    <row r="1158" spans="1:2" x14ac:dyDescent="0.25">
      <c r="A1158" s="18">
        <v>11.54</v>
      </c>
      <c r="B1158" s="18">
        <v>0.12759999999999999</v>
      </c>
    </row>
    <row r="1159" spans="1:2" x14ac:dyDescent="0.25">
      <c r="A1159" s="18">
        <v>11.55</v>
      </c>
      <c r="B1159" s="18">
        <v>0.12529999999999999</v>
      </c>
    </row>
    <row r="1160" spans="1:2" x14ac:dyDescent="0.25">
      <c r="A1160" s="18">
        <v>11.56</v>
      </c>
      <c r="B1160" s="18">
        <v>0.1227</v>
      </c>
    </row>
    <row r="1161" spans="1:2" x14ac:dyDescent="0.25">
      <c r="A1161" s="18">
        <v>11.57</v>
      </c>
      <c r="B1161" s="18">
        <v>0.1196</v>
      </c>
    </row>
    <row r="1162" spans="1:2" x14ac:dyDescent="0.25">
      <c r="A1162" s="18">
        <v>11.58</v>
      </c>
      <c r="B1162" s="18">
        <v>0.1163</v>
      </c>
    </row>
    <row r="1163" spans="1:2" x14ac:dyDescent="0.25">
      <c r="A1163" s="18">
        <v>11.59</v>
      </c>
      <c r="B1163" s="18">
        <v>0.11260000000000001</v>
      </c>
    </row>
    <row r="1164" spans="1:2" x14ac:dyDescent="0.25">
      <c r="A1164" s="18">
        <v>11.6</v>
      </c>
      <c r="B1164" s="18">
        <v>0.1084</v>
      </c>
    </row>
    <row r="1165" spans="1:2" x14ac:dyDescent="0.25">
      <c r="A1165" s="18">
        <v>11.61</v>
      </c>
      <c r="B1165" s="18">
        <v>0.10390000000000001</v>
      </c>
    </row>
    <row r="1166" spans="1:2" x14ac:dyDescent="0.25">
      <c r="A1166" s="18">
        <v>11.62</v>
      </c>
      <c r="B1166" s="18">
        <v>9.8900000000000002E-2</v>
      </c>
    </row>
    <row r="1167" spans="1:2" x14ac:dyDescent="0.25">
      <c r="A1167" s="18">
        <v>11.63</v>
      </c>
      <c r="B1167" s="18">
        <v>9.3700000000000006E-2</v>
      </c>
    </row>
    <row r="1168" spans="1:2" x14ac:dyDescent="0.25">
      <c r="A1168" s="18">
        <v>11.64</v>
      </c>
      <c r="B1168" s="18">
        <v>8.8099999999999998E-2</v>
      </c>
    </row>
    <row r="1169" spans="1:2" x14ac:dyDescent="0.25">
      <c r="A1169" s="18">
        <v>11.65</v>
      </c>
      <c r="B1169" s="18">
        <v>8.2299999999999998E-2</v>
      </c>
    </row>
    <row r="1170" spans="1:2" x14ac:dyDescent="0.25">
      <c r="A1170" s="18">
        <v>11.66</v>
      </c>
      <c r="B1170" s="18">
        <v>7.6300000000000007E-2</v>
      </c>
    </row>
    <row r="1171" spans="1:2" x14ac:dyDescent="0.25">
      <c r="A1171" s="18">
        <v>11.67</v>
      </c>
      <c r="B1171" s="18">
        <v>7.0000000000000007E-2</v>
      </c>
    </row>
    <row r="1172" spans="1:2" x14ac:dyDescent="0.25">
      <c r="A1172" s="18">
        <v>11.68</v>
      </c>
      <c r="B1172" s="18">
        <v>6.3399999999999998E-2</v>
      </c>
    </row>
    <row r="1173" spans="1:2" x14ac:dyDescent="0.25">
      <c r="A1173" s="18">
        <v>11.69</v>
      </c>
      <c r="B1173" s="18">
        <v>5.6300000000000003E-2</v>
      </c>
    </row>
    <row r="1174" spans="1:2" x14ac:dyDescent="0.25">
      <c r="A1174" s="18">
        <v>11.7</v>
      </c>
      <c r="B1174" s="18">
        <v>4.8800000000000003E-2</v>
      </c>
    </row>
    <row r="1175" spans="1:2" x14ac:dyDescent="0.25">
      <c r="A1175" s="18">
        <v>11.71</v>
      </c>
      <c r="B1175" s="18">
        <v>4.1200000000000001E-2</v>
      </c>
    </row>
    <row r="1176" spans="1:2" x14ac:dyDescent="0.25">
      <c r="A1176" s="18">
        <v>11.72</v>
      </c>
      <c r="B1176" s="18">
        <v>3.3399999999999999E-2</v>
      </c>
    </row>
    <row r="1177" spans="1:2" x14ac:dyDescent="0.25">
      <c r="A1177" s="18">
        <v>11.73</v>
      </c>
      <c r="B1177" s="18">
        <v>2.5600000000000001E-2</v>
      </c>
    </row>
    <row r="1178" spans="1:2" x14ac:dyDescent="0.25">
      <c r="A1178" s="18">
        <v>11.74</v>
      </c>
      <c r="B1178" s="18">
        <v>1.7600000000000001E-2</v>
      </c>
    </row>
    <row r="1179" spans="1:2" x14ac:dyDescent="0.25">
      <c r="A1179" s="18">
        <v>11.75</v>
      </c>
      <c r="B1179" s="18">
        <v>9.7000000000000003E-3</v>
      </c>
    </row>
    <row r="1180" spans="1:2" x14ac:dyDescent="0.25">
      <c r="A1180" s="18">
        <v>11.76</v>
      </c>
      <c r="B1180" s="18">
        <v>1.4E-3</v>
      </c>
    </row>
    <row r="1181" spans="1:2" x14ac:dyDescent="0.25">
      <c r="A1181" s="18">
        <v>11.77</v>
      </c>
      <c r="B1181" s="18">
        <v>-7.1999999999999998E-3</v>
      </c>
    </row>
    <row r="1182" spans="1:2" x14ac:dyDescent="0.25">
      <c r="A1182" s="18">
        <v>11.78</v>
      </c>
      <c r="B1182" s="18">
        <v>-1.6199999999999999E-2</v>
      </c>
    </row>
    <row r="1183" spans="1:2" x14ac:dyDescent="0.25">
      <c r="A1183" s="18">
        <v>11.79</v>
      </c>
      <c r="B1183" s="18">
        <v>-2.5000000000000001E-2</v>
      </c>
    </row>
    <row r="1184" spans="1:2" x14ac:dyDescent="0.25">
      <c r="A1184" s="18">
        <v>11.8</v>
      </c>
      <c r="B1184" s="18">
        <v>-3.3799999999999997E-2</v>
      </c>
    </row>
    <row r="1185" spans="1:2" x14ac:dyDescent="0.25">
      <c r="A1185" s="18">
        <v>11.81</v>
      </c>
      <c r="B1185" s="18">
        <v>-4.24E-2</v>
      </c>
    </row>
    <row r="1186" spans="1:2" x14ac:dyDescent="0.25">
      <c r="A1186" s="18">
        <v>11.82</v>
      </c>
      <c r="B1186" s="18">
        <v>-5.0999999999999997E-2</v>
      </c>
    </row>
    <row r="1187" spans="1:2" x14ac:dyDescent="0.25">
      <c r="A1187" s="18">
        <v>11.83</v>
      </c>
      <c r="B1187" s="18">
        <v>-5.9400000000000001E-2</v>
      </c>
    </row>
    <row r="1188" spans="1:2" x14ac:dyDescent="0.25">
      <c r="A1188" s="18">
        <v>11.84</v>
      </c>
      <c r="B1188" s="18">
        <v>-6.7799999999999999E-2</v>
      </c>
    </row>
    <row r="1189" spans="1:2" x14ac:dyDescent="0.25">
      <c r="A1189" s="18">
        <v>11.85</v>
      </c>
      <c r="B1189" s="18">
        <v>-7.6300000000000007E-2</v>
      </c>
    </row>
    <row r="1190" spans="1:2" x14ac:dyDescent="0.25">
      <c r="A1190" s="18">
        <v>11.86</v>
      </c>
      <c r="B1190" s="18">
        <v>-8.48E-2</v>
      </c>
    </row>
    <row r="1191" spans="1:2" x14ac:dyDescent="0.25">
      <c r="A1191" s="18">
        <v>11.87</v>
      </c>
      <c r="B1191" s="18">
        <v>-9.2999999999999999E-2</v>
      </c>
    </row>
    <row r="1192" spans="1:2" x14ac:dyDescent="0.25">
      <c r="A1192" s="18">
        <v>11.88</v>
      </c>
      <c r="B1192" s="18">
        <v>-0.1009</v>
      </c>
    </row>
    <row r="1193" spans="1:2" x14ac:dyDescent="0.25">
      <c r="A1193" s="18">
        <v>11.89</v>
      </c>
      <c r="B1193" s="18">
        <v>-0.1085</v>
      </c>
    </row>
    <row r="1194" spans="1:2" x14ac:dyDescent="0.25">
      <c r="A1194" s="18">
        <v>11.9</v>
      </c>
      <c r="B1194" s="18">
        <v>-0.1157</v>
      </c>
    </row>
    <row r="1195" spans="1:2" x14ac:dyDescent="0.25">
      <c r="A1195" s="18">
        <v>11.91</v>
      </c>
      <c r="B1195" s="18">
        <v>-0.1226</v>
      </c>
    </row>
    <row r="1196" spans="1:2" x14ac:dyDescent="0.25">
      <c r="A1196" s="18">
        <v>11.92</v>
      </c>
      <c r="B1196" s="18">
        <v>-0.12909999999999999</v>
      </c>
    </row>
    <row r="1197" spans="1:2" x14ac:dyDescent="0.25">
      <c r="A1197" s="18">
        <v>11.93</v>
      </c>
      <c r="B1197" s="18">
        <v>-0.13539999999999999</v>
      </c>
    </row>
    <row r="1198" spans="1:2" x14ac:dyDescent="0.25">
      <c r="A1198" s="18">
        <v>11.94</v>
      </c>
      <c r="B1198" s="18">
        <v>-0.14119999999999999</v>
      </c>
    </row>
    <row r="1199" spans="1:2" x14ac:dyDescent="0.25">
      <c r="A1199" s="18">
        <v>11.95</v>
      </c>
      <c r="B1199" s="18">
        <v>-0.14649999999999999</v>
      </c>
    </row>
    <row r="1200" spans="1:2" x14ac:dyDescent="0.25">
      <c r="A1200" s="18">
        <v>11.96</v>
      </c>
      <c r="B1200" s="18">
        <v>-0.15129999999999999</v>
      </c>
    </row>
    <row r="1201" spans="1:2" x14ac:dyDescent="0.25">
      <c r="A1201" s="18">
        <v>11.97</v>
      </c>
      <c r="B1201" s="18">
        <v>-0.1555</v>
      </c>
    </row>
    <row r="1202" spans="1:2" x14ac:dyDescent="0.25">
      <c r="A1202" s="18">
        <v>11.98</v>
      </c>
      <c r="B1202" s="18">
        <v>-0.15920000000000001</v>
      </c>
    </row>
    <row r="1203" spans="1:2" x14ac:dyDescent="0.25">
      <c r="A1203" s="18">
        <v>11.99</v>
      </c>
      <c r="B1203" s="18">
        <v>-0.16239999999999999</v>
      </c>
    </row>
    <row r="1204" spans="1:2" x14ac:dyDescent="0.25">
      <c r="A1204" s="18">
        <v>12</v>
      </c>
      <c r="B1204" s="18">
        <v>-0.1648</v>
      </c>
    </row>
    <row r="1205" spans="1:2" x14ac:dyDescent="0.25">
      <c r="A1205" s="18">
        <v>12.01</v>
      </c>
      <c r="B1205" s="18">
        <v>-0.16650000000000001</v>
      </c>
    </row>
    <row r="1206" spans="1:2" x14ac:dyDescent="0.25">
      <c r="A1206" s="18">
        <v>12.02</v>
      </c>
      <c r="B1206" s="18">
        <v>-0.16739999999999999</v>
      </c>
    </row>
    <row r="1207" spans="1:2" x14ac:dyDescent="0.25">
      <c r="A1207" s="18">
        <v>12.03</v>
      </c>
      <c r="B1207" s="18">
        <v>-0.16769999999999999</v>
      </c>
    </row>
    <row r="1208" spans="1:2" x14ac:dyDescent="0.25">
      <c r="A1208" s="18">
        <v>12.04</v>
      </c>
      <c r="B1208" s="18">
        <v>-0.1673</v>
      </c>
    </row>
    <row r="1209" spans="1:2" x14ac:dyDescent="0.25">
      <c r="A1209" s="18">
        <v>12.05</v>
      </c>
      <c r="B1209" s="18">
        <v>-0.16639999999999999</v>
      </c>
    </row>
    <row r="1210" spans="1:2" x14ac:dyDescent="0.25">
      <c r="A1210" s="18">
        <v>12.06</v>
      </c>
      <c r="B1210" s="18">
        <v>-0.16489999999999999</v>
      </c>
    </row>
    <row r="1211" spans="1:2" x14ac:dyDescent="0.25">
      <c r="A1211" s="18">
        <v>12.07</v>
      </c>
      <c r="B1211" s="18">
        <v>-0.16289999999999999</v>
      </c>
    </row>
    <row r="1212" spans="1:2" x14ac:dyDescent="0.25">
      <c r="A1212" s="18">
        <v>12.08</v>
      </c>
      <c r="B1212" s="18">
        <v>-0.16</v>
      </c>
    </row>
    <row r="1213" spans="1:2" x14ac:dyDescent="0.25">
      <c r="A1213" s="18">
        <v>12.09</v>
      </c>
      <c r="B1213" s="18">
        <v>-0.156</v>
      </c>
    </row>
    <row r="1214" spans="1:2" x14ac:dyDescent="0.25">
      <c r="A1214" s="18">
        <v>12.1</v>
      </c>
      <c r="B1214" s="18">
        <v>-0.15110000000000001</v>
      </c>
    </row>
    <row r="1215" spans="1:2" x14ac:dyDescent="0.25">
      <c r="A1215" s="18">
        <v>12.11</v>
      </c>
      <c r="B1215" s="18">
        <v>-0.14580000000000001</v>
      </c>
    </row>
    <row r="1216" spans="1:2" x14ac:dyDescent="0.25">
      <c r="A1216" s="18">
        <v>12.12</v>
      </c>
      <c r="B1216" s="18">
        <v>-0.1399</v>
      </c>
    </row>
    <row r="1217" spans="1:2" x14ac:dyDescent="0.25">
      <c r="A1217" s="18">
        <v>12.13</v>
      </c>
      <c r="B1217" s="18">
        <v>-0.13350000000000001</v>
      </c>
    </row>
    <row r="1218" spans="1:2" x14ac:dyDescent="0.25">
      <c r="A1218" s="18">
        <v>12.14</v>
      </c>
      <c r="B1218" s="18">
        <v>-0.12659999999999999</v>
      </c>
    </row>
    <row r="1219" spans="1:2" x14ac:dyDescent="0.25">
      <c r="A1219" s="18">
        <v>12.15</v>
      </c>
      <c r="B1219" s="18">
        <v>-0.1192</v>
      </c>
    </row>
    <row r="1220" spans="1:2" x14ac:dyDescent="0.25">
      <c r="A1220" s="18">
        <v>12.16</v>
      </c>
      <c r="B1220" s="18">
        <v>-0.1111</v>
      </c>
    </row>
    <row r="1221" spans="1:2" x14ac:dyDescent="0.25">
      <c r="A1221" s="18">
        <v>12.17</v>
      </c>
      <c r="B1221" s="18">
        <v>-0.10199999999999999</v>
      </c>
    </row>
    <row r="1222" spans="1:2" x14ac:dyDescent="0.25">
      <c r="A1222" s="18">
        <v>12.18</v>
      </c>
      <c r="B1222" s="18">
        <v>-9.2100000000000001E-2</v>
      </c>
    </row>
    <row r="1223" spans="1:2" x14ac:dyDescent="0.25">
      <c r="A1223" s="18">
        <v>12.19</v>
      </c>
      <c r="B1223" s="18">
        <v>-8.2000000000000003E-2</v>
      </c>
    </row>
    <row r="1224" spans="1:2" x14ac:dyDescent="0.25">
      <c r="A1224" s="18">
        <v>12.2</v>
      </c>
      <c r="B1224" s="18">
        <v>-7.1599999999999997E-2</v>
      </c>
    </row>
    <row r="1225" spans="1:2" x14ac:dyDescent="0.25">
      <c r="A1225" s="18">
        <v>12.21</v>
      </c>
      <c r="B1225" s="18">
        <v>-6.0900000000000003E-2</v>
      </c>
    </row>
    <row r="1226" spans="1:2" x14ac:dyDescent="0.25">
      <c r="A1226" s="18">
        <v>12.22</v>
      </c>
      <c r="B1226" s="18">
        <v>-4.99E-2</v>
      </c>
    </row>
    <row r="1227" spans="1:2" x14ac:dyDescent="0.25">
      <c r="A1227" s="18">
        <v>12.23</v>
      </c>
      <c r="B1227" s="18">
        <v>-3.8899999999999997E-2</v>
      </c>
    </row>
    <row r="1228" spans="1:2" x14ac:dyDescent="0.25">
      <c r="A1228" s="18">
        <v>12.24</v>
      </c>
      <c r="B1228" s="18">
        <v>-2.7400000000000001E-2</v>
      </c>
    </row>
    <row r="1229" spans="1:2" x14ac:dyDescent="0.25">
      <c r="A1229" s="18">
        <v>12.25</v>
      </c>
      <c r="B1229" s="18">
        <v>-1.52E-2</v>
      </c>
    </row>
    <row r="1230" spans="1:2" x14ac:dyDescent="0.25">
      <c r="A1230" s="18">
        <v>12.26</v>
      </c>
      <c r="B1230" s="18">
        <v>-2.5999999999999999E-3</v>
      </c>
    </row>
    <row r="1231" spans="1:2" x14ac:dyDescent="0.25">
      <c r="A1231" s="18">
        <v>12.27</v>
      </c>
      <c r="B1231" s="18">
        <v>9.9000000000000008E-3</v>
      </c>
    </row>
    <row r="1232" spans="1:2" x14ac:dyDescent="0.25">
      <c r="A1232" s="18">
        <v>12.28</v>
      </c>
      <c r="B1232" s="18">
        <v>2.24E-2</v>
      </c>
    </row>
    <row r="1233" spans="1:2" x14ac:dyDescent="0.25">
      <c r="A1233" s="18">
        <v>12.29</v>
      </c>
      <c r="B1233" s="18">
        <v>3.4799999999999998E-2</v>
      </c>
    </row>
    <row r="1234" spans="1:2" x14ac:dyDescent="0.25">
      <c r="A1234" s="18">
        <v>12.3</v>
      </c>
      <c r="B1234" s="18">
        <v>4.7100000000000003E-2</v>
      </c>
    </row>
    <row r="1235" spans="1:2" x14ac:dyDescent="0.25">
      <c r="A1235" s="18">
        <v>12.31</v>
      </c>
      <c r="B1235" s="18">
        <v>5.9200000000000003E-2</v>
      </c>
    </row>
    <row r="1236" spans="1:2" x14ac:dyDescent="0.25">
      <c r="A1236" s="18">
        <v>12.32</v>
      </c>
      <c r="B1236" s="18">
        <v>7.1300000000000002E-2</v>
      </c>
    </row>
    <row r="1237" spans="1:2" x14ac:dyDescent="0.25">
      <c r="A1237" s="18">
        <v>12.33</v>
      </c>
      <c r="B1237" s="18">
        <v>8.3599999999999994E-2</v>
      </c>
    </row>
    <row r="1238" spans="1:2" x14ac:dyDescent="0.25">
      <c r="A1238" s="18">
        <v>12.34</v>
      </c>
      <c r="B1238" s="18">
        <v>9.5699999999999993E-2</v>
      </c>
    </row>
    <row r="1239" spans="1:2" x14ac:dyDescent="0.25">
      <c r="A1239" s="18">
        <v>12.35</v>
      </c>
      <c r="B1239" s="18">
        <v>0.1075</v>
      </c>
    </row>
    <row r="1240" spans="1:2" x14ac:dyDescent="0.25">
      <c r="A1240" s="18">
        <v>12.36</v>
      </c>
      <c r="B1240" s="18">
        <v>0.11890000000000001</v>
      </c>
    </row>
    <row r="1241" spans="1:2" x14ac:dyDescent="0.25">
      <c r="A1241" s="18">
        <v>12.37</v>
      </c>
      <c r="B1241" s="18">
        <v>0.12989999999999999</v>
      </c>
    </row>
    <row r="1242" spans="1:2" x14ac:dyDescent="0.25">
      <c r="A1242" s="18">
        <v>12.38</v>
      </c>
      <c r="B1242" s="18">
        <v>0.14050000000000001</v>
      </c>
    </row>
    <row r="1243" spans="1:2" x14ac:dyDescent="0.25">
      <c r="A1243" s="18">
        <v>12.39</v>
      </c>
      <c r="B1243" s="18">
        <v>0.15060000000000001</v>
      </c>
    </row>
    <row r="1244" spans="1:2" x14ac:dyDescent="0.25">
      <c r="A1244" s="18">
        <v>12.4</v>
      </c>
      <c r="B1244" s="18">
        <v>0.1603</v>
      </c>
    </row>
    <row r="1245" spans="1:2" x14ac:dyDescent="0.25">
      <c r="A1245" s="18">
        <v>12.41</v>
      </c>
      <c r="B1245" s="18">
        <v>0.1696</v>
      </c>
    </row>
    <row r="1246" spans="1:2" x14ac:dyDescent="0.25">
      <c r="A1246" s="18">
        <v>12.42</v>
      </c>
      <c r="B1246" s="18">
        <v>0.17829999999999999</v>
      </c>
    </row>
    <row r="1247" spans="1:2" x14ac:dyDescent="0.25">
      <c r="A1247" s="18">
        <v>12.43</v>
      </c>
      <c r="B1247" s="18">
        <v>0.18640000000000001</v>
      </c>
    </row>
    <row r="1248" spans="1:2" x14ac:dyDescent="0.25">
      <c r="A1248" s="18">
        <v>12.44</v>
      </c>
      <c r="B1248" s="18">
        <v>0.1938</v>
      </c>
    </row>
    <row r="1249" spans="1:2" x14ac:dyDescent="0.25">
      <c r="A1249" s="18">
        <v>12.45</v>
      </c>
      <c r="B1249" s="18">
        <v>0.2006</v>
      </c>
    </row>
    <row r="1250" spans="1:2" x14ac:dyDescent="0.25">
      <c r="A1250" s="18">
        <v>12.46</v>
      </c>
      <c r="B1250" s="18">
        <v>0.20669999999999999</v>
      </c>
    </row>
    <row r="1251" spans="1:2" x14ac:dyDescent="0.25">
      <c r="A1251" s="18">
        <v>12.47</v>
      </c>
      <c r="B1251" s="18">
        <v>0.21210000000000001</v>
      </c>
    </row>
    <row r="1252" spans="1:2" x14ac:dyDescent="0.25">
      <c r="A1252" s="18">
        <v>12.48</v>
      </c>
      <c r="B1252" s="18">
        <v>0.21679999999999999</v>
      </c>
    </row>
    <row r="1253" spans="1:2" x14ac:dyDescent="0.25">
      <c r="A1253" s="18">
        <v>12.49</v>
      </c>
      <c r="B1253" s="18">
        <v>0.22059999999999999</v>
      </c>
    </row>
    <row r="1254" spans="1:2" x14ac:dyDescent="0.25">
      <c r="A1254" s="18">
        <v>12.5</v>
      </c>
      <c r="B1254" s="18">
        <v>0.22370000000000001</v>
      </c>
    </row>
    <row r="1255" spans="1:2" x14ac:dyDescent="0.25">
      <c r="A1255" s="18">
        <v>12.51</v>
      </c>
      <c r="B1255" s="18">
        <v>0.22600000000000001</v>
      </c>
    </row>
    <row r="1256" spans="1:2" x14ac:dyDescent="0.25">
      <c r="A1256" s="18">
        <v>12.52</v>
      </c>
      <c r="B1256" s="18">
        <v>0.2276</v>
      </c>
    </row>
    <row r="1257" spans="1:2" x14ac:dyDescent="0.25">
      <c r="A1257" s="18">
        <v>12.53</v>
      </c>
      <c r="B1257" s="18">
        <v>0.22839999999999999</v>
      </c>
    </row>
    <row r="1258" spans="1:2" x14ac:dyDescent="0.25">
      <c r="A1258" s="18">
        <v>12.54</v>
      </c>
      <c r="B1258" s="18">
        <v>0.22839999999999999</v>
      </c>
    </row>
    <row r="1259" spans="1:2" x14ac:dyDescent="0.25">
      <c r="A1259" s="18">
        <v>12.55</v>
      </c>
      <c r="B1259" s="18">
        <v>0.22770000000000001</v>
      </c>
    </row>
    <row r="1260" spans="1:2" x14ac:dyDescent="0.25">
      <c r="A1260" s="18">
        <v>12.56</v>
      </c>
      <c r="B1260" s="18">
        <v>0.22620000000000001</v>
      </c>
    </row>
    <row r="1261" spans="1:2" x14ac:dyDescent="0.25">
      <c r="A1261" s="18">
        <v>12.57</v>
      </c>
      <c r="B1261" s="18">
        <v>0.22389999999999999</v>
      </c>
    </row>
    <row r="1262" spans="1:2" x14ac:dyDescent="0.25">
      <c r="A1262" s="18">
        <v>12.58</v>
      </c>
      <c r="B1262" s="18">
        <v>0.2208</v>
      </c>
    </row>
    <row r="1263" spans="1:2" x14ac:dyDescent="0.25">
      <c r="A1263" s="18">
        <v>12.59</v>
      </c>
      <c r="B1263" s="18">
        <v>0.21690000000000001</v>
      </c>
    </row>
    <row r="1264" spans="1:2" x14ac:dyDescent="0.25">
      <c r="A1264" s="18">
        <v>12.6</v>
      </c>
      <c r="B1264" s="18">
        <v>0.21240000000000001</v>
      </c>
    </row>
    <row r="1265" spans="1:2" x14ac:dyDescent="0.25">
      <c r="A1265" s="18">
        <v>12.61</v>
      </c>
      <c r="B1265" s="18">
        <v>0.2072</v>
      </c>
    </row>
    <row r="1266" spans="1:2" x14ac:dyDescent="0.25">
      <c r="A1266" s="18">
        <v>12.62</v>
      </c>
      <c r="B1266" s="18">
        <v>0.20130000000000001</v>
      </c>
    </row>
    <row r="1267" spans="1:2" x14ac:dyDescent="0.25">
      <c r="A1267" s="18">
        <v>12.63</v>
      </c>
      <c r="B1267" s="18">
        <v>0.1948</v>
      </c>
    </row>
    <row r="1268" spans="1:2" x14ac:dyDescent="0.25">
      <c r="A1268" s="18">
        <v>12.64</v>
      </c>
      <c r="B1268" s="18">
        <v>0.18759999999999999</v>
      </c>
    </row>
    <row r="1269" spans="1:2" x14ac:dyDescent="0.25">
      <c r="A1269" s="18">
        <v>12.65</v>
      </c>
      <c r="B1269" s="18">
        <v>0.17979999999999999</v>
      </c>
    </row>
    <row r="1270" spans="1:2" x14ac:dyDescent="0.25">
      <c r="A1270" s="18">
        <v>12.66</v>
      </c>
      <c r="B1270" s="18">
        <v>0.1714</v>
      </c>
    </row>
    <row r="1271" spans="1:2" x14ac:dyDescent="0.25">
      <c r="A1271" s="18">
        <v>12.67</v>
      </c>
      <c r="B1271" s="18">
        <v>0.16250000000000001</v>
      </c>
    </row>
    <row r="1272" spans="1:2" x14ac:dyDescent="0.25">
      <c r="A1272" s="18">
        <v>12.68</v>
      </c>
      <c r="B1272" s="18">
        <v>0.15310000000000001</v>
      </c>
    </row>
    <row r="1273" spans="1:2" x14ac:dyDescent="0.25">
      <c r="A1273" s="18">
        <v>12.69</v>
      </c>
      <c r="B1273" s="18">
        <v>0.14330000000000001</v>
      </c>
    </row>
    <row r="1274" spans="1:2" x14ac:dyDescent="0.25">
      <c r="A1274" s="18">
        <v>12.7</v>
      </c>
      <c r="B1274" s="18">
        <v>0.1331</v>
      </c>
    </row>
    <row r="1275" spans="1:2" x14ac:dyDescent="0.25">
      <c r="A1275" s="18">
        <v>12.71</v>
      </c>
      <c r="B1275" s="18">
        <v>0.1225</v>
      </c>
    </row>
    <row r="1276" spans="1:2" x14ac:dyDescent="0.25">
      <c r="A1276" s="18">
        <v>12.72</v>
      </c>
      <c r="B1276" s="18">
        <v>0.1116</v>
      </c>
    </row>
    <row r="1277" spans="1:2" x14ac:dyDescent="0.25">
      <c r="A1277" s="18">
        <v>12.73</v>
      </c>
      <c r="B1277" s="18">
        <v>0.1003</v>
      </c>
    </row>
    <row r="1278" spans="1:2" x14ac:dyDescent="0.25">
      <c r="A1278" s="18">
        <v>12.74</v>
      </c>
      <c r="B1278" s="18">
        <v>8.8599999999999998E-2</v>
      </c>
    </row>
    <row r="1279" spans="1:2" x14ac:dyDescent="0.25">
      <c r="A1279" s="18">
        <v>12.75</v>
      </c>
      <c r="B1279" s="18">
        <v>7.6799999999999993E-2</v>
      </c>
    </row>
    <row r="1280" spans="1:2" x14ac:dyDescent="0.25">
      <c r="A1280" s="18">
        <v>12.76</v>
      </c>
      <c r="B1280" s="18">
        <v>6.4799999999999996E-2</v>
      </c>
    </row>
    <row r="1281" spans="1:2" x14ac:dyDescent="0.25">
      <c r="A1281" s="18">
        <v>12.77</v>
      </c>
      <c r="B1281" s="18">
        <v>5.2699999999999997E-2</v>
      </c>
    </row>
    <row r="1282" spans="1:2" x14ac:dyDescent="0.25">
      <c r="A1282" s="18">
        <v>12.78</v>
      </c>
      <c r="B1282" s="18">
        <v>4.0500000000000001E-2</v>
      </c>
    </row>
    <row r="1283" spans="1:2" x14ac:dyDescent="0.25">
      <c r="A1283" s="18">
        <v>12.79</v>
      </c>
      <c r="B1283" s="18">
        <v>2.8199999999999999E-2</v>
      </c>
    </row>
    <row r="1284" spans="1:2" x14ac:dyDescent="0.25">
      <c r="A1284" s="18">
        <v>12.8</v>
      </c>
      <c r="B1284" s="18">
        <v>1.5800000000000002E-2</v>
      </c>
    </row>
    <row r="1285" spans="1:2" x14ac:dyDescent="0.25">
      <c r="A1285" s="18">
        <v>12.81</v>
      </c>
      <c r="B1285" s="18">
        <v>3.3E-3</v>
      </c>
    </row>
    <row r="1286" spans="1:2" x14ac:dyDescent="0.25">
      <c r="A1286" s="18">
        <v>12.82</v>
      </c>
      <c r="B1286" s="18">
        <v>-9.1999999999999998E-3</v>
      </c>
    </row>
    <row r="1287" spans="1:2" x14ac:dyDescent="0.25">
      <c r="A1287" s="18">
        <v>12.83</v>
      </c>
      <c r="B1287" s="18">
        <v>-2.1600000000000001E-2</v>
      </c>
    </row>
    <row r="1288" spans="1:2" x14ac:dyDescent="0.25">
      <c r="A1288" s="18">
        <v>12.84</v>
      </c>
      <c r="B1288" s="18">
        <v>-3.39E-2</v>
      </c>
    </row>
    <row r="1289" spans="1:2" x14ac:dyDescent="0.25">
      <c r="A1289" s="18">
        <v>12.85</v>
      </c>
      <c r="B1289" s="18">
        <v>-4.5999999999999999E-2</v>
      </c>
    </row>
    <row r="1290" spans="1:2" x14ac:dyDescent="0.25">
      <c r="A1290" s="18">
        <v>12.86</v>
      </c>
      <c r="B1290" s="18">
        <v>-5.79E-2</v>
      </c>
    </row>
    <row r="1291" spans="1:2" x14ac:dyDescent="0.25">
      <c r="A1291" s="18">
        <v>12.87</v>
      </c>
      <c r="B1291" s="18">
        <v>-6.9599999999999995E-2</v>
      </c>
    </row>
    <row r="1292" spans="1:2" x14ac:dyDescent="0.25">
      <c r="A1292" s="18">
        <v>12.88</v>
      </c>
      <c r="B1292" s="18">
        <v>-8.1100000000000005E-2</v>
      </c>
    </row>
    <row r="1293" spans="1:2" x14ac:dyDescent="0.25">
      <c r="A1293" s="18">
        <v>12.89</v>
      </c>
      <c r="B1293" s="18">
        <v>-9.2600000000000002E-2</v>
      </c>
    </row>
    <row r="1294" spans="1:2" x14ac:dyDescent="0.25">
      <c r="A1294" s="18">
        <v>12.9</v>
      </c>
      <c r="B1294" s="18">
        <v>-0.1038</v>
      </c>
    </row>
    <row r="1295" spans="1:2" x14ac:dyDescent="0.25">
      <c r="A1295" s="18">
        <v>12.91</v>
      </c>
      <c r="B1295" s="18">
        <v>-0.11459999999999999</v>
      </c>
    </row>
    <row r="1296" spans="1:2" x14ac:dyDescent="0.25">
      <c r="A1296" s="18">
        <v>12.92</v>
      </c>
      <c r="B1296" s="18">
        <v>-0.12509999999999999</v>
      </c>
    </row>
    <row r="1297" spans="1:2" x14ac:dyDescent="0.25">
      <c r="A1297" s="18">
        <v>12.93</v>
      </c>
      <c r="B1297" s="18">
        <v>-0.1351</v>
      </c>
    </row>
    <row r="1298" spans="1:2" x14ac:dyDescent="0.25">
      <c r="A1298" s="18">
        <v>12.94</v>
      </c>
      <c r="B1298" s="18">
        <v>-0.14460000000000001</v>
      </c>
    </row>
    <row r="1299" spans="1:2" x14ac:dyDescent="0.25">
      <c r="A1299" s="18">
        <v>12.95</v>
      </c>
      <c r="B1299" s="18">
        <v>-0.15359999999999999</v>
      </c>
    </row>
    <row r="1300" spans="1:2" x14ac:dyDescent="0.25">
      <c r="A1300" s="18">
        <v>12.96</v>
      </c>
      <c r="B1300" s="18">
        <v>-0.1623</v>
      </c>
    </row>
    <row r="1301" spans="1:2" x14ac:dyDescent="0.25">
      <c r="A1301" s="18">
        <v>12.97</v>
      </c>
      <c r="B1301" s="18">
        <v>-0.17080000000000001</v>
      </c>
    </row>
    <row r="1302" spans="1:2" x14ac:dyDescent="0.25">
      <c r="A1302" s="18">
        <v>12.98</v>
      </c>
      <c r="B1302" s="18">
        <v>-0.17879999999999999</v>
      </c>
    </row>
    <row r="1303" spans="1:2" x14ac:dyDescent="0.25">
      <c r="A1303" s="18">
        <v>12.99</v>
      </c>
      <c r="B1303" s="18">
        <v>-0.18629999999999999</v>
      </c>
    </row>
    <row r="1304" spans="1:2" x14ac:dyDescent="0.25">
      <c r="A1304" s="18">
        <v>13</v>
      </c>
      <c r="B1304" s="18">
        <v>-0.19309999999999999</v>
      </c>
    </row>
    <row r="1305" spans="1:2" x14ac:dyDescent="0.25">
      <c r="A1305" s="18">
        <v>13.01</v>
      </c>
      <c r="B1305" s="18">
        <v>-0.1993</v>
      </c>
    </row>
    <row r="1306" spans="1:2" x14ac:dyDescent="0.25">
      <c r="A1306" s="18">
        <v>13.02</v>
      </c>
      <c r="B1306" s="18">
        <v>-0.2049</v>
      </c>
    </row>
    <row r="1307" spans="1:2" x14ac:dyDescent="0.25">
      <c r="A1307" s="18">
        <v>13.03</v>
      </c>
      <c r="B1307" s="18">
        <v>-0.2097</v>
      </c>
    </row>
    <row r="1308" spans="1:2" x14ac:dyDescent="0.25">
      <c r="A1308" s="18">
        <v>13.04</v>
      </c>
      <c r="B1308" s="18">
        <v>-0.21410000000000001</v>
      </c>
    </row>
    <row r="1309" spans="1:2" x14ac:dyDescent="0.25">
      <c r="A1309" s="18">
        <v>13.05</v>
      </c>
      <c r="B1309" s="18">
        <v>-0.21829999999999999</v>
      </c>
    </row>
    <row r="1310" spans="1:2" x14ac:dyDescent="0.25">
      <c r="A1310" s="18">
        <v>13.06</v>
      </c>
      <c r="B1310" s="18">
        <v>-0.22189999999999999</v>
      </c>
    </row>
    <row r="1311" spans="1:2" x14ac:dyDescent="0.25">
      <c r="A1311" s="18">
        <v>13.07</v>
      </c>
      <c r="B1311" s="18">
        <v>-0.2248</v>
      </c>
    </row>
    <row r="1312" spans="1:2" x14ac:dyDescent="0.25">
      <c r="A1312" s="18">
        <v>13.08</v>
      </c>
      <c r="B1312" s="18">
        <v>-0.22700000000000001</v>
      </c>
    </row>
    <row r="1313" spans="1:2" x14ac:dyDescent="0.25">
      <c r="A1313" s="18">
        <v>13.09</v>
      </c>
      <c r="B1313" s="18">
        <v>-0.22839999999999999</v>
      </c>
    </row>
    <row r="1314" spans="1:2" x14ac:dyDescent="0.25">
      <c r="A1314" s="18">
        <v>13.1</v>
      </c>
      <c r="B1314" s="18">
        <v>-0.22919999999999999</v>
      </c>
    </row>
    <row r="1315" spans="1:2" x14ac:dyDescent="0.25">
      <c r="A1315" s="18">
        <v>13.11</v>
      </c>
      <c r="B1315" s="18">
        <v>-0.22919999999999999</v>
      </c>
    </row>
    <row r="1316" spans="1:2" x14ac:dyDescent="0.25">
      <c r="A1316" s="18">
        <v>13.12</v>
      </c>
      <c r="B1316" s="18">
        <v>-0.22869999999999999</v>
      </c>
    </row>
    <row r="1317" spans="1:2" x14ac:dyDescent="0.25">
      <c r="A1317" s="18">
        <v>13.13</v>
      </c>
      <c r="B1317" s="18">
        <v>-0.22800000000000001</v>
      </c>
    </row>
    <row r="1318" spans="1:2" x14ac:dyDescent="0.25">
      <c r="A1318" s="18">
        <v>13.14</v>
      </c>
      <c r="B1318" s="18">
        <v>-0.2268</v>
      </c>
    </row>
    <row r="1319" spans="1:2" x14ac:dyDescent="0.25">
      <c r="A1319" s="18">
        <v>13.15</v>
      </c>
      <c r="B1319" s="18">
        <v>-0.22489999999999999</v>
      </c>
    </row>
    <row r="1320" spans="1:2" x14ac:dyDescent="0.25">
      <c r="A1320" s="18">
        <v>13.16</v>
      </c>
      <c r="B1320" s="18">
        <v>-0.2223</v>
      </c>
    </row>
    <row r="1321" spans="1:2" x14ac:dyDescent="0.25">
      <c r="A1321" s="18">
        <v>13.17</v>
      </c>
      <c r="B1321" s="18">
        <v>-0.219</v>
      </c>
    </row>
    <row r="1322" spans="1:2" x14ac:dyDescent="0.25">
      <c r="A1322" s="18">
        <v>13.18</v>
      </c>
      <c r="B1322" s="18">
        <v>-0.21510000000000001</v>
      </c>
    </row>
    <row r="1323" spans="1:2" x14ac:dyDescent="0.25">
      <c r="A1323" s="18">
        <v>13.19</v>
      </c>
      <c r="B1323" s="18">
        <v>-0.21060000000000001</v>
      </c>
    </row>
    <row r="1324" spans="1:2" x14ac:dyDescent="0.25">
      <c r="A1324" s="18">
        <v>13.2</v>
      </c>
      <c r="B1324" s="18">
        <v>-0.2056</v>
      </c>
    </row>
    <row r="1325" spans="1:2" x14ac:dyDescent="0.25">
      <c r="A1325" s="18">
        <v>13.21</v>
      </c>
      <c r="B1325" s="18">
        <v>-0.20039999999999999</v>
      </c>
    </row>
    <row r="1326" spans="1:2" x14ac:dyDescent="0.25">
      <c r="A1326" s="18">
        <v>13.22</v>
      </c>
      <c r="B1326" s="18">
        <v>-0.1948</v>
      </c>
    </row>
    <row r="1327" spans="1:2" x14ac:dyDescent="0.25">
      <c r="A1327" s="18">
        <v>13.23</v>
      </c>
      <c r="B1327" s="18">
        <v>-0.18859999999999999</v>
      </c>
    </row>
    <row r="1328" spans="1:2" x14ac:dyDescent="0.25">
      <c r="A1328" s="18">
        <v>13.24</v>
      </c>
      <c r="B1328" s="18">
        <v>-0.18190000000000001</v>
      </c>
    </row>
    <row r="1329" spans="1:2" x14ac:dyDescent="0.25">
      <c r="A1329" s="18">
        <v>13.25</v>
      </c>
      <c r="B1329" s="18">
        <v>-0.17469999999999999</v>
      </c>
    </row>
    <row r="1330" spans="1:2" x14ac:dyDescent="0.25">
      <c r="A1330" s="18">
        <v>13.26</v>
      </c>
      <c r="B1330" s="18">
        <v>-0.16700000000000001</v>
      </c>
    </row>
    <row r="1331" spans="1:2" x14ac:dyDescent="0.25">
      <c r="A1331" s="18">
        <v>13.27</v>
      </c>
      <c r="B1331" s="18">
        <v>-0.1588</v>
      </c>
    </row>
    <row r="1332" spans="1:2" x14ac:dyDescent="0.25">
      <c r="A1332" s="18">
        <v>13.28</v>
      </c>
      <c r="B1332" s="18">
        <v>-0.15029999999999999</v>
      </c>
    </row>
    <row r="1333" spans="1:2" x14ac:dyDescent="0.25">
      <c r="A1333" s="18">
        <v>13.29</v>
      </c>
      <c r="B1333" s="18">
        <v>-0.14149999999999999</v>
      </c>
    </row>
    <row r="1334" spans="1:2" x14ac:dyDescent="0.25">
      <c r="A1334" s="18">
        <v>13.3</v>
      </c>
      <c r="B1334" s="18">
        <v>-0.13239999999999999</v>
      </c>
    </row>
    <row r="1335" spans="1:2" x14ac:dyDescent="0.25">
      <c r="A1335" s="18">
        <v>13.31</v>
      </c>
      <c r="B1335" s="18">
        <v>-0.123</v>
      </c>
    </row>
    <row r="1336" spans="1:2" x14ac:dyDescent="0.25">
      <c r="A1336" s="18">
        <v>13.32</v>
      </c>
      <c r="B1336" s="18">
        <v>-0.1132</v>
      </c>
    </row>
    <row r="1337" spans="1:2" x14ac:dyDescent="0.25">
      <c r="A1337" s="18">
        <v>13.33</v>
      </c>
      <c r="B1337" s="18">
        <v>-0.1031</v>
      </c>
    </row>
    <row r="1338" spans="1:2" x14ac:dyDescent="0.25">
      <c r="A1338" s="18">
        <v>13.34</v>
      </c>
      <c r="B1338" s="18">
        <v>-9.2799999999999994E-2</v>
      </c>
    </row>
    <row r="1339" spans="1:2" x14ac:dyDescent="0.25">
      <c r="A1339" s="18">
        <v>13.35</v>
      </c>
      <c r="B1339" s="18">
        <v>-8.2199999999999995E-2</v>
      </c>
    </row>
    <row r="1340" spans="1:2" x14ac:dyDescent="0.25">
      <c r="A1340" s="18">
        <v>13.36</v>
      </c>
      <c r="B1340" s="18">
        <v>-7.1300000000000002E-2</v>
      </c>
    </row>
    <row r="1341" spans="1:2" x14ac:dyDescent="0.25">
      <c r="A1341" s="18">
        <v>13.37</v>
      </c>
      <c r="B1341" s="18">
        <v>-6.0199999999999997E-2</v>
      </c>
    </row>
    <row r="1342" spans="1:2" x14ac:dyDescent="0.25">
      <c r="A1342" s="18">
        <v>13.38</v>
      </c>
      <c r="B1342" s="18">
        <v>-4.8800000000000003E-2</v>
      </c>
    </row>
    <row r="1343" spans="1:2" x14ac:dyDescent="0.25">
      <c r="A1343" s="18">
        <v>13.39</v>
      </c>
      <c r="B1343" s="18">
        <v>-3.73E-2</v>
      </c>
    </row>
    <row r="1344" spans="1:2" x14ac:dyDescent="0.25">
      <c r="A1344" s="18">
        <v>13.4</v>
      </c>
      <c r="B1344" s="18">
        <v>-2.5700000000000001E-2</v>
      </c>
    </row>
    <row r="1345" spans="1:2" x14ac:dyDescent="0.25">
      <c r="A1345" s="18">
        <v>13.41</v>
      </c>
      <c r="B1345" s="18">
        <v>-1.41E-2</v>
      </c>
    </row>
    <row r="1346" spans="1:2" x14ac:dyDescent="0.25">
      <c r="A1346" s="18">
        <v>13.42</v>
      </c>
      <c r="B1346" s="18">
        <v>-2.3999999999999998E-3</v>
      </c>
    </row>
    <row r="1347" spans="1:2" x14ac:dyDescent="0.25">
      <c r="A1347" s="18">
        <v>13.43</v>
      </c>
      <c r="B1347" s="18">
        <v>9.1999999999999998E-3</v>
      </c>
    </row>
    <row r="1348" spans="1:2" x14ac:dyDescent="0.25">
      <c r="A1348" s="18">
        <v>13.44</v>
      </c>
      <c r="B1348" s="18">
        <v>2.1000000000000001E-2</v>
      </c>
    </row>
    <row r="1349" spans="1:2" x14ac:dyDescent="0.25">
      <c r="A1349" s="18">
        <v>13.45</v>
      </c>
      <c r="B1349" s="18">
        <v>3.2899999999999999E-2</v>
      </c>
    </row>
    <row r="1350" spans="1:2" x14ac:dyDescent="0.25">
      <c r="A1350" s="18">
        <v>13.46</v>
      </c>
      <c r="B1350" s="18">
        <v>4.4900000000000002E-2</v>
      </c>
    </row>
    <row r="1351" spans="1:2" x14ac:dyDescent="0.25">
      <c r="A1351" s="18">
        <v>13.47</v>
      </c>
      <c r="B1351" s="18">
        <v>5.67E-2</v>
      </c>
    </row>
    <row r="1352" spans="1:2" x14ac:dyDescent="0.25">
      <c r="A1352" s="18">
        <v>13.48</v>
      </c>
      <c r="B1352" s="18">
        <v>6.83E-2</v>
      </c>
    </row>
    <row r="1353" spans="1:2" x14ac:dyDescent="0.25">
      <c r="A1353" s="18">
        <v>13.49</v>
      </c>
      <c r="B1353" s="18">
        <v>7.9699999999999993E-2</v>
      </c>
    </row>
    <row r="1354" spans="1:2" x14ac:dyDescent="0.25">
      <c r="A1354" s="18">
        <v>13.5</v>
      </c>
      <c r="B1354" s="18">
        <v>9.0899999999999995E-2</v>
      </c>
    </row>
    <row r="1355" spans="1:2" x14ac:dyDescent="0.25">
      <c r="A1355" s="18">
        <v>13.51</v>
      </c>
      <c r="B1355" s="18">
        <v>0.1017</v>
      </c>
    </row>
    <row r="1356" spans="1:2" x14ac:dyDescent="0.25">
      <c r="A1356" s="18">
        <v>13.52</v>
      </c>
      <c r="B1356" s="18">
        <v>0.1124</v>
      </c>
    </row>
    <row r="1357" spans="1:2" x14ac:dyDescent="0.25">
      <c r="A1357" s="18">
        <v>13.53</v>
      </c>
      <c r="B1357" s="18">
        <v>0.1231</v>
      </c>
    </row>
    <row r="1358" spans="1:2" x14ac:dyDescent="0.25">
      <c r="A1358" s="18">
        <v>13.54</v>
      </c>
      <c r="B1358" s="18">
        <v>0.1336</v>
      </c>
    </row>
    <row r="1359" spans="1:2" x14ac:dyDescent="0.25">
      <c r="A1359" s="18">
        <v>13.55</v>
      </c>
      <c r="B1359" s="18">
        <v>0.14360000000000001</v>
      </c>
    </row>
    <row r="1360" spans="1:2" x14ac:dyDescent="0.25">
      <c r="A1360" s="18">
        <v>13.56</v>
      </c>
      <c r="B1360" s="18">
        <v>0.1532</v>
      </c>
    </row>
    <row r="1361" spans="1:2" x14ac:dyDescent="0.25">
      <c r="A1361" s="18">
        <v>13.57</v>
      </c>
      <c r="B1361" s="18">
        <v>0.1623</v>
      </c>
    </row>
    <row r="1362" spans="1:2" x14ac:dyDescent="0.25">
      <c r="A1362" s="18">
        <v>13.58</v>
      </c>
      <c r="B1362" s="18">
        <v>0.17080000000000001</v>
      </c>
    </row>
    <row r="1363" spans="1:2" x14ac:dyDescent="0.25">
      <c r="A1363" s="18">
        <v>13.59</v>
      </c>
      <c r="B1363" s="18">
        <v>0.1787</v>
      </c>
    </row>
    <row r="1364" spans="1:2" x14ac:dyDescent="0.25">
      <c r="A1364" s="18">
        <v>13.6</v>
      </c>
      <c r="B1364" s="18">
        <v>0.18629999999999999</v>
      </c>
    </row>
    <row r="1365" spans="1:2" x14ac:dyDescent="0.25">
      <c r="A1365" s="18">
        <v>13.61</v>
      </c>
      <c r="B1365" s="18">
        <v>0.19350000000000001</v>
      </c>
    </row>
    <row r="1366" spans="1:2" x14ac:dyDescent="0.25">
      <c r="A1366" s="18">
        <v>13.62</v>
      </c>
      <c r="B1366" s="18">
        <v>0.20019999999999999</v>
      </c>
    </row>
    <row r="1367" spans="1:2" x14ac:dyDescent="0.25">
      <c r="A1367" s="18">
        <v>13.63</v>
      </c>
      <c r="B1367" s="18">
        <v>0.20630000000000001</v>
      </c>
    </row>
    <row r="1368" spans="1:2" x14ac:dyDescent="0.25">
      <c r="A1368" s="18">
        <v>13.64</v>
      </c>
      <c r="B1368" s="18">
        <v>0.2117</v>
      </c>
    </row>
    <row r="1369" spans="1:2" x14ac:dyDescent="0.25">
      <c r="A1369" s="18">
        <v>13.65</v>
      </c>
      <c r="B1369" s="18">
        <v>0.21640000000000001</v>
      </c>
    </row>
    <row r="1370" spans="1:2" x14ac:dyDescent="0.25">
      <c r="A1370" s="18">
        <v>13.66</v>
      </c>
      <c r="B1370" s="18">
        <v>0.22040000000000001</v>
      </c>
    </row>
    <row r="1371" spans="1:2" x14ac:dyDescent="0.25">
      <c r="A1371" s="18">
        <v>13.67</v>
      </c>
      <c r="B1371" s="18">
        <v>0.22370000000000001</v>
      </c>
    </row>
    <row r="1372" spans="1:2" x14ac:dyDescent="0.25">
      <c r="A1372" s="18">
        <v>13.68</v>
      </c>
      <c r="B1372" s="18">
        <v>0.22639999999999999</v>
      </c>
    </row>
    <row r="1373" spans="1:2" x14ac:dyDescent="0.25">
      <c r="A1373" s="18">
        <v>13.69</v>
      </c>
      <c r="B1373" s="18">
        <v>0.22850000000000001</v>
      </c>
    </row>
    <row r="1374" spans="1:2" x14ac:dyDescent="0.25">
      <c r="A1374" s="18">
        <v>13.7</v>
      </c>
      <c r="B1374" s="18">
        <v>0.23</v>
      </c>
    </row>
    <row r="1375" spans="1:2" x14ac:dyDescent="0.25">
      <c r="A1375" s="18">
        <v>13.71</v>
      </c>
      <c r="B1375" s="18">
        <v>0.23069999999999999</v>
      </c>
    </row>
    <row r="1376" spans="1:2" x14ac:dyDescent="0.25">
      <c r="A1376" s="18">
        <v>13.72</v>
      </c>
      <c r="B1376" s="18">
        <v>0.23069999999999999</v>
      </c>
    </row>
    <row r="1377" spans="1:2" x14ac:dyDescent="0.25">
      <c r="A1377" s="18">
        <v>13.73</v>
      </c>
      <c r="B1377" s="18">
        <v>0.22989999999999999</v>
      </c>
    </row>
    <row r="1378" spans="1:2" x14ac:dyDescent="0.25">
      <c r="A1378" s="18">
        <v>13.74</v>
      </c>
      <c r="B1378" s="18">
        <v>0.22839999999999999</v>
      </c>
    </row>
    <row r="1379" spans="1:2" x14ac:dyDescent="0.25">
      <c r="A1379" s="18">
        <v>13.75</v>
      </c>
      <c r="B1379" s="18">
        <v>0.2263</v>
      </c>
    </row>
    <row r="1380" spans="1:2" x14ac:dyDescent="0.25">
      <c r="A1380" s="18">
        <v>13.76</v>
      </c>
      <c r="B1380" s="18">
        <v>0.2235</v>
      </c>
    </row>
    <row r="1381" spans="1:2" x14ac:dyDescent="0.25">
      <c r="A1381" s="18">
        <v>13.77</v>
      </c>
      <c r="B1381" s="18">
        <v>0.22020000000000001</v>
      </c>
    </row>
    <row r="1382" spans="1:2" x14ac:dyDescent="0.25">
      <c r="A1382" s="18">
        <v>13.78</v>
      </c>
      <c r="B1382" s="18">
        <v>0.21629999999999999</v>
      </c>
    </row>
    <row r="1383" spans="1:2" x14ac:dyDescent="0.25">
      <c r="A1383" s="18">
        <v>13.79</v>
      </c>
      <c r="B1383" s="18">
        <v>0.2117</v>
      </c>
    </row>
    <row r="1384" spans="1:2" x14ac:dyDescent="0.25">
      <c r="A1384" s="18">
        <v>13.8</v>
      </c>
      <c r="B1384" s="18">
        <v>0.20649999999999999</v>
      </c>
    </row>
    <row r="1385" spans="1:2" x14ac:dyDescent="0.25">
      <c r="A1385" s="18">
        <v>13.81</v>
      </c>
      <c r="B1385" s="18">
        <v>0.2006</v>
      </c>
    </row>
    <row r="1386" spans="1:2" x14ac:dyDescent="0.25">
      <c r="A1386" s="18">
        <v>13.82</v>
      </c>
      <c r="B1386" s="18">
        <v>0.19409999999999999</v>
      </c>
    </row>
    <row r="1387" spans="1:2" x14ac:dyDescent="0.25">
      <c r="A1387" s="18">
        <v>13.83</v>
      </c>
      <c r="B1387" s="18">
        <v>0.18709999999999999</v>
      </c>
    </row>
    <row r="1388" spans="1:2" x14ac:dyDescent="0.25">
      <c r="A1388" s="18">
        <v>13.84</v>
      </c>
      <c r="B1388" s="18">
        <v>0.17960000000000001</v>
      </c>
    </row>
    <row r="1389" spans="1:2" x14ac:dyDescent="0.25">
      <c r="A1389" s="18">
        <v>13.85</v>
      </c>
      <c r="B1389" s="18">
        <v>0.17199999999999999</v>
      </c>
    </row>
    <row r="1390" spans="1:2" x14ac:dyDescent="0.25">
      <c r="A1390" s="18">
        <v>13.86</v>
      </c>
      <c r="B1390" s="18">
        <v>0.1641</v>
      </c>
    </row>
    <row r="1391" spans="1:2" x14ac:dyDescent="0.25">
      <c r="A1391" s="18">
        <v>13.87</v>
      </c>
      <c r="B1391" s="18">
        <v>0.15570000000000001</v>
      </c>
    </row>
    <row r="1392" spans="1:2" x14ac:dyDescent="0.25">
      <c r="A1392" s="18">
        <v>13.88</v>
      </c>
      <c r="B1392" s="18">
        <v>0.1469</v>
      </c>
    </row>
    <row r="1393" spans="1:2" x14ac:dyDescent="0.25">
      <c r="A1393" s="18">
        <v>13.89</v>
      </c>
      <c r="B1393" s="18">
        <v>0.1376</v>
      </c>
    </row>
    <row r="1394" spans="1:2" x14ac:dyDescent="0.25">
      <c r="A1394" s="18">
        <v>13.9</v>
      </c>
      <c r="B1394" s="18">
        <v>0.12809999999999999</v>
      </c>
    </row>
    <row r="1395" spans="1:2" x14ac:dyDescent="0.25">
      <c r="A1395" s="18">
        <v>13.91</v>
      </c>
      <c r="B1395" s="18">
        <v>0.1182</v>
      </c>
    </row>
    <row r="1396" spans="1:2" x14ac:dyDescent="0.25">
      <c r="A1396" s="18">
        <v>13.92</v>
      </c>
      <c r="B1396" s="18">
        <v>0.1082</v>
      </c>
    </row>
    <row r="1397" spans="1:2" x14ac:dyDescent="0.25">
      <c r="A1397" s="18">
        <v>13.93</v>
      </c>
      <c r="B1397" s="18">
        <v>9.8500000000000004E-2</v>
      </c>
    </row>
    <row r="1398" spans="1:2" x14ac:dyDescent="0.25">
      <c r="A1398" s="18">
        <v>13.94</v>
      </c>
      <c r="B1398" s="18">
        <v>8.8700000000000001E-2</v>
      </c>
    </row>
    <row r="1399" spans="1:2" x14ac:dyDescent="0.25">
      <c r="A1399" s="18">
        <v>13.95</v>
      </c>
      <c r="B1399" s="18">
        <v>7.8799999999999995E-2</v>
      </c>
    </row>
    <row r="1400" spans="1:2" x14ac:dyDescent="0.25">
      <c r="A1400" s="18">
        <v>13.96</v>
      </c>
      <c r="B1400" s="18">
        <v>6.8699999999999997E-2</v>
      </c>
    </row>
    <row r="1401" spans="1:2" x14ac:dyDescent="0.25">
      <c r="A1401" s="18">
        <v>13.97</v>
      </c>
      <c r="B1401" s="18">
        <v>5.8500000000000003E-2</v>
      </c>
    </row>
    <row r="1402" spans="1:2" x14ac:dyDescent="0.25">
      <c r="A1402" s="18">
        <v>13.98</v>
      </c>
      <c r="B1402" s="18">
        <v>4.8300000000000003E-2</v>
      </c>
    </row>
    <row r="1403" spans="1:2" x14ac:dyDescent="0.25">
      <c r="A1403" s="18">
        <v>13.99</v>
      </c>
      <c r="B1403" s="18">
        <v>3.8100000000000002E-2</v>
      </c>
    </row>
    <row r="1404" spans="1:2" x14ac:dyDescent="0.25">
      <c r="A1404" s="18">
        <v>14</v>
      </c>
      <c r="B1404" s="18">
        <v>2.8000000000000001E-2</v>
      </c>
    </row>
    <row r="1405" spans="1:2" x14ac:dyDescent="0.25">
      <c r="A1405" s="18">
        <v>14.01</v>
      </c>
      <c r="B1405" s="18">
        <v>1.83E-2</v>
      </c>
    </row>
    <row r="1406" spans="1:2" x14ac:dyDescent="0.25">
      <c r="A1406" s="18">
        <v>14.02</v>
      </c>
      <c r="B1406" s="18">
        <v>8.6999999999999994E-3</v>
      </c>
    </row>
    <row r="1407" spans="1:2" x14ac:dyDescent="0.25">
      <c r="A1407" s="18">
        <v>14.03</v>
      </c>
      <c r="B1407" s="18">
        <v>-6.9999999999999999E-4</v>
      </c>
    </row>
    <row r="1408" spans="1:2" x14ac:dyDescent="0.25">
      <c r="A1408" s="18">
        <v>14.04</v>
      </c>
      <c r="B1408" s="18">
        <v>-0.01</v>
      </c>
    </row>
    <row r="1409" spans="1:2" x14ac:dyDescent="0.25">
      <c r="A1409" s="18">
        <v>14.05</v>
      </c>
      <c r="B1409" s="18">
        <v>-1.9199999999999998E-2</v>
      </c>
    </row>
    <row r="1410" spans="1:2" x14ac:dyDescent="0.25">
      <c r="A1410" s="18">
        <v>14.06</v>
      </c>
      <c r="B1410" s="18">
        <v>-2.81E-2</v>
      </c>
    </row>
    <row r="1411" spans="1:2" x14ac:dyDescent="0.25">
      <c r="A1411" s="18">
        <v>14.07</v>
      </c>
      <c r="B1411" s="18">
        <v>-3.6900000000000002E-2</v>
      </c>
    </row>
    <row r="1412" spans="1:2" x14ac:dyDescent="0.25">
      <c r="A1412" s="18">
        <v>14.08</v>
      </c>
      <c r="B1412" s="18">
        <v>-4.5499999999999999E-2</v>
      </c>
    </row>
    <row r="1413" spans="1:2" x14ac:dyDescent="0.25">
      <c r="A1413" s="18">
        <v>14.09</v>
      </c>
      <c r="B1413" s="18">
        <v>-5.3800000000000001E-2</v>
      </c>
    </row>
    <row r="1414" spans="1:2" x14ac:dyDescent="0.25">
      <c r="A1414" s="18">
        <v>14.1</v>
      </c>
      <c r="B1414" s="18">
        <v>-6.2E-2</v>
      </c>
    </row>
    <row r="1415" spans="1:2" x14ac:dyDescent="0.25">
      <c r="A1415" s="18">
        <v>14.11</v>
      </c>
      <c r="B1415" s="18">
        <v>-6.9800000000000001E-2</v>
      </c>
    </row>
    <row r="1416" spans="1:2" x14ac:dyDescent="0.25">
      <c r="A1416" s="18">
        <v>14.12</v>
      </c>
      <c r="B1416" s="18">
        <v>-7.7399999999999997E-2</v>
      </c>
    </row>
    <row r="1417" spans="1:2" x14ac:dyDescent="0.25">
      <c r="A1417" s="18">
        <v>14.13</v>
      </c>
      <c r="B1417" s="18">
        <v>-8.4699999999999998E-2</v>
      </c>
    </row>
    <row r="1418" spans="1:2" x14ac:dyDescent="0.25">
      <c r="A1418" s="18">
        <v>14.14</v>
      </c>
      <c r="B1418" s="18">
        <v>-9.1700000000000004E-2</v>
      </c>
    </row>
    <row r="1419" spans="1:2" x14ac:dyDescent="0.25">
      <c r="A1419" s="18">
        <v>14.15</v>
      </c>
      <c r="B1419" s="18">
        <v>-9.8299999999999998E-2</v>
      </c>
    </row>
    <row r="1420" spans="1:2" x14ac:dyDescent="0.25">
      <c r="A1420" s="18">
        <v>14.16</v>
      </c>
      <c r="B1420" s="18">
        <v>-0.1048</v>
      </c>
    </row>
    <row r="1421" spans="1:2" x14ac:dyDescent="0.25">
      <c r="A1421" s="18">
        <v>14.17</v>
      </c>
      <c r="B1421" s="18">
        <v>-0.1114</v>
      </c>
    </row>
    <row r="1422" spans="1:2" x14ac:dyDescent="0.25">
      <c r="A1422" s="18">
        <v>14.18</v>
      </c>
      <c r="B1422" s="18">
        <v>-0.1178</v>
      </c>
    </row>
    <row r="1423" spans="1:2" x14ac:dyDescent="0.25">
      <c r="A1423" s="18">
        <v>14.19</v>
      </c>
      <c r="B1423" s="18">
        <v>-0.12379999999999999</v>
      </c>
    </row>
    <row r="1424" spans="1:2" x14ac:dyDescent="0.25">
      <c r="A1424" s="18">
        <v>14.2</v>
      </c>
      <c r="B1424" s="18">
        <v>-0.1295</v>
      </c>
    </row>
    <row r="1425" spans="1:2" x14ac:dyDescent="0.25">
      <c r="A1425" s="18">
        <v>14.21</v>
      </c>
      <c r="B1425" s="18">
        <v>-0.1348</v>
      </c>
    </row>
    <row r="1426" spans="1:2" x14ac:dyDescent="0.25">
      <c r="A1426" s="18">
        <v>14.22</v>
      </c>
      <c r="B1426" s="18">
        <v>-0.1396</v>
      </c>
    </row>
    <row r="1427" spans="1:2" x14ac:dyDescent="0.25">
      <c r="A1427" s="18">
        <v>14.23</v>
      </c>
      <c r="B1427" s="18">
        <v>-0.14410000000000001</v>
      </c>
    </row>
    <row r="1428" spans="1:2" x14ac:dyDescent="0.25">
      <c r="A1428" s="18">
        <v>14.24</v>
      </c>
      <c r="B1428" s="18">
        <v>-0.1484</v>
      </c>
    </row>
    <row r="1429" spans="1:2" x14ac:dyDescent="0.25">
      <c r="A1429" s="18">
        <v>14.25</v>
      </c>
      <c r="B1429" s="18">
        <v>-0.15290000000000001</v>
      </c>
    </row>
    <row r="1430" spans="1:2" x14ac:dyDescent="0.25">
      <c r="A1430" s="18">
        <v>14.26</v>
      </c>
      <c r="B1430" s="18">
        <v>-0.15709999999999999</v>
      </c>
    </row>
    <row r="1431" spans="1:2" x14ac:dyDescent="0.25">
      <c r="A1431" s="18">
        <v>14.27</v>
      </c>
      <c r="B1431" s="18">
        <v>-0.161</v>
      </c>
    </row>
    <row r="1432" spans="1:2" x14ac:dyDescent="0.25">
      <c r="A1432" s="18">
        <v>14.28</v>
      </c>
      <c r="B1432" s="18">
        <v>-0.1643</v>
      </c>
    </row>
    <row r="1433" spans="1:2" x14ac:dyDescent="0.25">
      <c r="A1433" s="18">
        <v>14.29</v>
      </c>
      <c r="B1433" s="18">
        <v>-0.1673</v>
      </c>
    </row>
    <row r="1434" spans="1:2" x14ac:dyDescent="0.25">
      <c r="A1434" s="18">
        <v>14.3</v>
      </c>
      <c r="B1434" s="18">
        <v>-0.16969999999999999</v>
      </c>
    </row>
    <row r="1435" spans="1:2" x14ac:dyDescent="0.25">
      <c r="A1435" s="18">
        <v>14.31</v>
      </c>
      <c r="B1435" s="18">
        <v>-0.1716</v>
      </c>
    </row>
    <row r="1436" spans="1:2" x14ac:dyDescent="0.25">
      <c r="A1436" s="18">
        <v>14.32</v>
      </c>
      <c r="B1436" s="18">
        <v>-0.17330000000000001</v>
      </c>
    </row>
    <row r="1437" spans="1:2" x14ac:dyDescent="0.25">
      <c r="A1437" s="18">
        <v>14.33</v>
      </c>
      <c r="B1437" s="18">
        <v>-0.17510000000000001</v>
      </c>
    </row>
    <row r="1438" spans="1:2" x14ac:dyDescent="0.25">
      <c r="A1438" s="18">
        <v>14.34</v>
      </c>
      <c r="B1438" s="18">
        <v>-0.1767</v>
      </c>
    </row>
    <row r="1439" spans="1:2" x14ac:dyDescent="0.25">
      <c r="A1439" s="18">
        <v>14.35</v>
      </c>
      <c r="B1439" s="18">
        <v>-0.1777</v>
      </c>
    </row>
    <row r="1440" spans="1:2" x14ac:dyDescent="0.25">
      <c r="A1440" s="18">
        <v>14.36</v>
      </c>
      <c r="B1440" s="18">
        <v>-0.17810000000000001</v>
      </c>
    </row>
    <row r="1441" spans="1:2" x14ac:dyDescent="0.25">
      <c r="A1441" s="18">
        <v>14.37</v>
      </c>
      <c r="B1441" s="18">
        <v>-0.17810000000000001</v>
      </c>
    </row>
    <row r="1442" spans="1:2" x14ac:dyDescent="0.25">
      <c r="A1442" s="18">
        <v>14.38</v>
      </c>
      <c r="B1442" s="18">
        <v>-0.17749999999999999</v>
      </c>
    </row>
    <row r="1443" spans="1:2" x14ac:dyDescent="0.25">
      <c r="A1443" s="18">
        <v>14.39</v>
      </c>
      <c r="B1443" s="18">
        <v>-0.17630000000000001</v>
      </c>
    </row>
    <row r="1444" spans="1:2" x14ac:dyDescent="0.25">
      <c r="A1444" s="18">
        <v>14.4</v>
      </c>
      <c r="B1444" s="18">
        <v>-0.17480000000000001</v>
      </c>
    </row>
    <row r="1445" spans="1:2" x14ac:dyDescent="0.25">
      <c r="A1445" s="18">
        <v>14.41</v>
      </c>
      <c r="B1445" s="18">
        <v>-0.17330000000000001</v>
      </c>
    </row>
    <row r="1446" spans="1:2" x14ac:dyDescent="0.25">
      <c r="A1446" s="18">
        <v>14.42</v>
      </c>
      <c r="B1446" s="18">
        <v>-0.17150000000000001</v>
      </c>
    </row>
    <row r="1447" spans="1:2" x14ac:dyDescent="0.25">
      <c r="A1447" s="18">
        <v>14.43</v>
      </c>
      <c r="B1447" s="18">
        <v>-0.16919999999999999</v>
      </c>
    </row>
    <row r="1448" spans="1:2" x14ac:dyDescent="0.25">
      <c r="A1448" s="18">
        <v>14.44</v>
      </c>
      <c r="B1448" s="18">
        <v>-0.1663</v>
      </c>
    </row>
    <row r="1449" spans="1:2" x14ac:dyDescent="0.25">
      <c r="A1449" s="18">
        <v>14.45</v>
      </c>
      <c r="B1449" s="18">
        <v>-0.16300000000000001</v>
      </c>
    </row>
    <row r="1450" spans="1:2" x14ac:dyDescent="0.25">
      <c r="A1450" s="18">
        <v>14.46</v>
      </c>
      <c r="B1450" s="18">
        <v>-0.15909999999999999</v>
      </c>
    </row>
    <row r="1451" spans="1:2" x14ac:dyDescent="0.25">
      <c r="A1451" s="18">
        <v>14.47</v>
      </c>
      <c r="B1451" s="18">
        <v>-0.15479999999999999</v>
      </c>
    </row>
    <row r="1452" spans="1:2" x14ac:dyDescent="0.25">
      <c r="A1452" s="18">
        <v>14.48</v>
      </c>
      <c r="B1452" s="18">
        <v>-0.1502</v>
      </c>
    </row>
    <row r="1453" spans="1:2" x14ac:dyDescent="0.25">
      <c r="A1453" s="18">
        <v>14.49</v>
      </c>
      <c r="B1453" s="18">
        <v>-0.14549999999999999</v>
      </c>
    </row>
    <row r="1454" spans="1:2" x14ac:dyDescent="0.25">
      <c r="A1454" s="18">
        <v>14.5</v>
      </c>
      <c r="B1454" s="18">
        <v>-0.1406</v>
      </c>
    </row>
    <row r="1455" spans="1:2" x14ac:dyDescent="0.25">
      <c r="A1455" s="18">
        <v>14.51</v>
      </c>
      <c r="B1455" s="18">
        <v>-0.1353</v>
      </c>
    </row>
    <row r="1456" spans="1:2" x14ac:dyDescent="0.25">
      <c r="A1456" s="18">
        <v>14.52</v>
      </c>
      <c r="B1456" s="18">
        <v>-0.1295</v>
      </c>
    </row>
    <row r="1457" spans="1:2" x14ac:dyDescent="0.25">
      <c r="A1457" s="18">
        <v>14.53</v>
      </c>
      <c r="B1457" s="18">
        <v>-0.1235</v>
      </c>
    </row>
    <row r="1458" spans="1:2" x14ac:dyDescent="0.25">
      <c r="A1458" s="18">
        <v>14.54</v>
      </c>
      <c r="B1458" s="18">
        <v>-0.11700000000000001</v>
      </c>
    </row>
    <row r="1459" spans="1:2" x14ac:dyDescent="0.25">
      <c r="A1459" s="18">
        <v>14.55</v>
      </c>
      <c r="B1459" s="18">
        <v>-0.1103</v>
      </c>
    </row>
    <row r="1460" spans="1:2" x14ac:dyDescent="0.25">
      <c r="A1460" s="18">
        <v>14.56</v>
      </c>
      <c r="B1460" s="18">
        <v>-0.10349999999999999</v>
      </c>
    </row>
    <row r="1461" spans="1:2" x14ac:dyDescent="0.25">
      <c r="A1461" s="18">
        <v>14.57</v>
      </c>
      <c r="B1461" s="18">
        <v>-9.6699999999999994E-2</v>
      </c>
    </row>
    <row r="1462" spans="1:2" x14ac:dyDescent="0.25">
      <c r="A1462" s="18">
        <v>14.58</v>
      </c>
      <c r="B1462" s="18">
        <v>-8.9800000000000005E-2</v>
      </c>
    </row>
    <row r="1463" spans="1:2" x14ac:dyDescent="0.25">
      <c r="A1463" s="18">
        <v>14.59</v>
      </c>
      <c r="B1463" s="18">
        <v>-8.2699999999999996E-2</v>
      </c>
    </row>
    <row r="1464" spans="1:2" x14ac:dyDescent="0.25">
      <c r="A1464" s="18">
        <v>14.6</v>
      </c>
      <c r="B1464" s="18">
        <v>-7.5399999999999995E-2</v>
      </c>
    </row>
    <row r="1465" spans="1:2" x14ac:dyDescent="0.25">
      <c r="A1465" s="18">
        <v>14.61</v>
      </c>
      <c r="B1465" s="18">
        <v>-6.7900000000000002E-2</v>
      </c>
    </row>
    <row r="1466" spans="1:2" x14ac:dyDescent="0.25">
      <c r="A1466" s="18">
        <v>14.62</v>
      </c>
      <c r="B1466" s="18">
        <v>-6.0299999999999999E-2</v>
      </c>
    </row>
    <row r="1467" spans="1:2" x14ac:dyDescent="0.25">
      <c r="A1467" s="18">
        <v>14.63</v>
      </c>
      <c r="B1467" s="18">
        <v>-5.2600000000000001E-2</v>
      </c>
    </row>
    <row r="1468" spans="1:2" x14ac:dyDescent="0.25">
      <c r="A1468" s="18">
        <v>14.64</v>
      </c>
      <c r="B1468" s="18">
        <v>-4.48E-2</v>
      </c>
    </row>
    <row r="1469" spans="1:2" x14ac:dyDescent="0.25">
      <c r="A1469" s="18">
        <v>14.65</v>
      </c>
      <c r="B1469" s="18">
        <v>-3.73E-2</v>
      </c>
    </row>
    <row r="1470" spans="1:2" x14ac:dyDescent="0.25">
      <c r="A1470" s="18">
        <v>14.66</v>
      </c>
      <c r="B1470" s="18">
        <v>-2.98E-2</v>
      </c>
    </row>
    <row r="1471" spans="1:2" x14ac:dyDescent="0.25">
      <c r="A1471" s="18">
        <v>14.67</v>
      </c>
      <c r="B1471" s="18">
        <v>-2.2200000000000001E-2</v>
      </c>
    </row>
    <row r="1472" spans="1:2" x14ac:dyDescent="0.25">
      <c r="A1472" s="18">
        <v>14.68</v>
      </c>
      <c r="B1472" s="18">
        <v>-1.47E-2</v>
      </c>
    </row>
    <row r="1473" spans="1:2" x14ac:dyDescent="0.25">
      <c r="A1473" s="18">
        <v>14.69</v>
      </c>
      <c r="B1473" s="18">
        <v>-7.1999999999999998E-3</v>
      </c>
    </row>
    <row r="1474" spans="1:2" x14ac:dyDescent="0.25">
      <c r="A1474" s="18">
        <v>14.7</v>
      </c>
      <c r="B1474" s="18">
        <v>2.9999999999999997E-4</v>
      </c>
    </row>
    <row r="1475" spans="1:2" x14ac:dyDescent="0.25">
      <c r="A1475" s="18">
        <v>14.71</v>
      </c>
      <c r="B1475" s="18">
        <v>7.7000000000000002E-3</v>
      </c>
    </row>
    <row r="1476" spans="1:2" x14ac:dyDescent="0.25">
      <c r="A1476" s="18">
        <v>14.72</v>
      </c>
      <c r="B1476" s="18">
        <v>1.49E-2</v>
      </c>
    </row>
    <row r="1477" spans="1:2" x14ac:dyDescent="0.25">
      <c r="A1477" s="18">
        <v>14.73</v>
      </c>
      <c r="B1477" s="18">
        <v>2.1999999999999999E-2</v>
      </c>
    </row>
    <row r="1478" spans="1:2" x14ac:dyDescent="0.25">
      <c r="A1478" s="18">
        <v>14.74</v>
      </c>
      <c r="B1478" s="18">
        <v>2.8799999999999999E-2</v>
      </c>
    </row>
    <row r="1479" spans="1:2" x14ac:dyDescent="0.25">
      <c r="A1479" s="18">
        <v>14.75</v>
      </c>
      <c r="B1479" s="18">
        <v>3.5499999999999997E-2</v>
      </c>
    </row>
    <row r="1480" spans="1:2" x14ac:dyDescent="0.25">
      <c r="A1480" s="18">
        <v>14.76</v>
      </c>
      <c r="B1480" s="18">
        <v>4.2099999999999999E-2</v>
      </c>
    </row>
    <row r="1481" spans="1:2" x14ac:dyDescent="0.25">
      <c r="A1481" s="18">
        <v>14.77</v>
      </c>
      <c r="B1481" s="18">
        <v>4.8500000000000001E-2</v>
      </c>
    </row>
    <row r="1482" spans="1:2" x14ac:dyDescent="0.25">
      <c r="A1482" s="18">
        <v>14.78</v>
      </c>
      <c r="B1482" s="18">
        <v>5.4699999999999999E-2</v>
      </c>
    </row>
    <row r="1483" spans="1:2" x14ac:dyDescent="0.25">
      <c r="A1483" s="18">
        <v>14.79</v>
      </c>
      <c r="B1483" s="18">
        <v>6.0699999999999997E-2</v>
      </c>
    </row>
    <row r="1484" spans="1:2" x14ac:dyDescent="0.25">
      <c r="A1484" s="18">
        <v>14.8</v>
      </c>
      <c r="B1484" s="18">
        <v>6.6500000000000004E-2</v>
      </c>
    </row>
    <row r="1485" spans="1:2" x14ac:dyDescent="0.25">
      <c r="A1485" s="18">
        <v>14.81</v>
      </c>
      <c r="B1485" s="18">
        <v>7.1999999999999995E-2</v>
      </c>
    </row>
    <row r="1486" spans="1:2" x14ac:dyDescent="0.25">
      <c r="A1486" s="18">
        <v>14.82</v>
      </c>
      <c r="B1486" s="18">
        <v>7.7399999999999997E-2</v>
      </c>
    </row>
    <row r="1487" spans="1:2" x14ac:dyDescent="0.25">
      <c r="A1487" s="18">
        <v>14.83</v>
      </c>
      <c r="B1487" s="18">
        <v>8.2400000000000001E-2</v>
      </c>
    </row>
    <row r="1488" spans="1:2" x14ac:dyDescent="0.25">
      <c r="A1488" s="18">
        <v>14.84</v>
      </c>
      <c r="B1488" s="18">
        <v>8.72E-2</v>
      </c>
    </row>
    <row r="1489" spans="1:2" x14ac:dyDescent="0.25">
      <c r="A1489" s="18">
        <v>14.85</v>
      </c>
      <c r="B1489" s="18">
        <v>9.1700000000000004E-2</v>
      </c>
    </row>
    <row r="1490" spans="1:2" x14ac:dyDescent="0.25">
      <c r="A1490" s="18">
        <v>14.86</v>
      </c>
      <c r="B1490" s="18">
        <v>9.5799999999999996E-2</v>
      </c>
    </row>
    <row r="1491" spans="1:2" x14ac:dyDescent="0.25">
      <c r="A1491" s="18">
        <v>14.87</v>
      </c>
      <c r="B1491" s="18">
        <v>9.9699999999999997E-2</v>
      </c>
    </row>
    <row r="1492" spans="1:2" x14ac:dyDescent="0.25">
      <c r="A1492" s="18">
        <v>14.88</v>
      </c>
      <c r="B1492" s="18">
        <v>0.1032</v>
      </c>
    </row>
    <row r="1493" spans="1:2" x14ac:dyDescent="0.25">
      <c r="A1493" s="18">
        <v>14.89</v>
      </c>
      <c r="B1493" s="18">
        <v>0.1065</v>
      </c>
    </row>
    <row r="1494" spans="1:2" x14ac:dyDescent="0.25">
      <c r="A1494" s="18">
        <v>14.9</v>
      </c>
      <c r="B1494" s="18">
        <v>0.1095</v>
      </c>
    </row>
    <row r="1495" spans="1:2" x14ac:dyDescent="0.25">
      <c r="A1495" s="18">
        <v>14.91</v>
      </c>
      <c r="B1495" s="18">
        <v>0.11219999999999999</v>
      </c>
    </row>
    <row r="1496" spans="1:2" x14ac:dyDescent="0.25">
      <c r="A1496" s="18">
        <v>14.92</v>
      </c>
      <c r="B1496" s="18">
        <v>0.1145</v>
      </c>
    </row>
    <row r="1497" spans="1:2" x14ac:dyDescent="0.25">
      <c r="A1497" s="18">
        <v>14.93</v>
      </c>
      <c r="B1497" s="18">
        <v>0.1164</v>
      </c>
    </row>
    <row r="1498" spans="1:2" x14ac:dyDescent="0.25">
      <c r="A1498" s="18">
        <v>14.94</v>
      </c>
      <c r="B1498" s="18">
        <v>0.11799999999999999</v>
      </c>
    </row>
    <row r="1499" spans="1:2" x14ac:dyDescent="0.25">
      <c r="A1499" s="18">
        <v>14.95</v>
      </c>
      <c r="B1499" s="18">
        <v>0.1192</v>
      </c>
    </row>
    <row r="1500" spans="1:2" x14ac:dyDescent="0.25">
      <c r="A1500" s="18">
        <v>14.96</v>
      </c>
      <c r="B1500" s="18">
        <v>0.1201</v>
      </c>
    </row>
    <row r="1501" spans="1:2" x14ac:dyDescent="0.25">
      <c r="A1501" s="18">
        <v>14.97</v>
      </c>
      <c r="B1501" s="18">
        <v>0.12089999999999999</v>
      </c>
    </row>
    <row r="1502" spans="1:2" x14ac:dyDescent="0.25">
      <c r="A1502" s="18">
        <v>14.98</v>
      </c>
      <c r="B1502" s="18">
        <v>0.12139999999999999</v>
      </c>
    </row>
    <row r="1503" spans="1:2" x14ac:dyDescent="0.25">
      <c r="A1503" s="18">
        <v>14.99</v>
      </c>
      <c r="B1503" s="18">
        <v>0.1216</v>
      </c>
    </row>
    <row r="1504" spans="1:2" x14ac:dyDescent="0.25">
      <c r="A1504" s="18">
        <v>15</v>
      </c>
      <c r="B1504" s="18">
        <v>0.12139999999999999</v>
      </c>
    </row>
    <row r="1505" spans="1:2" x14ac:dyDescent="0.25">
      <c r="A1505" s="18">
        <v>15.01</v>
      </c>
      <c r="B1505" s="18">
        <v>0.1208</v>
      </c>
    </row>
    <row r="1506" spans="1:2" x14ac:dyDescent="0.25">
      <c r="A1506" s="18">
        <v>15.02</v>
      </c>
      <c r="B1506" s="18">
        <v>0.1198</v>
      </c>
    </row>
    <row r="1507" spans="1:2" x14ac:dyDescent="0.25">
      <c r="A1507" s="18">
        <v>15.03</v>
      </c>
      <c r="B1507" s="18">
        <v>0.11849999999999999</v>
      </c>
    </row>
    <row r="1508" spans="1:2" x14ac:dyDescent="0.25">
      <c r="A1508" s="18">
        <v>15.04</v>
      </c>
      <c r="B1508" s="18">
        <v>0.11700000000000001</v>
      </c>
    </row>
    <row r="1509" spans="1:2" x14ac:dyDescent="0.25">
      <c r="A1509" s="18">
        <v>15.05</v>
      </c>
      <c r="B1509" s="18">
        <v>0.1154</v>
      </c>
    </row>
    <row r="1510" spans="1:2" x14ac:dyDescent="0.25">
      <c r="A1510" s="18">
        <v>15.06</v>
      </c>
      <c r="B1510" s="18">
        <v>0.11360000000000001</v>
      </c>
    </row>
    <row r="1511" spans="1:2" x14ac:dyDescent="0.25">
      <c r="A1511" s="18">
        <v>15.07</v>
      </c>
      <c r="B1511" s="18">
        <v>0.1115</v>
      </c>
    </row>
    <row r="1512" spans="1:2" x14ac:dyDescent="0.25">
      <c r="A1512" s="18">
        <v>15.08</v>
      </c>
      <c r="B1512" s="18">
        <v>0.1091</v>
      </c>
    </row>
    <row r="1513" spans="1:2" x14ac:dyDescent="0.25">
      <c r="A1513" s="18">
        <v>15.09</v>
      </c>
      <c r="B1513" s="18">
        <v>0.10639999999999999</v>
      </c>
    </row>
    <row r="1514" spans="1:2" x14ac:dyDescent="0.25">
      <c r="A1514" s="18">
        <v>15.1</v>
      </c>
      <c r="B1514" s="18">
        <v>0.10349999999999999</v>
      </c>
    </row>
    <row r="1515" spans="1:2" x14ac:dyDescent="0.25">
      <c r="A1515" s="18">
        <v>15.11</v>
      </c>
      <c r="B1515" s="18">
        <v>0.1002</v>
      </c>
    </row>
    <row r="1516" spans="1:2" x14ac:dyDescent="0.25">
      <c r="A1516" s="18">
        <v>15.12</v>
      </c>
      <c r="B1516" s="18">
        <v>9.69E-2</v>
      </c>
    </row>
    <row r="1517" spans="1:2" x14ac:dyDescent="0.25">
      <c r="A1517" s="18">
        <v>15.13</v>
      </c>
      <c r="B1517" s="18">
        <v>9.3700000000000006E-2</v>
      </c>
    </row>
    <row r="1518" spans="1:2" x14ac:dyDescent="0.25">
      <c r="A1518" s="18">
        <v>15.14</v>
      </c>
      <c r="B1518" s="18">
        <v>9.0499999999999997E-2</v>
      </c>
    </row>
    <row r="1519" spans="1:2" x14ac:dyDescent="0.25">
      <c r="A1519" s="18">
        <v>15.15</v>
      </c>
      <c r="B1519" s="18">
        <v>8.7099999999999997E-2</v>
      </c>
    </row>
    <row r="1520" spans="1:2" x14ac:dyDescent="0.25">
      <c r="A1520" s="18">
        <v>15.16</v>
      </c>
      <c r="B1520" s="18">
        <v>8.3400000000000002E-2</v>
      </c>
    </row>
    <row r="1521" spans="1:2" x14ac:dyDescent="0.25">
      <c r="A1521" s="18">
        <v>15.17</v>
      </c>
      <c r="B1521" s="18">
        <v>7.9500000000000001E-2</v>
      </c>
    </row>
    <row r="1522" spans="1:2" x14ac:dyDescent="0.25">
      <c r="A1522" s="18">
        <v>15.18</v>
      </c>
      <c r="B1522" s="18">
        <v>7.5499999999999998E-2</v>
      </c>
    </row>
    <row r="1523" spans="1:2" x14ac:dyDescent="0.25">
      <c r="A1523" s="18">
        <v>15.19</v>
      </c>
      <c r="B1523" s="18">
        <v>7.1300000000000002E-2</v>
      </c>
    </row>
    <row r="1524" spans="1:2" x14ac:dyDescent="0.25">
      <c r="A1524" s="18">
        <v>15.2</v>
      </c>
      <c r="B1524" s="18">
        <v>6.7100000000000007E-2</v>
      </c>
    </row>
    <row r="1525" spans="1:2" x14ac:dyDescent="0.25">
      <c r="A1525" s="18">
        <v>15.21</v>
      </c>
      <c r="B1525" s="18">
        <v>6.3200000000000006E-2</v>
      </c>
    </row>
    <row r="1526" spans="1:2" x14ac:dyDescent="0.25">
      <c r="A1526" s="18">
        <v>15.22</v>
      </c>
      <c r="B1526" s="18">
        <v>5.9400000000000001E-2</v>
      </c>
    </row>
    <row r="1527" spans="1:2" x14ac:dyDescent="0.25">
      <c r="A1527" s="18">
        <v>15.23</v>
      </c>
      <c r="B1527" s="18">
        <v>5.5399999999999998E-2</v>
      </c>
    </row>
    <row r="1528" spans="1:2" x14ac:dyDescent="0.25">
      <c r="A1528" s="18">
        <v>15.24</v>
      </c>
      <c r="B1528" s="18">
        <v>5.1400000000000001E-2</v>
      </c>
    </row>
    <row r="1529" spans="1:2" x14ac:dyDescent="0.25">
      <c r="A1529" s="18">
        <v>15.25</v>
      </c>
      <c r="B1529" s="18">
        <v>4.7199999999999999E-2</v>
      </c>
    </row>
    <row r="1530" spans="1:2" x14ac:dyDescent="0.25">
      <c r="A1530" s="18">
        <v>15.26</v>
      </c>
      <c r="B1530" s="18">
        <v>4.2999999999999997E-2</v>
      </c>
    </row>
    <row r="1531" spans="1:2" x14ac:dyDescent="0.25">
      <c r="A1531" s="18">
        <v>15.27</v>
      </c>
      <c r="B1531" s="18">
        <v>3.8699999999999998E-2</v>
      </c>
    </row>
    <row r="1532" spans="1:2" x14ac:dyDescent="0.25">
      <c r="A1532" s="18">
        <v>15.28</v>
      </c>
      <c r="B1532" s="18">
        <v>3.4700000000000002E-2</v>
      </c>
    </row>
    <row r="1533" spans="1:2" x14ac:dyDescent="0.25">
      <c r="A1533" s="18">
        <v>15.29</v>
      </c>
      <c r="B1533" s="18">
        <v>3.1E-2</v>
      </c>
    </row>
    <row r="1534" spans="1:2" x14ac:dyDescent="0.25">
      <c r="A1534" s="18">
        <v>15.3</v>
      </c>
      <c r="B1534" s="18">
        <v>2.75E-2</v>
      </c>
    </row>
    <row r="1535" spans="1:2" x14ac:dyDescent="0.25">
      <c r="A1535" s="18">
        <v>15.31</v>
      </c>
      <c r="B1535" s="18">
        <v>2.41E-2</v>
      </c>
    </row>
    <row r="1536" spans="1:2" x14ac:dyDescent="0.25">
      <c r="A1536" s="18">
        <v>15.32</v>
      </c>
      <c r="B1536" s="18">
        <v>2.06E-2</v>
      </c>
    </row>
    <row r="1537" spans="1:2" x14ac:dyDescent="0.25">
      <c r="A1537" s="18">
        <v>15.33</v>
      </c>
      <c r="B1537" s="18">
        <v>1.7100000000000001E-2</v>
      </c>
    </row>
    <row r="1538" spans="1:2" x14ac:dyDescent="0.25">
      <c r="A1538" s="18">
        <v>15.34</v>
      </c>
      <c r="B1538" s="18">
        <v>1.37E-2</v>
      </c>
    </row>
    <row r="1539" spans="1:2" x14ac:dyDescent="0.25">
      <c r="A1539" s="18">
        <v>15.35</v>
      </c>
      <c r="B1539" s="18">
        <v>1.0200000000000001E-2</v>
      </c>
    </row>
    <row r="1540" spans="1:2" x14ac:dyDescent="0.25">
      <c r="A1540" s="18">
        <v>15.36</v>
      </c>
      <c r="B1540" s="18">
        <v>7.1000000000000004E-3</v>
      </c>
    </row>
    <row r="1541" spans="1:2" x14ac:dyDescent="0.25">
      <c r="A1541" s="18">
        <v>15.37</v>
      </c>
      <c r="B1541" s="18">
        <v>4.3E-3</v>
      </c>
    </row>
    <row r="1542" spans="1:2" x14ac:dyDescent="0.25">
      <c r="A1542" s="18">
        <v>15.38</v>
      </c>
      <c r="B1542" s="18">
        <v>1.9E-3</v>
      </c>
    </row>
    <row r="1543" spans="1:2" x14ac:dyDescent="0.25">
      <c r="A1543" s="18">
        <v>15.39</v>
      </c>
      <c r="B1543" s="18">
        <v>-5.9999999999999995E-4</v>
      </c>
    </row>
    <row r="1544" spans="1:2" x14ac:dyDescent="0.25">
      <c r="A1544" s="18">
        <v>15.4</v>
      </c>
      <c r="B1544" s="18">
        <v>-2.8999999999999998E-3</v>
      </c>
    </row>
    <row r="1545" spans="1:2" x14ac:dyDescent="0.25">
      <c r="A1545" s="18">
        <v>15.41</v>
      </c>
      <c r="B1545" s="18">
        <v>-5.1999999999999998E-3</v>
      </c>
    </row>
    <row r="1546" spans="1:2" x14ac:dyDescent="0.25">
      <c r="A1546" s="18">
        <v>15.42</v>
      </c>
      <c r="B1546" s="18">
        <v>-7.3000000000000001E-3</v>
      </c>
    </row>
    <row r="1547" spans="1:2" x14ac:dyDescent="0.25">
      <c r="A1547" s="18">
        <v>15.43</v>
      </c>
      <c r="B1547" s="18">
        <v>-9.4000000000000004E-3</v>
      </c>
    </row>
    <row r="1548" spans="1:2" x14ac:dyDescent="0.25">
      <c r="A1548" s="18">
        <v>15.44</v>
      </c>
      <c r="B1548" s="18">
        <v>-1.1299999999999999E-2</v>
      </c>
    </row>
    <row r="1549" spans="1:2" x14ac:dyDescent="0.25">
      <c r="A1549" s="18">
        <v>15.45</v>
      </c>
      <c r="B1549" s="18">
        <v>-1.2699999999999999E-2</v>
      </c>
    </row>
    <row r="1550" spans="1:2" x14ac:dyDescent="0.25">
      <c r="A1550" s="18">
        <v>15.46</v>
      </c>
      <c r="B1550" s="18">
        <v>-1.4E-2</v>
      </c>
    </row>
    <row r="1551" spans="1:2" x14ac:dyDescent="0.25">
      <c r="A1551" s="18">
        <v>15.47</v>
      </c>
      <c r="B1551" s="18">
        <v>-1.5100000000000001E-2</v>
      </c>
    </row>
    <row r="1552" spans="1:2" x14ac:dyDescent="0.25">
      <c r="A1552" s="18">
        <v>15.48</v>
      </c>
      <c r="B1552" s="18">
        <v>-1.6199999999999999E-2</v>
      </c>
    </row>
    <row r="1553" spans="1:2" x14ac:dyDescent="0.25">
      <c r="A1553" s="18">
        <v>15.49</v>
      </c>
      <c r="B1553" s="18">
        <v>-1.7100000000000001E-2</v>
      </c>
    </row>
    <row r="1554" spans="1:2" x14ac:dyDescent="0.25">
      <c r="A1554" s="18">
        <v>15.5</v>
      </c>
      <c r="B1554" s="18">
        <v>-1.7999999999999999E-2</v>
      </c>
    </row>
    <row r="1555" spans="1:2" x14ac:dyDescent="0.25">
      <c r="A1555" s="18">
        <v>15.51</v>
      </c>
      <c r="B1555" s="18">
        <v>-1.8700000000000001E-2</v>
      </c>
    </row>
    <row r="1556" spans="1:2" x14ac:dyDescent="0.25">
      <c r="A1556" s="18">
        <v>15.52</v>
      </c>
      <c r="B1556" s="18">
        <v>-1.9300000000000001E-2</v>
      </c>
    </row>
    <row r="1557" spans="1:2" x14ac:dyDescent="0.25">
      <c r="A1557" s="18">
        <v>15.53</v>
      </c>
      <c r="B1557" s="18">
        <v>-1.9699999999999999E-2</v>
      </c>
    </row>
    <row r="1558" spans="1:2" x14ac:dyDescent="0.25">
      <c r="A1558" s="18">
        <v>15.54</v>
      </c>
      <c r="B1558" s="18">
        <v>-0.02</v>
      </c>
    </row>
    <row r="1559" spans="1:2" x14ac:dyDescent="0.25">
      <c r="A1559" s="18">
        <v>15.55</v>
      </c>
      <c r="B1559" s="18">
        <v>-2.0299999999999999E-2</v>
      </c>
    </row>
    <row r="1560" spans="1:2" x14ac:dyDescent="0.25">
      <c r="A1560" s="18">
        <v>15.56</v>
      </c>
      <c r="B1560" s="18">
        <v>-2.0400000000000001E-2</v>
      </c>
    </row>
    <row r="1561" spans="1:2" x14ac:dyDescent="0.25">
      <c r="A1561" s="18">
        <v>15.57</v>
      </c>
      <c r="B1561" s="18">
        <v>-2.0500000000000001E-2</v>
      </c>
    </row>
    <row r="1562" spans="1:2" x14ac:dyDescent="0.25">
      <c r="A1562" s="18">
        <v>15.58</v>
      </c>
      <c r="B1562" s="18">
        <v>-2.06E-2</v>
      </c>
    </row>
    <row r="1563" spans="1:2" x14ac:dyDescent="0.25">
      <c r="A1563" s="18">
        <v>15.59</v>
      </c>
      <c r="B1563" s="18">
        <v>-2.0500000000000001E-2</v>
      </c>
    </row>
    <row r="1564" spans="1:2" x14ac:dyDescent="0.25">
      <c r="A1564" s="18">
        <v>15.6</v>
      </c>
      <c r="B1564" s="18">
        <v>-2.0400000000000001E-2</v>
      </c>
    </row>
    <row r="1565" spans="1:2" x14ac:dyDescent="0.25">
      <c r="A1565" s="18">
        <v>15.61</v>
      </c>
      <c r="B1565" s="18">
        <v>-2.0400000000000001E-2</v>
      </c>
    </row>
    <row r="1566" spans="1:2" x14ac:dyDescent="0.25">
      <c r="A1566" s="18">
        <v>15.62</v>
      </c>
      <c r="B1566" s="18">
        <v>-2.0400000000000001E-2</v>
      </c>
    </row>
    <row r="1567" spans="1:2" x14ac:dyDescent="0.25">
      <c r="A1567" s="18">
        <v>15.63</v>
      </c>
      <c r="B1567" s="18">
        <v>-2.0299999999999999E-2</v>
      </c>
    </row>
    <row r="1568" spans="1:2" x14ac:dyDescent="0.25">
      <c r="A1568" s="18">
        <v>15.64</v>
      </c>
      <c r="B1568" s="18">
        <v>-2.0199999999999999E-2</v>
      </c>
    </row>
    <row r="1569" spans="1:2" x14ac:dyDescent="0.25">
      <c r="A1569" s="18">
        <v>15.65</v>
      </c>
      <c r="B1569" s="18">
        <v>-0.02</v>
      </c>
    </row>
    <row r="1570" spans="1:2" x14ac:dyDescent="0.25">
      <c r="A1570" s="18">
        <v>15.66</v>
      </c>
      <c r="B1570" s="18">
        <v>-1.9800000000000002E-2</v>
      </c>
    </row>
    <row r="1571" spans="1:2" x14ac:dyDescent="0.25">
      <c r="A1571" s="18">
        <v>15.67</v>
      </c>
      <c r="B1571" s="18">
        <v>-1.9599999999999999E-2</v>
      </c>
    </row>
    <row r="1572" spans="1:2" x14ac:dyDescent="0.25">
      <c r="A1572" s="18">
        <v>15.68</v>
      </c>
      <c r="B1572" s="18">
        <v>-1.9400000000000001E-2</v>
      </c>
    </row>
    <row r="1573" spans="1:2" x14ac:dyDescent="0.25">
      <c r="A1573" s="18">
        <v>15.69</v>
      </c>
      <c r="B1573" s="18">
        <v>-1.95E-2</v>
      </c>
    </row>
    <row r="1574" spans="1:2" x14ac:dyDescent="0.25">
      <c r="A1574" s="18">
        <v>15.7</v>
      </c>
      <c r="B1574" s="18">
        <v>-1.9699999999999999E-2</v>
      </c>
    </row>
    <row r="1575" spans="1:2" x14ac:dyDescent="0.25">
      <c r="A1575" s="18">
        <v>15.71</v>
      </c>
      <c r="B1575" s="18">
        <v>-1.9800000000000002E-2</v>
      </c>
    </row>
    <row r="1576" spans="1:2" x14ac:dyDescent="0.25">
      <c r="A1576" s="18">
        <v>15.72</v>
      </c>
      <c r="B1576" s="18">
        <v>-1.9900000000000001E-2</v>
      </c>
    </row>
    <row r="1577" spans="1:2" x14ac:dyDescent="0.25">
      <c r="A1577" s="18">
        <v>15.73</v>
      </c>
      <c r="B1577" s="18">
        <v>-0.02</v>
      </c>
    </row>
    <row r="1578" spans="1:2" x14ac:dyDescent="0.25">
      <c r="A1578" s="18">
        <v>15.74</v>
      </c>
      <c r="B1578" s="18">
        <v>-2.01E-2</v>
      </c>
    </row>
    <row r="1579" spans="1:2" x14ac:dyDescent="0.25">
      <c r="A1579" s="18">
        <v>15.75</v>
      </c>
      <c r="B1579" s="18">
        <v>-2.01E-2</v>
      </c>
    </row>
    <row r="1580" spans="1:2" x14ac:dyDescent="0.25">
      <c r="A1580" s="18">
        <v>15.76</v>
      </c>
      <c r="B1580" s="18">
        <v>-2.0199999999999999E-2</v>
      </c>
    </row>
    <row r="1581" spans="1:2" x14ac:dyDescent="0.25">
      <c r="A1581" s="18">
        <v>15.77</v>
      </c>
      <c r="B1581" s="18">
        <v>-2.0799999999999999E-2</v>
      </c>
    </row>
    <row r="1582" spans="1:2" x14ac:dyDescent="0.25">
      <c r="A1582" s="18">
        <v>15.78</v>
      </c>
      <c r="B1582" s="18">
        <v>-2.1499999999999998E-2</v>
      </c>
    </row>
    <row r="1583" spans="1:2" x14ac:dyDescent="0.25">
      <c r="A1583" s="18">
        <v>15.79</v>
      </c>
      <c r="B1583" s="18">
        <v>-2.2200000000000001E-2</v>
      </c>
    </row>
    <row r="1584" spans="1:2" x14ac:dyDescent="0.25">
      <c r="A1584" s="18">
        <v>15.8</v>
      </c>
      <c r="B1584" s="18">
        <v>-2.2800000000000001E-2</v>
      </c>
    </row>
    <row r="1585" spans="1:2" x14ac:dyDescent="0.25">
      <c r="A1585" s="18">
        <v>15.81</v>
      </c>
      <c r="B1585" s="18">
        <v>-2.3400000000000001E-2</v>
      </c>
    </row>
    <row r="1586" spans="1:2" x14ac:dyDescent="0.25">
      <c r="A1586" s="18">
        <v>15.82</v>
      </c>
      <c r="B1586" s="18">
        <v>-2.4E-2</v>
      </c>
    </row>
    <row r="1587" spans="1:2" x14ac:dyDescent="0.25">
      <c r="A1587" s="18">
        <v>15.83</v>
      </c>
      <c r="B1587" s="18">
        <v>-2.4500000000000001E-2</v>
      </c>
    </row>
    <row r="1588" spans="1:2" x14ac:dyDescent="0.25">
      <c r="A1588" s="18">
        <v>15.84</v>
      </c>
      <c r="B1588" s="18">
        <v>-2.5100000000000001E-2</v>
      </c>
    </row>
    <row r="1589" spans="1:2" x14ac:dyDescent="0.25">
      <c r="A1589" s="18">
        <v>15.85</v>
      </c>
      <c r="B1589" s="18">
        <v>-2.6200000000000001E-2</v>
      </c>
    </row>
    <row r="1590" spans="1:2" x14ac:dyDescent="0.25">
      <c r="A1590" s="18">
        <v>15.86</v>
      </c>
      <c r="B1590" s="18">
        <v>-2.75E-2</v>
      </c>
    </row>
    <row r="1591" spans="1:2" x14ac:dyDescent="0.25">
      <c r="A1591" s="18">
        <v>15.87</v>
      </c>
      <c r="B1591" s="18">
        <v>-2.87E-2</v>
      </c>
    </row>
    <row r="1592" spans="1:2" x14ac:dyDescent="0.25">
      <c r="A1592" s="18">
        <v>15.88</v>
      </c>
      <c r="B1592" s="18">
        <v>-2.9899999999999999E-2</v>
      </c>
    </row>
    <row r="1593" spans="1:2" x14ac:dyDescent="0.25">
      <c r="A1593" s="18">
        <v>15.89</v>
      </c>
      <c r="B1593" s="18">
        <v>-3.1E-2</v>
      </c>
    </row>
    <row r="1594" spans="1:2" x14ac:dyDescent="0.25">
      <c r="A1594" s="18">
        <v>15.9</v>
      </c>
      <c r="B1594" s="18">
        <v>-3.2099999999999997E-2</v>
      </c>
    </row>
    <row r="1595" spans="1:2" x14ac:dyDescent="0.25">
      <c r="A1595" s="18">
        <v>15.91</v>
      </c>
      <c r="B1595" s="18">
        <v>-3.3099999999999997E-2</v>
      </c>
    </row>
    <row r="1596" spans="1:2" x14ac:dyDescent="0.25">
      <c r="A1596" s="18">
        <v>15.92</v>
      </c>
      <c r="B1596" s="18">
        <v>-3.4200000000000001E-2</v>
      </c>
    </row>
    <row r="1597" spans="1:2" x14ac:dyDescent="0.25">
      <c r="A1597" s="18">
        <v>15.93</v>
      </c>
      <c r="B1597" s="18">
        <v>-3.5700000000000003E-2</v>
      </c>
    </row>
    <row r="1598" spans="1:2" x14ac:dyDescent="0.25">
      <c r="A1598" s="18">
        <v>15.94</v>
      </c>
      <c r="B1598" s="18">
        <v>-3.73E-2</v>
      </c>
    </row>
    <row r="1599" spans="1:2" x14ac:dyDescent="0.25">
      <c r="A1599" s="18">
        <v>15.95</v>
      </c>
      <c r="B1599" s="18">
        <v>-3.8800000000000001E-2</v>
      </c>
    </row>
    <row r="1600" spans="1:2" x14ac:dyDescent="0.25">
      <c r="A1600" s="18">
        <v>15.96</v>
      </c>
      <c r="B1600" s="18">
        <v>-4.02E-2</v>
      </c>
    </row>
    <row r="1601" spans="1:2" x14ac:dyDescent="0.25">
      <c r="A1601" s="18">
        <v>15.97</v>
      </c>
      <c r="B1601" s="18">
        <v>-4.1500000000000002E-2</v>
      </c>
    </row>
    <row r="1602" spans="1:2" x14ac:dyDescent="0.25">
      <c r="A1602" s="18">
        <v>15.98</v>
      </c>
      <c r="B1602" s="18">
        <v>-4.2700000000000002E-2</v>
      </c>
    </row>
    <row r="1603" spans="1:2" x14ac:dyDescent="0.25">
      <c r="A1603" s="18">
        <v>15.99</v>
      </c>
      <c r="B1603" s="18">
        <v>-4.3799999999999999E-2</v>
      </c>
    </row>
    <row r="1604" spans="1:2" x14ac:dyDescent="0.25">
      <c r="A1604" s="18">
        <v>16</v>
      </c>
      <c r="B1604" s="18">
        <v>-4.4999999999999998E-2</v>
      </c>
    </row>
    <row r="1605" spans="1:2" x14ac:dyDescent="0.25">
      <c r="A1605" s="18">
        <v>16.010000000000002</v>
      </c>
      <c r="B1605" s="18">
        <v>-4.6199999999999998E-2</v>
      </c>
    </row>
    <row r="1606" spans="1:2" x14ac:dyDescent="0.25">
      <c r="A1606" s="18">
        <v>16.02</v>
      </c>
      <c r="B1606" s="18">
        <v>-4.7500000000000001E-2</v>
      </c>
    </row>
    <row r="1607" spans="1:2" x14ac:dyDescent="0.25">
      <c r="A1607" s="18">
        <v>16.03</v>
      </c>
      <c r="B1607" s="18">
        <v>-4.87E-2</v>
      </c>
    </row>
    <row r="1608" spans="1:2" x14ac:dyDescent="0.25">
      <c r="A1608" s="18">
        <v>16.04</v>
      </c>
      <c r="B1608" s="18">
        <v>-4.9599999999999998E-2</v>
      </c>
    </row>
    <row r="1609" spans="1:2" x14ac:dyDescent="0.25">
      <c r="A1609" s="18">
        <v>16.05</v>
      </c>
      <c r="B1609" s="18">
        <v>-5.0500000000000003E-2</v>
      </c>
    </row>
    <row r="1610" spans="1:2" x14ac:dyDescent="0.25">
      <c r="A1610" s="18">
        <v>16.059999999999999</v>
      </c>
      <c r="B1610" s="18">
        <v>-5.1200000000000002E-2</v>
      </c>
    </row>
    <row r="1611" spans="1:2" x14ac:dyDescent="0.25">
      <c r="A1611" s="18">
        <v>16.07</v>
      </c>
      <c r="B1611" s="18">
        <v>-5.1700000000000003E-2</v>
      </c>
    </row>
    <row r="1612" spans="1:2" x14ac:dyDescent="0.25">
      <c r="A1612" s="18">
        <v>16.079999999999998</v>
      </c>
      <c r="B1612" s="18">
        <v>-5.21E-2</v>
      </c>
    </row>
    <row r="1613" spans="1:2" x14ac:dyDescent="0.25">
      <c r="A1613" s="18">
        <v>16.09</v>
      </c>
      <c r="B1613" s="18">
        <v>-5.2200000000000003E-2</v>
      </c>
    </row>
    <row r="1614" spans="1:2" x14ac:dyDescent="0.25">
      <c r="A1614" s="18">
        <v>16.100000000000001</v>
      </c>
      <c r="B1614" s="18">
        <v>-5.2200000000000003E-2</v>
      </c>
    </row>
    <row r="1615" spans="1:2" x14ac:dyDescent="0.25">
      <c r="A1615" s="18">
        <v>16.11</v>
      </c>
      <c r="B1615" s="18">
        <v>-5.1999999999999998E-2</v>
      </c>
    </row>
    <row r="1616" spans="1:2" x14ac:dyDescent="0.25">
      <c r="A1616" s="18">
        <v>16.12</v>
      </c>
      <c r="B1616" s="18">
        <v>-5.1700000000000003E-2</v>
      </c>
    </row>
    <row r="1617" spans="1:2" x14ac:dyDescent="0.25">
      <c r="A1617" s="18">
        <v>16.13</v>
      </c>
      <c r="B1617" s="18">
        <v>-5.11E-2</v>
      </c>
    </row>
    <row r="1618" spans="1:2" x14ac:dyDescent="0.25">
      <c r="A1618" s="18">
        <v>16.14</v>
      </c>
      <c r="B1618" s="18">
        <v>-5.04E-2</v>
      </c>
    </row>
    <row r="1619" spans="1:2" x14ac:dyDescent="0.25">
      <c r="A1619" s="18">
        <v>16.149999999999999</v>
      </c>
      <c r="B1619" s="18">
        <v>-4.9399999999999999E-2</v>
      </c>
    </row>
    <row r="1620" spans="1:2" x14ac:dyDescent="0.25">
      <c r="A1620" s="18">
        <v>16.16</v>
      </c>
      <c r="B1620" s="18">
        <v>-4.82E-2</v>
      </c>
    </row>
    <row r="1621" spans="1:2" x14ac:dyDescent="0.25">
      <c r="A1621" s="18">
        <v>16.170000000000002</v>
      </c>
      <c r="B1621" s="18">
        <v>-4.6600000000000003E-2</v>
      </c>
    </row>
    <row r="1622" spans="1:2" x14ac:dyDescent="0.25">
      <c r="A1622" s="18">
        <v>16.18</v>
      </c>
      <c r="B1622" s="18">
        <v>-4.4600000000000001E-2</v>
      </c>
    </row>
    <row r="1623" spans="1:2" x14ac:dyDescent="0.25">
      <c r="A1623" s="18">
        <v>16.190000000000001</v>
      </c>
      <c r="B1623" s="18">
        <v>-4.2500000000000003E-2</v>
      </c>
    </row>
    <row r="1624" spans="1:2" x14ac:dyDescent="0.25">
      <c r="A1624" s="18">
        <v>16.2</v>
      </c>
      <c r="B1624" s="18">
        <v>-4.02E-2</v>
      </c>
    </row>
    <row r="1625" spans="1:2" x14ac:dyDescent="0.25">
      <c r="A1625" s="18">
        <v>16.21</v>
      </c>
      <c r="B1625" s="18">
        <v>-3.7699999999999997E-2</v>
      </c>
    </row>
    <row r="1626" spans="1:2" x14ac:dyDescent="0.25">
      <c r="A1626" s="18">
        <v>16.22</v>
      </c>
      <c r="B1626" s="18">
        <v>-3.5000000000000003E-2</v>
      </c>
    </row>
    <row r="1627" spans="1:2" x14ac:dyDescent="0.25">
      <c r="A1627" s="18">
        <v>16.23</v>
      </c>
      <c r="B1627" s="18">
        <v>-3.2199999999999999E-2</v>
      </c>
    </row>
    <row r="1628" spans="1:2" x14ac:dyDescent="0.25">
      <c r="A1628" s="18">
        <v>16.239999999999998</v>
      </c>
      <c r="B1628" s="18">
        <v>-2.9000000000000001E-2</v>
      </c>
    </row>
    <row r="1629" spans="1:2" x14ac:dyDescent="0.25">
      <c r="A1629" s="18">
        <v>16.25</v>
      </c>
      <c r="B1629" s="18">
        <v>-2.52E-2</v>
      </c>
    </row>
    <row r="1630" spans="1:2" x14ac:dyDescent="0.25">
      <c r="A1630" s="18">
        <v>16.260000000000002</v>
      </c>
      <c r="B1630" s="18">
        <v>-2.1000000000000001E-2</v>
      </c>
    </row>
    <row r="1631" spans="1:2" x14ac:dyDescent="0.25">
      <c r="A1631" s="18">
        <v>16.27</v>
      </c>
      <c r="B1631" s="18">
        <v>-1.67E-2</v>
      </c>
    </row>
    <row r="1632" spans="1:2" x14ac:dyDescent="0.25">
      <c r="A1632" s="18">
        <v>16.28</v>
      </c>
      <c r="B1632" s="18">
        <v>-1.24E-2</v>
      </c>
    </row>
    <row r="1633" spans="1:2" x14ac:dyDescent="0.25">
      <c r="A1633" s="18">
        <v>16.29</v>
      </c>
      <c r="B1633" s="18">
        <v>-7.9000000000000008E-3</v>
      </c>
    </row>
    <row r="1634" spans="1:2" x14ac:dyDescent="0.25">
      <c r="A1634" s="18">
        <v>16.3</v>
      </c>
      <c r="B1634" s="18">
        <v>-3.3999999999999998E-3</v>
      </c>
    </row>
    <row r="1635" spans="1:2" x14ac:dyDescent="0.25">
      <c r="A1635" s="18">
        <v>16.309999999999999</v>
      </c>
      <c r="B1635" s="18">
        <v>1.1000000000000001E-3</v>
      </c>
    </row>
    <row r="1636" spans="1:2" x14ac:dyDescent="0.25">
      <c r="A1636" s="18">
        <v>16.32</v>
      </c>
      <c r="B1636" s="18">
        <v>6.0000000000000001E-3</v>
      </c>
    </row>
    <row r="1637" spans="1:2" x14ac:dyDescent="0.25">
      <c r="A1637" s="18">
        <v>16.329999999999998</v>
      </c>
      <c r="B1637" s="18">
        <v>1.15E-2</v>
      </c>
    </row>
    <row r="1638" spans="1:2" x14ac:dyDescent="0.25">
      <c r="A1638" s="18">
        <v>16.34</v>
      </c>
      <c r="B1638" s="18">
        <v>1.7299999999999999E-2</v>
      </c>
    </row>
    <row r="1639" spans="1:2" x14ac:dyDescent="0.25">
      <c r="A1639" s="18">
        <v>16.350000000000001</v>
      </c>
      <c r="B1639" s="18">
        <v>2.3E-2</v>
      </c>
    </row>
    <row r="1640" spans="1:2" x14ac:dyDescent="0.25">
      <c r="A1640" s="18">
        <v>16.36</v>
      </c>
      <c r="B1640" s="18">
        <v>2.8799999999999999E-2</v>
      </c>
    </row>
    <row r="1641" spans="1:2" x14ac:dyDescent="0.25">
      <c r="A1641" s="18">
        <v>16.37</v>
      </c>
      <c r="B1641" s="18">
        <v>3.4500000000000003E-2</v>
      </c>
    </row>
    <row r="1642" spans="1:2" x14ac:dyDescent="0.25">
      <c r="A1642" s="18">
        <v>16.38</v>
      </c>
      <c r="B1642" s="18">
        <v>4.0099999999999997E-2</v>
      </c>
    </row>
    <row r="1643" spans="1:2" x14ac:dyDescent="0.25">
      <c r="A1643" s="18">
        <v>16.39</v>
      </c>
      <c r="B1643" s="18">
        <v>4.5600000000000002E-2</v>
      </c>
    </row>
    <row r="1644" spans="1:2" x14ac:dyDescent="0.25">
      <c r="A1644" s="18">
        <v>16.399999999999999</v>
      </c>
      <c r="B1644" s="18">
        <v>5.1299999999999998E-2</v>
      </c>
    </row>
    <row r="1645" spans="1:2" x14ac:dyDescent="0.25">
      <c r="A1645" s="18">
        <v>16.41</v>
      </c>
      <c r="B1645" s="18">
        <v>5.7599999999999998E-2</v>
      </c>
    </row>
    <row r="1646" spans="1:2" x14ac:dyDescent="0.25">
      <c r="A1646" s="18">
        <v>16.420000000000002</v>
      </c>
      <c r="B1646" s="18">
        <v>6.4100000000000004E-2</v>
      </c>
    </row>
    <row r="1647" spans="1:2" x14ac:dyDescent="0.25">
      <c r="A1647" s="18">
        <v>16.43</v>
      </c>
      <c r="B1647" s="18">
        <v>7.0300000000000001E-2</v>
      </c>
    </row>
    <row r="1648" spans="1:2" x14ac:dyDescent="0.25">
      <c r="A1648" s="18">
        <v>16.440000000000001</v>
      </c>
      <c r="B1648" s="18">
        <v>7.6399999999999996E-2</v>
      </c>
    </row>
    <row r="1649" spans="1:2" x14ac:dyDescent="0.25">
      <c r="A1649" s="18">
        <v>16.45</v>
      </c>
      <c r="B1649" s="18">
        <v>8.2299999999999998E-2</v>
      </c>
    </row>
    <row r="1650" spans="1:2" x14ac:dyDescent="0.25">
      <c r="A1650" s="18">
        <v>16.46</v>
      </c>
      <c r="B1650" s="18">
        <v>8.7900000000000006E-2</v>
      </c>
    </row>
    <row r="1651" spans="1:2" x14ac:dyDescent="0.25">
      <c r="A1651" s="18">
        <v>16.47</v>
      </c>
      <c r="B1651" s="18">
        <v>9.3299999999999994E-2</v>
      </c>
    </row>
    <row r="1652" spans="1:2" x14ac:dyDescent="0.25">
      <c r="A1652" s="18">
        <v>16.48</v>
      </c>
      <c r="B1652" s="18">
        <v>9.8799999999999999E-2</v>
      </c>
    </row>
    <row r="1653" spans="1:2" x14ac:dyDescent="0.25">
      <c r="A1653" s="18">
        <v>16.489999999999998</v>
      </c>
      <c r="B1653" s="18">
        <v>0.1045</v>
      </c>
    </row>
    <row r="1654" spans="1:2" x14ac:dyDescent="0.25">
      <c r="A1654" s="18">
        <v>16.5</v>
      </c>
      <c r="B1654" s="18">
        <v>0.1101</v>
      </c>
    </row>
    <row r="1655" spans="1:2" x14ac:dyDescent="0.25">
      <c r="A1655" s="18">
        <v>16.510000000000002</v>
      </c>
      <c r="B1655" s="18">
        <v>0.11550000000000001</v>
      </c>
    </row>
    <row r="1656" spans="1:2" x14ac:dyDescent="0.25">
      <c r="A1656" s="18">
        <v>16.52</v>
      </c>
      <c r="B1656" s="18">
        <v>0.1205</v>
      </c>
    </row>
    <row r="1657" spans="1:2" x14ac:dyDescent="0.25">
      <c r="A1657" s="18">
        <v>16.53</v>
      </c>
      <c r="B1657" s="18">
        <v>0.12509999999999999</v>
      </c>
    </row>
    <row r="1658" spans="1:2" x14ac:dyDescent="0.25">
      <c r="A1658" s="18">
        <v>16.54</v>
      </c>
      <c r="B1658" s="18">
        <v>0.12939999999999999</v>
      </c>
    </row>
    <row r="1659" spans="1:2" x14ac:dyDescent="0.25">
      <c r="A1659" s="18">
        <v>16.55</v>
      </c>
      <c r="B1659" s="18">
        <v>0.13339999999999999</v>
      </c>
    </row>
    <row r="1660" spans="1:2" x14ac:dyDescent="0.25">
      <c r="A1660" s="18">
        <v>16.559999999999999</v>
      </c>
      <c r="B1660" s="18">
        <v>0.1371</v>
      </c>
    </row>
    <row r="1661" spans="1:2" x14ac:dyDescent="0.25">
      <c r="A1661" s="18">
        <v>16.57</v>
      </c>
      <c r="B1661" s="18">
        <v>0.14080000000000001</v>
      </c>
    </row>
    <row r="1662" spans="1:2" x14ac:dyDescent="0.25">
      <c r="A1662" s="18">
        <v>16.579999999999998</v>
      </c>
      <c r="B1662" s="18">
        <v>0.14419999999999999</v>
      </c>
    </row>
    <row r="1663" spans="1:2" x14ac:dyDescent="0.25">
      <c r="A1663" s="18">
        <v>16.59</v>
      </c>
      <c r="B1663" s="18">
        <v>0.1472</v>
      </c>
    </row>
    <row r="1664" spans="1:2" x14ac:dyDescent="0.25">
      <c r="A1664" s="18">
        <v>16.600000000000001</v>
      </c>
      <c r="B1664" s="18">
        <v>0.1497</v>
      </c>
    </row>
    <row r="1665" spans="1:2" x14ac:dyDescent="0.25">
      <c r="A1665" s="18">
        <v>16.61</v>
      </c>
      <c r="B1665" s="18">
        <v>0.15179999999999999</v>
      </c>
    </row>
    <row r="1666" spans="1:2" x14ac:dyDescent="0.25">
      <c r="A1666" s="18">
        <v>16.62</v>
      </c>
      <c r="B1666" s="18">
        <v>0.15340000000000001</v>
      </c>
    </row>
    <row r="1667" spans="1:2" x14ac:dyDescent="0.25">
      <c r="A1667" s="18">
        <v>16.63</v>
      </c>
      <c r="B1667" s="18">
        <v>0.1545</v>
      </c>
    </row>
    <row r="1668" spans="1:2" x14ac:dyDescent="0.25">
      <c r="A1668" s="18">
        <v>16.64</v>
      </c>
      <c r="B1668" s="18">
        <v>0.1552</v>
      </c>
    </row>
    <row r="1669" spans="1:2" x14ac:dyDescent="0.25">
      <c r="A1669" s="18">
        <v>16.649999999999999</v>
      </c>
      <c r="B1669" s="18">
        <v>0.15570000000000001</v>
      </c>
    </row>
    <row r="1670" spans="1:2" x14ac:dyDescent="0.25">
      <c r="A1670" s="18">
        <v>16.66</v>
      </c>
      <c r="B1670" s="18">
        <v>0.15570000000000001</v>
      </c>
    </row>
    <row r="1671" spans="1:2" x14ac:dyDescent="0.25">
      <c r="A1671" s="18">
        <v>16.670000000000002</v>
      </c>
      <c r="B1671" s="18">
        <v>0.1552</v>
      </c>
    </row>
    <row r="1672" spans="1:2" x14ac:dyDescent="0.25">
      <c r="A1672" s="18">
        <v>16.68</v>
      </c>
      <c r="B1672" s="18">
        <v>0.1542</v>
      </c>
    </row>
    <row r="1673" spans="1:2" x14ac:dyDescent="0.25">
      <c r="A1673" s="18">
        <v>16.690000000000001</v>
      </c>
      <c r="B1673" s="18">
        <v>0.1527</v>
      </c>
    </row>
    <row r="1674" spans="1:2" x14ac:dyDescent="0.25">
      <c r="A1674" s="18">
        <v>16.7</v>
      </c>
      <c r="B1674" s="18">
        <v>0.15079999999999999</v>
      </c>
    </row>
    <row r="1675" spans="1:2" x14ac:dyDescent="0.25">
      <c r="A1675" s="18">
        <v>16.71</v>
      </c>
      <c r="B1675" s="18">
        <v>0.14829999999999999</v>
      </c>
    </row>
    <row r="1676" spans="1:2" x14ac:dyDescent="0.25">
      <c r="A1676" s="18">
        <v>16.72</v>
      </c>
      <c r="B1676" s="18">
        <v>0.1454</v>
      </c>
    </row>
    <row r="1677" spans="1:2" x14ac:dyDescent="0.25">
      <c r="A1677" s="18">
        <v>16.73</v>
      </c>
      <c r="B1677" s="18">
        <v>0.1421</v>
      </c>
    </row>
    <row r="1678" spans="1:2" x14ac:dyDescent="0.25">
      <c r="A1678" s="18">
        <v>16.739999999999998</v>
      </c>
      <c r="B1678" s="18">
        <v>0.13819999999999999</v>
      </c>
    </row>
    <row r="1679" spans="1:2" x14ac:dyDescent="0.25">
      <c r="A1679" s="18">
        <v>16.75</v>
      </c>
      <c r="B1679" s="18">
        <v>0.13400000000000001</v>
      </c>
    </row>
    <row r="1680" spans="1:2" x14ac:dyDescent="0.25">
      <c r="A1680" s="18">
        <v>16.760000000000002</v>
      </c>
      <c r="B1680" s="18">
        <v>0.1293</v>
      </c>
    </row>
    <row r="1681" spans="1:2" x14ac:dyDescent="0.25">
      <c r="A1681" s="18">
        <v>16.77</v>
      </c>
      <c r="B1681" s="18">
        <v>0.1242</v>
      </c>
    </row>
    <row r="1682" spans="1:2" x14ac:dyDescent="0.25">
      <c r="A1682" s="18">
        <v>16.78</v>
      </c>
      <c r="B1682" s="18">
        <v>0.1188</v>
      </c>
    </row>
    <row r="1683" spans="1:2" x14ac:dyDescent="0.25">
      <c r="A1683" s="18">
        <v>16.79</v>
      </c>
      <c r="B1683" s="18">
        <v>0.113</v>
      </c>
    </row>
    <row r="1684" spans="1:2" x14ac:dyDescent="0.25">
      <c r="A1684" s="18">
        <v>16.8</v>
      </c>
      <c r="B1684" s="18">
        <v>0.10680000000000001</v>
      </c>
    </row>
    <row r="1685" spans="1:2" x14ac:dyDescent="0.25">
      <c r="A1685" s="18">
        <v>16.809999999999999</v>
      </c>
      <c r="B1685" s="18">
        <v>0.1</v>
      </c>
    </row>
    <row r="1686" spans="1:2" x14ac:dyDescent="0.25">
      <c r="A1686" s="18">
        <v>16.82</v>
      </c>
      <c r="B1686" s="18">
        <v>9.2899999999999996E-2</v>
      </c>
    </row>
    <row r="1687" spans="1:2" x14ac:dyDescent="0.25">
      <c r="A1687" s="18">
        <v>16.829999999999998</v>
      </c>
      <c r="B1687" s="18">
        <v>8.5500000000000007E-2</v>
      </c>
    </row>
    <row r="1688" spans="1:2" x14ac:dyDescent="0.25">
      <c r="A1688" s="18">
        <v>16.84</v>
      </c>
      <c r="B1688" s="18">
        <v>7.7899999999999997E-2</v>
      </c>
    </row>
    <row r="1689" spans="1:2" x14ac:dyDescent="0.25">
      <c r="A1689" s="18">
        <v>16.850000000000001</v>
      </c>
      <c r="B1689" s="18">
        <v>7.0000000000000007E-2</v>
      </c>
    </row>
    <row r="1690" spans="1:2" x14ac:dyDescent="0.25">
      <c r="A1690" s="18">
        <v>16.86</v>
      </c>
      <c r="B1690" s="18">
        <v>6.2E-2</v>
      </c>
    </row>
    <row r="1691" spans="1:2" x14ac:dyDescent="0.25">
      <c r="A1691" s="18">
        <v>16.87</v>
      </c>
      <c r="B1691" s="18">
        <v>5.3800000000000001E-2</v>
      </c>
    </row>
    <row r="1692" spans="1:2" x14ac:dyDescent="0.25">
      <c r="A1692" s="18">
        <v>16.88</v>
      </c>
      <c r="B1692" s="18">
        <v>4.5199999999999997E-2</v>
      </c>
    </row>
    <row r="1693" spans="1:2" x14ac:dyDescent="0.25">
      <c r="A1693" s="18">
        <v>16.89</v>
      </c>
      <c r="B1693" s="18">
        <v>3.5999999999999997E-2</v>
      </c>
    </row>
    <row r="1694" spans="1:2" x14ac:dyDescent="0.25">
      <c r="A1694" s="18">
        <v>16.899999999999999</v>
      </c>
      <c r="B1694" s="18">
        <v>2.6499999999999999E-2</v>
      </c>
    </row>
    <row r="1695" spans="1:2" x14ac:dyDescent="0.25">
      <c r="A1695" s="18">
        <v>16.91</v>
      </c>
      <c r="B1695" s="18">
        <v>1.7000000000000001E-2</v>
      </c>
    </row>
    <row r="1696" spans="1:2" x14ac:dyDescent="0.25">
      <c r="A1696" s="18">
        <v>16.920000000000002</v>
      </c>
      <c r="B1696" s="18">
        <v>7.4000000000000003E-3</v>
      </c>
    </row>
    <row r="1697" spans="1:2" x14ac:dyDescent="0.25">
      <c r="A1697" s="18">
        <v>16.93</v>
      </c>
      <c r="B1697" s="18">
        <v>-2.2000000000000001E-3</v>
      </c>
    </row>
    <row r="1698" spans="1:2" x14ac:dyDescent="0.25">
      <c r="A1698" s="18">
        <v>16.940000000000001</v>
      </c>
      <c r="B1698" s="18">
        <v>-1.18E-2</v>
      </c>
    </row>
    <row r="1699" spans="1:2" x14ac:dyDescent="0.25">
      <c r="A1699" s="18">
        <v>16.95</v>
      </c>
      <c r="B1699" s="18">
        <v>-2.1299999999999999E-2</v>
      </c>
    </row>
    <row r="1700" spans="1:2" x14ac:dyDescent="0.25">
      <c r="A1700" s="18">
        <v>16.96</v>
      </c>
      <c r="B1700" s="18">
        <v>-3.1E-2</v>
      </c>
    </row>
    <row r="1701" spans="1:2" x14ac:dyDescent="0.25">
      <c r="A1701" s="18">
        <v>16.97</v>
      </c>
      <c r="B1701" s="18">
        <v>-4.1399999999999999E-2</v>
      </c>
    </row>
    <row r="1702" spans="1:2" x14ac:dyDescent="0.25">
      <c r="A1702" s="18">
        <v>16.98</v>
      </c>
      <c r="B1702" s="18">
        <v>-5.1999999999999998E-2</v>
      </c>
    </row>
    <row r="1703" spans="1:2" x14ac:dyDescent="0.25">
      <c r="A1703" s="18">
        <v>16.989999999999998</v>
      </c>
      <c r="B1703" s="18">
        <v>-6.2399999999999997E-2</v>
      </c>
    </row>
    <row r="1704" spans="1:2" x14ac:dyDescent="0.25">
      <c r="A1704" s="18">
        <v>17</v>
      </c>
      <c r="B1704" s="18">
        <v>-7.2700000000000001E-2</v>
      </c>
    </row>
    <row r="1705" spans="1:2" x14ac:dyDescent="0.25">
      <c r="A1705" s="18">
        <v>17.010000000000002</v>
      </c>
      <c r="B1705" s="18">
        <v>-8.2799999999999999E-2</v>
      </c>
    </row>
    <row r="1706" spans="1:2" x14ac:dyDescent="0.25">
      <c r="A1706" s="18">
        <v>17.02</v>
      </c>
      <c r="B1706" s="18">
        <v>-9.2600000000000002E-2</v>
      </c>
    </row>
    <row r="1707" spans="1:2" x14ac:dyDescent="0.25">
      <c r="A1707" s="18">
        <v>17.03</v>
      </c>
      <c r="B1707" s="18">
        <v>-0.1021</v>
      </c>
    </row>
    <row r="1708" spans="1:2" x14ac:dyDescent="0.25">
      <c r="A1708" s="18">
        <v>17.04</v>
      </c>
      <c r="B1708" s="18">
        <v>-0.1118</v>
      </c>
    </row>
    <row r="1709" spans="1:2" x14ac:dyDescent="0.25">
      <c r="A1709" s="18">
        <v>17.05</v>
      </c>
      <c r="B1709" s="18">
        <v>-0.12189999999999999</v>
      </c>
    </row>
    <row r="1710" spans="1:2" x14ac:dyDescent="0.25">
      <c r="A1710" s="18">
        <v>17.059999999999999</v>
      </c>
      <c r="B1710" s="18">
        <v>-0.1321</v>
      </c>
    </row>
    <row r="1711" spans="1:2" x14ac:dyDescent="0.25">
      <c r="A1711" s="18">
        <v>17.07</v>
      </c>
      <c r="B1711" s="18">
        <v>-0.14180000000000001</v>
      </c>
    </row>
    <row r="1712" spans="1:2" x14ac:dyDescent="0.25">
      <c r="A1712" s="18">
        <v>17.079999999999998</v>
      </c>
      <c r="B1712" s="18">
        <v>-0.1512</v>
      </c>
    </row>
    <row r="1713" spans="1:2" x14ac:dyDescent="0.25">
      <c r="A1713" s="18">
        <v>17.09</v>
      </c>
      <c r="B1713" s="18">
        <v>-0.16009999999999999</v>
      </c>
    </row>
    <row r="1714" spans="1:2" x14ac:dyDescent="0.25">
      <c r="A1714" s="18">
        <v>17.100000000000001</v>
      </c>
      <c r="B1714" s="18">
        <v>-0.1686</v>
      </c>
    </row>
    <row r="1715" spans="1:2" x14ac:dyDescent="0.25">
      <c r="A1715" s="18">
        <v>17.11</v>
      </c>
      <c r="B1715" s="18">
        <v>-0.17649999999999999</v>
      </c>
    </row>
    <row r="1716" spans="1:2" x14ac:dyDescent="0.25">
      <c r="A1716" s="18">
        <v>17.12</v>
      </c>
      <c r="B1716" s="18">
        <v>-0.18429999999999999</v>
      </c>
    </row>
    <row r="1717" spans="1:2" x14ac:dyDescent="0.25">
      <c r="A1717" s="18">
        <v>17.13</v>
      </c>
      <c r="B1717" s="18">
        <v>-0.19209999999999999</v>
      </c>
    </row>
    <row r="1718" spans="1:2" x14ac:dyDescent="0.25">
      <c r="A1718" s="18">
        <v>17.14</v>
      </c>
      <c r="B1718" s="18">
        <v>-0.1996</v>
      </c>
    </row>
    <row r="1719" spans="1:2" x14ac:dyDescent="0.25">
      <c r="A1719" s="18">
        <v>17.149999999999999</v>
      </c>
      <c r="B1719" s="18">
        <v>-0.20649999999999999</v>
      </c>
    </row>
    <row r="1720" spans="1:2" x14ac:dyDescent="0.25">
      <c r="A1720" s="18">
        <v>17.16</v>
      </c>
      <c r="B1720" s="18">
        <v>-0.2127</v>
      </c>
    </row>
    <row r="1721" spans="1:2" x14ac:dyDescent="0.25">
      <c r="A1721" s="18">
        <v>17.170000000000002</v>
      </c>
      <c r="B1721" s="18">
        <v>-0.21829999999999999</v>
      </c>
    </row>
    <row r="1722" spans="1:2" x14ac:dyDescent="0.25">
      <c r="A1722" s="18">
        <v>17.18</v>
      </c>
      <c r="B1722" s="18">
        <v>-0.22320000000000001</v>
      </c>
    </row>
    <row r="1723" spans="1:2" x14ac:dyDescent="0.25">
      <c r="A1723" s="18">
        <v>17.190000000000001</v>
      </c>
      <c r="B1723" s="18">
        <v>-0.22739999999999999</v>
      </c>
    </row>
    <row r="1724" spans="1:2" x14ac:dyDescent="0.25">
      <c r="A1724" s="18">
        <v>17.2</v>
      </c>
      <c r="B1724" s="18">
        <v>-0.2311</v>
      </c>
    </row>
    <row r="1725" spans="1:2" x14ac:dyDescent="0.25">
      <c r="A1725" s="18">
        <v>17.21</v>
      </c>
      <c r="B1725" s="18">
        <v>-0.23430000000000001</v>
      </c>
    </row>
    <row r="1726" spans="1:2" x14ac:dyDescent="0.25">
      <c r="A1726" s="18">
        <v>17.22</v>
      </c>
      <c r="B1726" s="18">
        <v>-0.23699999999999999</v>
      </c>
    </row>
    <row r="1727" spans="1:2" x14ac:dyDescent="0.25">
      <c r="A1727" s="18">
        <v>17.23</v>
      </c>
      <c r="B1727" s="18">
        <v>-0.2389</v>
      </c>
    </row>
    <row r="1728" spans="1:2" x14ac:dyDescent="0.25">
      <c r="A1728" s="18">
        <v>17.239999999999998</v>
      </c>
      <c r="B1728" s="18">
        <v>-0.24</v>
      </c>
    </row>
    <row r="1729" spans="1:2" x14ac:dyDescent="0.25">
      <c r="A1729" s="18">
        <v>17.25</v>
      </c>
      <c r="B1729" s="18">
        <v>-0.24030000000000001</v>
      </c>
    </row>
    <row r="1730" spans="1:2" x14ac:dyDescent="0.25">
      <c r="A1730" s="18">
        <v>17.260000000000002</v>
      </c>
      <c r="B1730" s="18">
        <v>-0.23980000000000001</v>
      </c>
    </row>
    <row r="1731" spans="1:2" x14ac:dyDescent="0.25">
      <c r="A1731" s="18">
        <v>17.27</v>
      </c>
      <c r="B1731" s="18">
        <v>-0.23849999999999999</v>
      </c>
    </row>
    <row r="1732" spans="1:2" x14ac:dyDescent="0.25">
      <c r="A1732" s="18">
        <v>17.28</v>
      </c>
      <c r="B1732" s="18">
        <v>-0.23649999999999999</v>
      </c>
    </row>
    <row r="1733" spans="1:2" x14ac:dyDescent="0.25">
      <c r="A1733" s="18">
        <v>17.29</v>
      </c>
      <c r="B1733" s="18">
        <v>-0.23380000000000001</v>
      </c>
    </row>
    <row r="1734" spans="1:2" x14ac:dyDescent="0.25">
      <c r="A1734" s="18">
        <v>17.3</v>
      </c>
      <c r="B1734" s="18">
        <v>-0.23039999999999999</v>
      </c>
    </row>
    <row r="1735" spans="1:2" x14ac:dyDescent="0.25">
      <c r="A1735" s="18">
        <v>17.309999999999999</v>
      </c>
      <c r="B1735" s="18">
        <v>-0.22620000000000001</v>
      </c>
    </row>
    <row r="1736" spans="1:2" x14ac:dyDescent="0.25">
      <c r="A1736" s="18">
        <v>17.32</v>
      </c>
      <c r="B1736" s="18">
        <v>-0.22120000000000001</v>
      </c>
    </row>
    <row r="1737" spans="1:2" x14ac:dyDescent="0.25">
      <c r="A1737" s="18">
        <v>17.329999999999998</v>
      </c>
      <c r="B1737" s="18">
        <v>-0.2155</v>
      </c>
    </row>
    <row r="1738" spans="1:2" x14ac:dyDescent="0.25">
      <c r="A1738" s="18">
        <v>17.34</v>
      </c>
      <c r="B1738" s="18">
        <v>-0.20910000000000001</v>
      </c>
    </row>
    <row r="1739" spans="1:2" x14ac:dyDescent="0.25">
      <c r="A1739" s="18">
        <v>17.350000000000001</v>
      </c>
      <c r="B1739" s="18">
        <v>-0.2021</v>
      </c>
    </row>
    <row r="1740" spans="1:2" x14ac:dyDescent="0.25">
      <c r="A1740" s="18">
        <v>17.36</v>
      </c>
      <c r="B1740" s="18">
        <v>-0.19439999999999999</v>
      </c>
    </row>
    <row r="1741" spans="1:2" x14ac:dyDescent="0.25">
      <c r="A1741" s="18">
        <v>17.37</v>
      </c>
      <c r="B1741" s="18">
        <v>-0.18609999999999999</v>
      </c>
    </row>
    <row r="1742" spans="1:2" x14ac:dyDescent="0.25">
      <c r="A1742" s="18">
        <v>17.38</v>
      </c>
      <c r="B1742" s="18">
        <v>-0.17710000000000001</v>
      </c>
    </row>
    <row r="1743" spans="1:2" x14ac:dyDescent="0.25">
      <c r="A1743" s="18">
        <v>17.39</v>
      </c>
      <c r="B1743" s="18">
        <v>-0.1676</v>
      </c>
    </row>
    <row r="1744" spans="1:2" x14ac:dyDescent="0.25">
      <c r="A1744" s="18">
        <v>17.399999999999999</v>
      </c>
      <c r="B1744" s="18">
        <v>-0.1575</v>
      </c>
    </row>
    <row r="1745" spans="1:2" x14ac:dyDescent="0.25">
      <c r="A1745" s="18">
        <v>17.41</v>
      </c>
      <c r="B1745" s="18">
        <v>-0.14699999999999999</v>
      </c>
    </row>
    <row r="1746" spans="1:2" x14ac:dyDescent="0.25">
      <c r="A1746" s="18">
        <v>17.420000000000002</v>
      </c>
      <c r="B1746" s="18">
        <v>-0.1361</v>
      </c>
    </row>
    <row r="1747" spans="1:2" x14ac:dyDescent="0.25">
      <c r="A1747" s="18">
        <v>17.43</v>
      </c>
      <c r="B1747" s="18">
        <v>-0.12470000000000001</v>
      </c>
    </row>
    <row r="1748" spans="1:2" x14ac:dyDescent="0.25">
      <c r="A1748" s="18">
        <v>17.440000000000001</v>
      </c>
      <c r="B1748" s="18">
        <v>-0.113</v>
      </c>
    </row>
    <row r="1749" spans="1:2" x14ac:dyDescent="0.25">
      <c r="A1749" s="18">
        <v>17.45</v>
      </c>
      <c r="B1749" s="18">
        <v>-0.10100000000000001</v>
      </c>
    </row>
    <row r="1750" spans="1:2" x14ac:dyDescent="0.25">
      <c r="A1750" s="18">
        <v>17.46</v>
      </c>
      <c r="B1750" s="18">
        <v>-8.8599999999999998E-2</v>
      </c>
    </row>
    <row r="1751" spans="1:2" x14ac:dyDescent="0.25">
      <c r="A1751" s="18">
        <v>17.47</v>
      </c>
      <c r="B1751" s="18">
        <v>-7.6100000000000001E-2</v>
      </c>
    </row>
    <row r="1752" spans="1:2" x14ac:dyDescent="0.25">
      <c r="A1752" s="18">
        <v>17.48</v>
      </c>
      <c r="B1752" s="18">
        <v>-6.3299999999999995E-2</v>
      </c>
    </row>
    <row r="1753" spans="1:2" x14ac:dyDescent="0.25">
      <c r="A1753" s="18">
        <v>17.489999999999998</v>
      </c>
      <c r="B1753" s="18">
        <v>-5.04E-2</v>
      </c>
    </row>
    <row r="1754" spans="1:2" x14ac:dyDescent="0.25">
      <c r="A1754" s="18">
        <v>17.5</v>
      </c>
      <c r="B1754" s="18">
        <v>-3.7499999999999999E-2</v>
      </c>
    </row>
    <row r="1755" spans="1:2" x14ac:dyDescent="0.25">
      <c r="A1755" s="18">
        <v>17.510000000000002</v>
      </c>
      <c r="B1755" s="18">
        <v>-2.4400000000000002E-2</v>
      </c>
    </row>
    <row r="1756" spans="1:2" x14ac:dyDescent="0.25">
      <c r="A1756" s="18">
        <v>17.52</v>
      </c>
      <c r="B1756" s="18">
        <v>-1.14E-2</v>
      </c>
    </row>
    <row r="1757" spans="1:2" x14ac:dyDescent="0.25">
      <c r="A1757" s="18">
        <v>17.53</v>
      </c>
      <c r="B1757" s="18">
        <v>1.6000000000000001E-3</v>
      </c>
    </row>
    <row r="1758" spans="1:2" x14ac:dyDescent="0.25">
      <c r="A1758" s="18">
        <v>17.54</v>
      </c>
      <c r="B1758" s="18">
        <v>1.4500000000000001E-2</v>
      </c>
    </row>
    <row r="1759" spans="1:2" x14ac:dyDescent="0.25">
      <c r="A1759" s="18">
        <v>17.55</v>
      </c>
      <c r="B1759" s="18">
        <v>2.7300000000000001E-2</v>
      </c>
    </row>
    <row r="1760" spans="1:2" x14ac:dyDescent="0.25">
      <c r="A1760" s="18">
        <v>17.559999999999999</v>
      </c>
      <c r="B1760" s="18">
        <v>3.9899999999999998E-2</v>
      </c>
    </row>
    <row r="1761" spans="1:2" x14ac:dyDescent="0.25">
      <c r="A1761" s="18">
        <v>17.57</v>
      </c>
      <c r="B1761" s="18">
        <v>5.2400000000000002E-2</v>
      </c>
    </row>
    <row r="1762" spans="1:2" x14ac:dyDescent="0.25">
      <c r="A1762" s="18">
        <v>17.579999999999998</v>
      </c>
      <c r="B1762" s="18">
        <v>6.4600000000000005E-2</v>
      </c>
    </row>
    <row r="1763" spans="1:2" x14ac:dyDescent="0.25">
      <c r="A1763" s="18">
        <v>17.59</v>
      </c>
      <c r="B1763" s="18">
        <v>7.6499999999999999E-2</v>
      </c>
    </row>
    <row r="1764" spans="1:2" x14ac:dyDescent="0.25">
      <c r="A1764" s="18">
        <v>17.600000000000001</v>
      </c>
      <c r="B1764" s="18">
        <v>8.7999999999999995E-2</v>
      </c>
    </row>
    <row r="1765" spans="1:2" x14ac:dyDescent="0.25">
      <c r="A1765" s="18">
        <v>17.61</v>
      </c>
      <c r="B1765" s="18">
        <v>9.9199999999999997E-2</v>
      </c>
    </row>
    <row r="1766" spans="1:2" x14ac:dyDescent="0.25">
      <c r="A1766" s="18">
        <v>17.62</v>
      </c>
      <c r="B1766" s="18">
        <v>0.1099</v>
      </c>
    </row>
    <row r="1767" spans="1:2" x14ac:dyDescent="0.25">
      <c r="A1767" s="18">
        <v>17.63</v>
      </c>
      <c r="B1767" s="18">
        <v>0.1201</v>
      </c>
    </row>
    <row r="1768" spans="1:2" x14ac:dyDescent="0.25">
      <c r="A1768" s="18">
        <v>17.64</v>
      </c>
      <c r="B1768" s="18">
        <v>0.13</v>
      </c>
    </row>
    <row r="1769" spans="1:2" x14ac:dyDescent="0.25">
      <c r="A1769" s="18">
        <v>17.649999999999999</v>
      </c>
      <c r="B1769" s="18">
        <v>0.1394</v>
      </c>
    </row>
    <row r="1770" spans="1:2" x14ac:dyDescent="0.25">
      <c r="A1770" s="18">
        <v>17.66</v>
      </c>
      <c r="B1770" s="18">
        <v>0.1482</v>
      </c>
    </row>
    <row r="1771" spans="1:2" x14ac:dyDescent="0.25">
      <c r="A1771" s="18">
        <v>17.670000000000002</v>
      </c>
      <c r="B1771" s="18">
        <v>0.15659999999999999</v>
      </c>
    </row>
    <row r="1772" spans="1:2" x14ac:dyDescent="0.25">
      <c r="A1772" s="18">
        <v>17.68</v>
      </c>
      <c r="B1772" s="18">
        <v>0.16439999999999999</v>
      </c>
    </row>
    <row r="1773" spans="1:2" x14ac:dyDescent="0.25">
      <c r="A1773" s="18">
        <v>17.690000000000001</v>
      </c>
      <c r="B1773" s="18">
        <v>0.17150000000000001</v>
      </c>
    </row>
    <row r="1774" spans="1:2" x14ac:dyDescent="0.25">
      <c r="A1774" s="18">
        <v>17.7</v>
      </c>
      <c r="B1774" s="18">
        <v>0.1779</v>
      </c>
    </row>
    <row r="1775" spans="1:2" x14ac:dyDescent="0.25">
      <c r="A1775" s="18">
        <v>17.71</v>
      </c>
      <c r="B1775" s="18">
        <v>0.18379999999999999</v>
      </c>
    </row>
    <row r="1776" spans="1:2" x14ac:dyDescent="0.25">
      <c r="A1776" s="18">
        <v>17.72</v>
      </c>
      <c r="B1776" s="18">
        <v>0.189</v>
      </c>
    </row>
    <row r="1777" spans="1:2" x14ac:dyDescent="0.25">
      <c r="A1777" s="18">
        <v>17.73</v>
      </c>
      <c r="B1777" s="18">
        <v>0.19350000000000001</v>
      </c>
    </row>
    <row r="1778" spans="1:2" x14ac:dyDescent="0.25">
      <c r="A1778" s="18">
        <v>17.739999999999998</v>
      </c>
      <c r="B1778" s="18">
        <v>0.19739999999999999</v>
      </c>
    </row>
    <row r="1779" spans="1:2" x14ac:dyDescent="0.25">
      <c r="A1779" s="18">
        <v>17.75</v>
      </c>
      <c r="B1779" s="18">
        <v>0.2006</v>
      </c>
    </row>
    <row r="1780" spans="1:2" x14ac:dyDescent="0.25">
      <c r="A1780" s="18">
        <v>17.760000000000002</v>
      </c>
      <c r="B1780" s="18">
        <v>0.2031</v>
      </c>
    </row>
    <row r="1781" spans="1:2" x14ac:dyDescent="0.25">
      <c r="A1781" s="18">
        <v>17.77</v>
      </c>
      <c r="B1781" s="18">
        <v>0.20480000000000001</v>
      </c>
    </row>
    <row r="1782" spans="1:2" x14ac:dyDescent="0.25">
      <c r="A1782" s="18">
        <v>17.78</v>
      </c>
      <c r="B1782" s="18">
        <v>0.20580000000000001</v>
      </c>
    </row>
    <row r="1783" spans="1:2" x14ac:dyDescent="0.25">
      <c r="A1783" s="18">
        <v>17.79</v>
      </c>
      <c r="B1783" s="18">
        <v>0.20610000000000001</v>
      </c>
    </row>
    <row r="1784" spans="1:2" x14ac:dyDescent="0.25">
      <c r="A1784" s="18">
        <v>17.8</v>
      </c>
      <c r="B1784" s="18">
        <v>0.20569999999999999</v>
      </c>
    </row>
    <row r="1785" spans="1:2" x14ac:dyDescent="0.25">
      <c r="A1785" s="18">
        <v>17.809999999999999</v>
      </c>
      <c r="B1785" s="18">
        <v>0.2046</v>
      </c>
    </row>
    <row r="1786" spans="1:2" x14ac:dyDescent="0.25">
      <c r="A1786" s="18">
        <v>17.82</v>
      </c>
      <c r="B1786" s="18">
        <v>0.2029</v>
      </c>
    </row>
    <row r="1787" spans="1:2" x14ac:dyDescent="0.25">
      <c r="A1787" s="18">
        <v>17.829999999999998</v>
      </c>
      <c r="B1787" s="18">
        <v>0.20050000000000001</v>
      </c>
    </row>
    <row r="1788" spans="1:2" x14ac:dyDescent="0.25">
      <c r="A1788" s="18">
        <v>17.84</v>
      </c>
      <c r="B1788" s="18">
        <v>0.19750000000000001</v>
      </c>
    </row>
    <row r="1789" spans="1:2" x14ac:dyDescent="0.25">
      <c r="A1789" s="18">
        <v>17.850000000000001</v>
      </c>
      <c r="B1789" s="18">
        <v>0.19370000000000001</v>
      </c>
    </row>
    <row r="1790" spans="1:2" x14ac:dyDescent="0.25">
      <c r="A1790" s="18">
        <v>17.86</v>
      </c>
      <c r="B1790" s="18">
        <v>0.18940000000000001</v>
      </c>
    </row>
    <row r="1791" spans="1:2" x14ac:dyDescent="0.25">
      <c r="A1791" s="18">
        <v>17.87</v>
      </c>
      <c r="B1791" s="18">
        <v>0.1845</v>
      </c>
    </row>
    <row r="1792" spans="1:2" x14ac:dyDescent="0.25">
      <c r="A1792" s="18">
        <v>17.88</v>
      </c>
      <c r="B1792" s="18">
        <v>0.17899999999999999</v>
      </c>
    </row>
    <row r="1793" spans="1:2" x14ac:dyDescent="0.25">
      <c r="A1793" s="18">
        <v>17.89</v>
      </c>
      <c r="B1793" s="18">
        <v>0.1729</v>
      </c>
    </row>
    <row r="1794" spans="1:2" x14ac:dyDescent="0.25">
      <c r="A1794" s="18">
        <v>17.899999999999999</v>
      </c>
      <c r="B1794" s="18">
        <v>0.1663</v>
      </c>
    </row>
    <row r="1795" spans="1:2" x14ac:dyDescent="0.25">
      <c r="A1795" s="18">
        <v>17.91</v>
      </c>
      <c r="B1795" s="18">
        <v>0.15920000000000001</v>
      </c>
    </row>
    <row r="1796" spans="1:2" x14ac:dyDescent="0.25">
      <c r="A1796" s="18">
        <v>17.920000000000002</v>
      </c>
      <c r="B1796" s="18">
        <v>0.1517</v>
      </c>
    </row>
    <row r="1797" spans="1:2" x14ac:dyDescent="0.25">
      <c r="A1797" s="18">
        <v>17.93</v>
      </c>
      <c r="B1797" s="18">
        <v>0.14380000000000001</v>
      </c>
    </row>
    <row r="1798" spans="1:2" x14ac:dyDescent="0.25">
      <c r="A1798" s="18">
        <v>17.940000000000001</v>
      </c>
      <c r="B1798" s="18">
        <v>0.1356</v>
      </c>
    </row>
    <row r="1799" spans="1:2" x14ac:dyDescent="0.25">
      <c r="A1799" s="18">
        <v>17.95</v>
      </c>
      <c r="B1799" s="18">
        <v>0.127</v>
      </c>
    </row>
    <row r="1800" spans="1:2" x14ac:dyDescent="0.25">
      <c r="A1800" s="18">
        <v>17.96</v>
      </c>
      <c r="B1800" s="18">
        <v>0.11799999999999999</v>
      </c>
    </row>
    <row r="1801" spans="1:2" x14ac:dyDescent="0.25">
      <c r="A1801" s="18">
        <v>17.97</v>
      </c>
      <c r="B1801" s="18">
        <v>0.10879999999999999</v>
      </c>
    </row>
    <row r="1802" spans="1:2" x14ac:dyDescent="0.25">
      <c r="A1802" s="18">
        <v>17.98</v>
      </c>
      <c r="B1802" s="18">
        <v>9.9199999999999997E-2</v>
      </c>
    </row>
    <row r="1803" spans="1:2" x14ac:dyDescent="0.25">
      <c r="A1803" s="18">
        <v>17.989999999999998</v>
      </c>
      <c r="B1803" s="18">
        <v>8.9399999999999993E-2</v>
      </c>
    </row>
    <row r="1804" spans="1:2" x14ac:dyDescent="0.25">
      <c r="A1804" s="18">
        <v>18</v>
      </c>
      <c r="B1804" s="18">
        <v>7.9500000000000001E-2</v>
      </c>
    </row>
    <row r="1805" spans="1:2" x14ac:dyDescent="0.25">
      <c r="A1805" s="18">
        <v>18.010000000000002</v>
      </c>
      <c r="B1805" s="18">
        <v>6.9699999999999998E-2</v>
      </c>
    </row>
    <row r="1806" spans="1:2" x14ac:dyDescent="0.25">
      <c r="A1806" s="18">
        <v>18.02</v>
      </c>
      <c r="B1806" s="18">
        <v>5.9799999999999999E-2</v>
      </c>
    </row>
    <row r="1807" spans="1:2" x14ac:dyDescent="0.25">
      <c r="A1807" s="18">
        <v>18.03</v>
      </c>
      <c r="B1807" s="18">
        <v>4.99E-2</v>
      </c>
    </row>
    <row r="1808" spans="1:2" x14ac:dyDescent="0.25">
      <c r="A1808" s="18">
        <v>18.04</v>
      </c>
      <c r="B1808" s="18">
        <v>3.9899999999999998E-2</v>
      </c>
    </row>
    <row r="1809" spans="1:2" x14ac:dyDescent="0.25">
      <c r="A1809" s="18">
        <v>18.05</v>
      </c>
      <c r="B1809" s="18">
        <v>2.98E-2</v>
      </c>
    </row>
    <row r="1810" spans="1:2" x14ac:dyDescent="0.25">
      <c r="A1810" s="18">
        <v>18.059999999999999</v>
      </c>
      <c r="B1810" s="18">
        <v>1.9800000000000002E-2</v>
      </c>
    </row>
    <row r="1811" spans="1:2" x14ac:dyDescent="0.25">
      <c r="A1811" s="18">
        <v>18.07</v>
      </c>
      <c r="B1811" s="18">
        <v>9.7999999999999997E-3</v>
      </c>
    </row>
    <row r="1812" spans="1:2" x14ac:dyDescent="0.25">
      <c r="A1812" s="18">
        <v>18.079999999999998</v>
      </c>
      <c r="B1812" s="18">
        <v>1E-4</v>
      </c>
    </row>
    <row r="1813" spans="1:2" x14ac:dyDescent="0.25">
      <c r="A1813" s="18">
        <v>18.09</v>
      </c>
      <c r="B1813" s="18">
        <v>-9.2999999999999992E-3</v>
      </c>
    </row>
    <row r="1814" spans="1:2" x14ac:dyDescent="0.25">
      <c r="A1814" s="18">
        <v>18.100000000000001</v>
      </c>
      <c r="B1814" s="18">
        <v>-1.83E-2</v>
      </c>
    </row>
    <row r="1815" spans="1:2" x14ac:dyDescent="0.25">
      <c r="A1815" s="18">
        <v>18.11</v>
      </c>
      <c r="B1815" s="18">
        <v>-2.7199999999999998E-2</v>
      </c>
    </row>
    <row r="1816" spans="1:2" x14ac:dyDescent="0.25">
      <c r="A1816" s="18">
        <v>18.12</v>
      </c>
      <c r="B1816" s="18">
        <v>-3.5900000000000001E-2</v>
      </c>
    </row>
    <row r="1817" spans="1:2" x14ac:dyDescent="0.25">
      <c r="A1817" s="18">
        <v>18.13</v>
      </c>
      <c r="B1817" s="18">
        <v>-4.4400000000000002E-2</v>
      </c>
    </row>
    <row r="1818" spans="1:2" x14ac:dyDescent="0.25">
      <c r="A1818" s="18">
        <v>18.14</v>
      </c>
      <c r="B1818" s="18">
        <v>-5.2600000000000001E-2</v>
      </c>
    </row>
    <row r="1819" spans="1:2" x14ac:dyDescent="0.25">
      <c r="A1819" s="18">
        <v>18.149999999999999</v>
      </c>
      <c r="B1819" s="18">
        <v>-6.0600000000000001E-2</v>
      </c>
    </row>
    <row r="1820" spans="1:2" x14ac:dyDescent="0.25">
      <c r="A1820" s="18">
        <v>18.16</v>
      </c>
      <c r="B1820" s="18">
        <v>-6.8099999999999994E-2</v>
      </c>
    </row>
    <row r="1821" spans="1:2" x14ac:dyDescent="0.25">
      <c r="A1821" s="18">
        <v>18.170000000000002</v>
      </c>
      <c r="B1821" s="18">
        <v>-7.4800000000000005E-2</v>
      </c>
    </row>
    <row r="1822" spans="1:2" x14ac:dyDescent="0.25">
      <c r="A1822" s="18">
        <v>18.18</v>
      </c>
      <c r="B1822" s="18">
        <v>-8.1000000000000003E-2</v>
      </c>
    </row>
    <row r="1823" spans="1:2" x14ac:dyDescent="0.25">
      <c r="A1823" s="18">
        <v>18.190000000000001</v>
      </c>
      <c r="B1823" s="18">
        <v>-8.6900000000000005E-2</v>
      </c>
    </row>
    <row r="1824" spans="1:2" x14ac:dyDescent="0.25">
      <c r="A1824" s="18">
        <v>18.2</v>
      </c>
      <c r="B1824" s="18">
        <v>-9.2399999999999996E-2</v>
      </c>
    </row>
    <row r="1825" spans="1:2" x14ac:dyDescent="0.25">
      <c r="A1825" s="18">
        <v>18.21</v>
      </c>
      <c r="B1825" s="18">
        <v>-9.7600000000000006E-2</v>
      </c>
    </row>
    <row r="1826" spans="1:2" x14ac:dyDescent="0.25">
      <c r="A1826" s="18">
        <v>18.22</v>
      </c>
      <c r="B1826" s="18">
        <v>-0.1023</v>
      </c>
    </row>
    <row r="1827" spans="1:2" x14ac:dyDescent="0.25">
      <c r="A1827" s="18">
        <v>18.23</v>
      </c>
      <c r="B1827" s="18">
        <v>-0.1066</v>
      </c>
    </row>
    <row r="1828" spans="1:2" x14ac:dyDescent="0.25">
      <c r="A1828" s="18">
        <v>18.239999999999998</v>
      </c>
      <c r="B1828" s="18">
        <v>-0.1104</v>
      </c>
    </row>
    <row r="1829" spans="1:2" x14ac:dyDescent="0.25">
      <c r="A1829" s="18">
        <v>18.25</v>
      </c>
      <c r="B1829" s="18">
        <v>-0.1133</v>
      </c>
    </row>
    <row r="1830" spans="1:2" x14ac:dyDescent="0.25">
      <c r="A1830" s="18">
        <v>18.260000000000002</v>
      </c>
      <c r="B1830" s="18">
        <v>-0.11559999999999999</v>
      </c>
    </row>
    <row r="1831" spans="1:2" x14ac:dyDescent="0.25">
      <c r="A1831" s="18">
        <v>18.27</v>
      </c>
      <c r="B1831" s="18">
        <v>-0.11749999999999999</v>
      </c>
    </row>
    <row r="1832" spans="1:2" x14ac:dyDescent="0.25">
      <c r="A1832" s="18">
        <v>18.28</v>
      </c>
      <c r="B1832" s="18">
        <v>-0.11899999999999999</v>
      </c>
    </row>
    <row r="1833" spans="1:2" x14ac:dyDescent="0.25">
      <c r="A1833" s="18">
        <v>18.29</v>
      </c>
      <c r="B1833" s="18">
        <v>-0.12</v>
      </c>
    </row>
    <row r="1834" spans="1:2" x14ac:dyDescent="0.25">
      <c r="A1834" s="18">
        <v>18.3</v>
      </c>
      <c r="B1834" s="18">
        <v>-0.1205</v>
      </c>
    </row>
    <row r="1835" spans="1:2" x14ac:dyDescent="0.25">
      <c r="A1835" s="18">
        <v>18.309999999999999</v>
      </c>
      <c r="B1835" s="18">
        <v>-0.1207</v>
      </c>
    </row>
    <row r="1836" spans="1:2" x14ac:dyDescent="0.25">
      <c r="A1836" s="18">
        <v>18.32</v>
      </c>
      <c r="B1836" s="18">
        <v>-0.1202</v>
      </c>
    </row>
    <row r="1837" spans="1:2" x14ac:dyDescent="0.25">
      <c r="A1837" s="18">
        <v>18.329999999999998</v>
      </c>
      <c r="B1837" s="18">
        <v>-0.11899999999999999</v>
      </c>
    </row>
    <row r="1838" spans="1:2" x14ac:dyDescent="0.25">
      <c r="A1838" s="18">
        <v>18.34</v>
      </c>
      <c r="B1838" s="18">
        <v>-0.1173</v>
      </c>
    </row>
    <row r="1839" spans="1:2" x14ac:dyDescent="0.25">
      <c r="A1839" s="18">
        <v>18.350000000000001</v>
      </c>
      <c r="B1839" s="18">
        <v>-0.11509999999999999</v>
      </c>
    </row>
    <row r="1840" spans="1:2" x14ac:dyDescent="0.25">
      <c r="A1840" s="18">
        <v>18.36</v>
      </c>
      <c r="B1840" s="18">
        <v>-0.11260000000000001</v>
      </c>
    </row>
    <row r="1841" spans="1:2" x14ac:dyDescent="0.25">
      <c r="A1841" s="18">
        <v>18.37</v>
      </c>
      <c r="B1841" s="18">
        <v>-0.10970000000000001</v>
      </c>
    </row>
    <row r="1842" spans="1:2" x14ac:dyDescent="0.25">
      <c r="A1842" s="18">
        <v>18.38</v>
      </c>
      <c r="B1842" s="18">
        <v>-0.10630000000000001</v>
      </c>
    </row>
    <row r="1843" spans="1:2" x14ac:dyDescent="0.25">
      <c r="A1843" s="18">
        <v>18.39</v>
      </c>
      <c r="B1843" s="18">
        <v>-0.1027</v>
      </c>
    </row>
    <row r="1844" spans="1:2" x14ac:dyDescent="0.25">
      <c r="A1844" s="18">
        <v>18.399999999999999</v>
      </c>
      <c r="B1844" s="18">
        <v>-9.8599999999999993E-2</v>
      </c>
    </row>
    <row r="1845" spans="1:2" x14ac:dyDescent="0.25">
      <c r="A1845" s="18">
        <v>18.41</v>
      </c>
      <c r="B1845" s="18">
        <v>-9.4100000000000003E-2</v>
      </c>
    </row>
    <row r="1846" spans="1:2" x14ac:dyDescent="0.25">
      <c r="A1846" s="18">
        <v>18.420000000000002</v>
      </c>
      <c r="B1846" s="18">
        <v>-8.9300000000000004E-2</v>
      </c>
    </row>
    <row r="1847" spans="1:2" x14ac:dyDescent="0.25">
      <c r="A1847" s="18">
        <v>18.43</v>
      </c>
      <c r="B1847" s="18">
        <v>-8.4199999999999997E-2</v>
      </c>
    </row>
    <row r="1848" spans="1:2" x14ac:dyDescent="0.25">
      <c r="A1848" s="18">
        <v>18.440000000000001</v>
      </c>
      <c r="B1848" s="18">
        <v>-7.8899999999999998E-2</v>
      </c>
    </row>
    <row r="1849" spans="1:2" x14ac:dyDescent="0.25">
      <c r="A1849" s="18">
        <v>18.45</v>
      </c>
      <c r="B1849" s="18">
        <v>-7.3300000000000004E-2</v>
      </c>
    </row>
    <row r="1850" spans="1:2" x14ac:dyDescent="0.25">
      <c r="A1850" s="18">
        <v>18.46</v>
      </c>
      <c r="B1850" s="18">
        <v>-6.7400000000000002E-2</v>
      </c>
    </row>
    <row r="1851" spans="1:2" x14ac:dyDescent="0.25">
      <c r="A1851" s="18">
        <v>18.47</v>
      </c>
      <c r="B1851" s="18">
        <v>-6.1400000000000003E-2</v>
      </c>
    </row>
    <row r="1852" spans="1:2" x14ac:dyDescent="0.25">
      <c r="A1852" s="18">
        <v>18.48</v>
      </c>
      <c r="B1852" s="18">
        <v>-5.5199999999999999E-2</v>
      </c>
    </row>
    <row r="1853" spans="1:2" x14ac:dyDescent="0.25">
      <c r="A1853" s="18">
        <v>18.489999999999998</v>
      </c>
      <c r="B1853" s="18">
        <v>-4.9000000000000002E-2</v>
      </c>
    </row>
    <row r="1854" spans="1:2" x14ac:dyDescent="0.25">
      <c r="A1854" s="18">
        <v>18.5</v>
      </c>
      <c r="B1854" s="18">
        <v>-4.2700000000000002E-2</v>
      </c>
    </row>
    <row r="1855" spans="1:2" x14ac:dyDescent="0.25">
      <c r="A1855" s="18">
        <v>18.510000000000002</v>
      </c>
      <c r="B1855" s="18">
        <v>-3.6400000000000002E-2</v>
      </c>
    </row>
    <row r="1856" spans="1:2" x14ac:dyDescent="0.25">
      <c r="A1856" s="18">
        <v>18.52</v>
      </c>
      <c r="B1856" s="18">
        <v>-2.9899999999999999E-2</v>
      </c>
    </row>
    <row r="1857" spans="1:2" x14ac:dyDescent="0.25">
      <c r="A1857" s="18">
        <v>18.53</v>
      </c>
      <c r="B1857" s="18">
        <v>-2.3400000000000001E-2</v>
      </c>
    </row>
    <row r="1858" spans="1:2" x14ac:dyDescent="0.25">
      <c r="A1858" s="18">
        <v>18.54</v>
      </c>
      <c r="B1858" s="18">
        <v>-1.6899999999999998E-2</v>
      </c>
    </row>
    <row r="1859" spans="1:2" x14ac:dyDescent="0.25">
      <c r="A1859" s="18">
        <v>18.55</v>
      </c>
      <c r="B1859" s="18">
        <v>-1.04E-2</v>
      </c>
    </row>
    <row r="1860" spans="1:2" x14ac:dyDescent="0.25">
      <c r="A1860" s="18">
        <v>18.559999999999999</v>
      </c>
      <c r="B1860" s="18">
        <v>-4.0000000000000001E-3</v>
      </c>
    </row>
    <row r="1861" spans="1:2" x14ac:dyDescent="0.25">
      <c r="A1861" s="18">
        <v>18.57</v>
      </c>
      <c r="B1861" s="18">
        <v>2.2000000000000001E-3</v>
      </c>
    </row>
    <row r="1862" spans="1:2" x14ac:dyDescent="0.25">
      <c r="A1862" s="18">
        <v>18.579999999999998</v>
      </c>
      <c r="B1862" s="18">
        <v>8.2000000000000007E-3</v>
      </c>
    </row>
    <row r="1863" spans="1:2" x14ac:dyDescent="0.25">
      <c r="A1863" s="18">
        <v>18.59</v>
      </c>
      <c r="B1863" s="18">
        <v>1.41E-2</v>
      </c>
    </row>
    <row r="1864" spans="1:2" x14ac:dyDescent="0.25">
      <c r="A1864" s="18">
        <v>18.600000000000001</v>
      </c>
      <c r="B1864" s="18">
        <v>1.9900000000000001E-2</v>
      </c>
    </row>
    <row r="1865" spans="1:2" x14ac:dyDescent="0.25">
      <c r="A1865" s="18">
        <v>18.61</v>
      </c>
      <c r="B1865" s="18">
        <v>2.5600000000000001E-2</v>
      </c>
    </row>
    <row r="1866" spans="1:2" x14ac:dyDescent="0.25">
      <c r="A1866" s="18">
        <v>18.62</v>
      </c>
      <c r="B1866" s="18">
        <v>3.1099999999999999E-2</v>
      </c>
    </row>
    <row r="1867" spans="1:2" x14ac:dyDescent="0.25">
      <c r="A1867" s="18">
        <v>18.63</v>
      </c>
      <c r="B1867" s="18">
        <v>3.6499999999999998E-2</v>
      </c>
    </row>
    <row r="1868" spans="1:2" x14ac:dyDescent="0.25">
      <c r="A1868" s="18">
        <v>18.64</v>
      </c>
      <c r="B1868" s="18">
        <v>4.1599999999999998E-2</v>
      </c>
    </row>
    <row r="1869" spans="1:2" x14ac:dyDescent="0.25">
      <c r="A1869" s="18">
        <v>18.649999999999999</v>
      </c>
      <c r="B1869" s="18">
        <v>4.6199999999999998E-2</v>
      </c>
    </row>
    <row r="1870" spans="1:2" x14ac:dyDescent="0.25">
      <c r="A1870" s="18">
        <v>18.66</v>
      </c>
      <c r="B1870" s="18">
        <v>5.0500000000000003E-2</v>
      </c>
    </row>
    <row r="1871" spans="1:2" x14ac:dyDescent="0.25">
      <c r="A1871" s="18">
        <v>18.670000000000002</v>
      </c>
      <c r="B1871" s="18">
        <v>5.4600000000000003E-2</v>
      </c>
    </row>
    <row r="1872" spans="1:2" x14ac:dyDescent="0.25">
      <c r="A1872" s="18">
        <v>18.68</v>
      </c>
      <c r="B1872" s="18">
        <v>5.8500000000000003E-2</v>
      </c>
    </row>
    <row r="1873" spans="1:2" x14ac:dyDescent="0.25">
      <c r="A1873" s="18">
        <v>18.690000000000001</v>
      </c>
      <c r="B1873" s="18">
        <v>6.2199999999999998E-2</v>
      </c>
    </row>
    <row r="1874" spans="1:2" x14ac:dyDescent="0.25">
      <c r="A1874" s="18">
        <v>18.7</v>
      </c>
      <c r="B1874" s="18">
        <v>6.5600000000000006E-2</v>
      </c>
    </row>
    <row r="1875" spans="1:2" x14ac:dyDescent="0.25">
      <c r="A1875" s="18">
        <v>18.71</v>
      </c>
      <c r="B1875" s="18">
        <v>6.88E-2</v>
      </c>
    </row>
    <row r="1876" spans="1:2" x14ac:dyDescent="0.25">
      <c r="A1876" s="18">
        <v>18.72</v>
      </c>
      <c r="B1876" s="18">
        <v>7.1499999999999994E-2</v>
      </c>
    </row>
    <row r="1877" spans="1:2" x14ac:dyDescent="0.25">
      <c r="A1877" s="18">
        <v>18.73</v>
      </c>
      <c r="B1877" s="18">
        <v>7.3599999999999999E-2</v>
      </c>
    </row>
    <row r="1878" spans="1:2" x14ac:dyDescent="0.25">
      <c r="A1878" s="18">
        <v>18.739999999999998</v>
      </c>
      <c r="B1878" s="18">
        <v>7.5300000000000006E-2</v>
      </c>
    </row>
    <row r="1879" spans="1:2" x14ac:dyDescent="0.25">
      <c r="A1879" s="18">
        <v>18.75</v>
      </c>
      <c r="B1879" s="18">
        <v>7.6700000000000004E-2</v>
      </c>
    </row>
    <row r="1880" spans="1:2" x14ac:dyDescent="0.25">
      <c r="A1880" s="18">
        <v>18.760000000000002</v>
      </c>
      <c r="B1880" s="18">
        <v>7.7799999999999994E-2</v>
      </c>
    </row>
    <row r="1881" spans="1:2" x14ac:dyDescent="0.25">
      <c r="A1881" s="18">
        <v>18.77</v>
      </c>
      <c r="B1881" s="18">
        <v>7.8600000000000003E-2</v>
      </c>
    </row>
    <row r="1882" spans="1:2" x14ac:dyDescent="0.25">
      <c r="A1882" s="18">
        <v>18.78</v>
      </c>
      <c r="B1882" s="18">
        <v>7.9100000000000004E-2</v>
      </c>
    </row>
    <row r="1883" spans="1:2" x14ac:dyDescent="0.25">
      <c r="A1883" s="18">
        <v>18.79</v>
      </c>
      <c r="B1883" s="18">
        <v>7.9399999999999998E-2</v>
      </c>
    </row>
    <row r="1884" spans="1:2" x14ac:dyDescent="0.25">
      <c r="A1884" s="18">
        <v>18.8</v>
      </c>
      <c r="B1884" s="18">
        <v>7.9100000000000004E-2</v>
      </c>
    </row>
    <row r="1885" spans="1:2" x14ac:dyDescent="0.25">
      <c r="A1885" s="18">
        <v>18.809999999999999</v>
      </c>
      <c r="B1885" s="18">
        <v>7.8200000000000006E-2</v>
      </c>
    </row>
    <row r="1886" spans="1:2" x14ac:dyDescent="0.25">
      <c r="A1886" s="18">
        <v>18.82</v>
      </c>
      <c r="B1886" s="18">
        <v>7.6799999999999993E-2</v>
      </c>
    </row>
    <row r="1887" spans="1:2" x14ac:dyDescent="0.25">
      <c r="A1887" s="18">
        <v>18.829999999999998</v>
      </c>
      <c r="B1887" s="18">
        <v>7.51E-2</v>
      </c>
    </row>
    <row r="1888" spans="1:2" x14ac:dyDescent="0.25">
      <c r="A1888" s="18">
        <v>18.84</v>
      </c>
      <c r="B1888" s="18">
        <v>7.3099999999999998E-2</v>
      </c>
    </row>
    <row r="1889" spans="1:2" x14ac:dyDescent="0.25">
      <c r="A1889" s="18">
        <v>18.850000000000001</v>
      </c>
      <c r="B1889" s="18">
        <v>7.0800000000000002E-2</v>
      </c>
    </row>
    <row r="1890" spans="1:2" x14ac:dyDescent="0.25">
      <c r="A1890" s="18">
        <v>18.86</v>
      </c>
      <c r="B1890" s="18">
        <v>6.83E-2</v>
      </c>
    </row>
    <row r="1891" spans="1:2" x14ac:dyDescent="0.25">
      <c r="A1891" s="18">
        <v>18.87</v>
      </c>
      <c r="B1891" s="18">
        <v>6.5500000000000003E-2</v>
      </c>
    </row>
    <row r="1892" spans="1:2" x14ac:dyDescent="0.25">
      <c r="A1892" s="18">
        <v>18.88</v>
      </c>
      <c r="B1892" s="18">
        <v>6.2199999999999998E-2</v>
      </c>
    </row>
    <row r="1893" spans="1:2" x14ac:dyDescent="0.25">
      <c r="A1893" s="18">
        <v>18.89</v>
      </c>
      <c r="B1893" s="18">
        <v>5.8299999999999998E-2</v>
      </c>
    </row>
    <row r="1894" spans="1:2" x14ac:dyDescent="0.25">
      <c r="A1894" s="18">
        <v>18.899999999999999</v>
      </c>
      <c r="B1894" s="18">
        <v>5.3999999999999999E-2</v>
      </c>
    </row>
    <row r="1895" spans="1:2" x14ac:dyDescent="0.25">
      <c r="A1895" s="18">
        <v>18.91</v>
      </c>
      <c r="B1895" s="18">
        <v>4.9500000000000002E-2</v>
      </c>
    </row>
    <row r="1896" spans="1:2" x14ac:dyDescent="0.25">
      <c r="A1896" s="18">
        <v>18.920000000000002</v>
      </c>
      <c r="B1896" s="18">
        <v>4.48E-2</v>
      </c>
    </row>
    <row r="1897" spans="1:2" x14ac:dyDescent="0.25">
      <c r="A1897" s="18">
        <v>18.93</v>
      </c>
      <c r="B1897" s="18">
        <v>3.9899999999999998E-2</v>
      </c>
    </row>
    <row r="1898" spans="1:2" x14ac:dyDescent="0.25">
      <c r="A1898" s="18">
        <v>18.940000000000001</v>
      </c>
      <c r="B1898" s="18">
        <v>3.49E-2</v>
      </c>
    </row>
    <row r="1899" spans="1:2" x14ac:dyDescent="0.25">
      <c r="A1899" s="18">
        <v>18.95</v>
      </c>
      <c r="B1899" s="18">
        <v>2.9700000000000001E-2</v>
      </c>
    </row>
    <row r="1900" spans="1:2" x14ac:dyDescent="0.25">
      <c r="A1900" s="18">
        <v>18.96</v>
      </c>
      <c r="B1900" s="18">
        <v>2.4299999999999999E-2</v>
      </c>
    </row>
    <row r="1901" spans="1:2" x14ac:dyDescent="0.25">
      <c r="A1901" s="18">
        <v>18.97</v>
      </c>
      <c r="B1901" s="18">
        <v>1.84E-2</v>
      </c>
    </row>
    <row r="1902" spans="1:2" x14ac:dyDescent="0.25">
      <c r="A1902" s="18">
        <v>18.98</v>
      </c>
      <c r="B1902" s="18">
        <v>1.24E-2</v>
      </c>
    </row>
    <row r="1903" spans="1:2" x14ac:dyDescent="0.25">
      <c r="A1903" s="18">
        <v>18.989999999999998</v>
      </c>
      <c r="B1903" s="18">
        <v>6.3E-3</v>
      </c>
    </row>
    <row r="1904" spans="1:2" x14ac:dyDescent="0.25">
      <c r="A1904" s="18">
        <v>19</v>
      </c>
      <c r="B1904" s="18">
        <v>2.0000000000000001E-4</v>
      </c>
    </row>
    <row r="1905" spans="1:2" x14ac:dyDescent="0.25">
      <c r="A1905" s="18">
        <v>19.010000000000002</v>
      </c>
      <c r="B1905" s="18">
        <v>-5.8999999999999999E-3</v>
      </c>
    </row>
    <row r="1906" spans="1:2" x14ac:dyDescent="0.25">
      <c r="A1906" s="18">
        <v>19.02</v>
      </c>
      <c r="B1906" s="18">
        <v>-1.2E-2</v>
      </c>
    </row>
    <row r="1907" spans="1:2" x14ac:dyDescent="0.25">
      <c r="A1907" s="18">
        <v>19.03</v>
      </c>
      <c r="B1907" s="18">
        <v>-1.8100000000000002E-2</v>
      </c>
    </row>
    <row r="1908" spans="1:2" x14ac:dyDescent="0.25">
      <c r="A1908" s="18">
        <v>19.04</v>
      </c>
      <c r="B1908" s="18">
        <v>-2.41E-2</v>
      </c>
    </row>
    <row r="1909" spans="1:2" x14ac:dyDescent="0.25">
      <c r="A1909" s="18">
        <v>19.05</v>
      </c>
      <c r="B1909" s="18">
        <v>-3.0099999999999998E-2</v>
      </c>
    </row>
    <row r="1910" spans="1:2" x14ac:dyDescent="0.25">
      <c r="A1910" s="18">
        <v>19.059999999999999</v>
      </c>
      <c r="B1910" s="18">
        <v>-3.61E-2</v>
      </c>
    </row>
    <row r="1911" spans="1:2" x14ac:dyDescent="0.25">
      <c r="A1911" s="18">
        <v>19.07</v>
      </c>
      <c r="B1911" s="18">
        <v>-4.19E-2</v>
      </c>
    </row>
    <row r="1912" spans="1:2" x14ac:dyDescent="0.25">
      <c r="A1912" s="18">
        <v>19.079999999999998</v>
      </c>
      <c r="B1912" s="18">
        <v>-4.7500000000000001E-2</v>
      </c>
    </row>
    <row r="1913" spans="1:2" x14ac:dyDescent="0.25">
      <c r="A1913" s="18">
        <v>19.09</v>
      </c>
      <c r="B1913" s="18">
        <v>-5.2999999999999999E-2</v>
      </c>
    </row>
    <row r="1914" spans="1:2" x14ac:dyDescent="0.25">
      <c r="A1914" s="18">
        <v>19.100000000000001</v>
      </c>
      <c r="B1914" s="18">
        <v>-5.8200000000000002E-2</v>
      </c>
    </row>
    <row r="1915" spans="1:2" x14ac:dyDescent="0.25">
      <c r="A1915" s="18">
        <v>19.11</v>
      </c>
      <c r="B1915" s="18">
        <v>-6.3299999999999995E-2</v>
      </c>
    </row>
    <row r="1916" spans="1:2" x14ac:dyDescent="0.25">
      <c r="A1916" s="18">
        <v>19.12</v>
      </c>
      <c r="B1916" s="18">
        <v>-6.8000000000000005E-2</v>
      </c>
    </row>
    <row r="1917" spans="1:2" x14ac:dyDescent="0.25">
      <c r="A1917" s="18">
        <v>19.13</v>
      </c>
      <c r="B1917" s="18">
        <v>-7.2499999999999995E-2</v>
      </c>
    </row>
    <row r="1918" spans="1:2" x14ac:dyDescent="0.25">
      <c r="A1918" s="18">
        <v>19.14</v>
      </c>
      <c r="B1918" s="18">
        <v>-7.6700000000000004E-2</v>
      </c>
    </row>
    <row r="1919" spans="1:2" x14ac:dyDescent="0.25">
      <c r="A1919" s="18">
        <v>19.149999999999999</v>
      </c>
      <c r="B1919" s="18">
        <v>-8.0600000000000005E-2</v>
      </c>
    </row>
    <row r="1920" spans="1:2" x14ac:dyDescent="0.25">
      <c r="A1920" s="18">
        <v>19.16</v>
      </c>
      <c r="B1920" s="18">
        <v>-8.4199999999999997E-2</v>
      </c>
    </row>
    <row r="1921" spans="1:2" x14ac:dyDescent="0.25">
      <c r="A1921" s="18">
        <v>19.170000000000002</v>
      </c>
      <c r="B1921" s="18">
        <v>-8.7400000000000005E-2</v>
      </c>
    </row>
    <row r="1922" spans="1:2" x14ac:dyDescent="0.25">
      <c r="A1922" s="18">
        <v>19.18</v>
      </c>
      <c r="B1922" s="18">
        <v>-9.0399999999999994E-2</v>
      </c>
    </row>
    <row r="1923" spans="1:2" x14ac:dyDescent="0.25">
      <c r="A1923" s="18">
        <v>19.190000000000001</v>
      </c>
      <c r="B1923" s="18">
        <v>-9.2999999999999999E-2</v>
      </c>
    </row>
    <row r="1924" spans="1:2" x14ac:dyDescent="0.25">
      <c r="A1924" s="18">
        <v>19.2</v>
      </c>
      <c r="B1924" s="18">
        <v>-9.5100000000000004E-2</v>
      </c>
    </row>
    <row r="1925" spans="1:2" x14ac:dyDescent="0.25">
      <c r="A1925" s="18">
        <v>19.21</v>
      </c>
      <c r="B1925" s="18">
        <v>-9.6799999999999997E-2</v>
      </c>
    </row>
    <row r="1926" spans="1:2" x14ac:dyDescent="0.25">
      <c r="A1926" s="18">
        <v>19.22</v>
      </c>
      <c r="B1926" s="18">
        <v>-9.8100000000000007E-2</v>
      </c>
    </row>
    <row r="1927" spans="1:2" x14ac:dyDescent="0.25">
      <c r="A1927" s="18">
        <v>19.23</v>
      </c>
      <c r="B1927" s="18">
        <v>-9.9000000000000005E-2</v>
      </c>
    </row>
    <row r="1928" spans="1:2" x14ac:dyDescent="0.25">
      <c r="A1928" s="18">
        <v>19.239999999999998</v>
      </c>
      <c r="B1928" s="18">
        <v>-9.9599999999999994E-2</v>
      </c>
    </row>
    <row r="1929" spans="1:2" x14ac:dyDescent="0.25">
      <c r="A1929" s="18">
        <v>19.25</v>
      </c>
      <c r="B1929" s="18">
        <v>-9.98E-2</v>
      </c>
    </row>
    <row r="1930" spans="1:2" x14ac:dyDescent="0.25">
      <c r="A1930" s="18">
        <v>19.260000000000002</v>
      </c>
      <c r="B1930" s="18">
        <v>-9.9699999999999997E-2</v>
      </c>
    </row>
    <row r="1931" spans="1:2" x14ac:dyDescent="0.25">
      <c r="A1931" s="18">
        <v>19.27</v>
      </c>
      <c r="B1931" s="18">
        <v>-9.9299999999999999E-2</v>
      </c>
    </row>
    <row r="1932" spans="1:2" x14ac:dyDescent="0.25">
      <c r="A1932" s="18">
        <v>19.28</v>
      </c>
      <c r="B1932" s="18">
        <v>-9.8400000000000001E-2</v>
      </c>
    </row>
    <row r="1933" spans="1:2" x14ac:dyDescent="0.25">
      <c r="A1933" s="18">
        <v>19.29</v>
      </c>
      <c r="B1933" s="18">
        <v>-9.7100000000000006E-2</v>
      </c>
    </row>
    <row r="1934" spans="1:2" x14ac:dyDescent="0.25">
      <c r="A1934" s="18">
        <v>19.3</v>
      </c>
      <c r="B1934" s="18">
        <v>-9.5399999999999999E-2</v>
      </c>
    </row>
    <row r="1935" spans="1:2" x14ac:dyDescent="0.25">
      <c r="A1935" s="18">
        <v>19.309999999999999</v>
      </c>
      <c r="B1935" s="18">
        <v>-9.3299999999999994E-2</v>
      </c>
    </row>
    <row r="1936" spans="1:2" x14ac:dyDescent="0.25">
      <c r="A1936" s="18">
        <v>19.32</v>
      </c>
      <c r="B1936" s="18">
        <v>-9.0999999999999998E-2</v>
      </c>
    </row>
    <row r="1937" spans="1:2" x14ac:dyDescent="0.25">
      <c r="A1937" s="18">
        <v>19.329999999999998</v>
      </c>
      <c r="B1937" s="18">
        <v>-8.8300000000000003E-2</v>
      </c>
    </row>
    <row r="1938" spans="1:2" x14ac:dyDescent="0.25">
      <c r="A1938" s="18">
        <v>19.34</v>
      </c>
      <c r="B1938" s="18">
        <v>-8.5300000000000001E-2</v>
      </c>
    </row>
    <row r="1939" spans="1:2" x14ac:dyDescent="0.25">
      <c r="A1939" s="18">
        <v>19.350000000000001</v>
      </c>
      <c r="B1939" s="18">
        <v>-8.2100000000000006E-2</v>
      </c>
    </row>
    <row r="1940" spans="1:2" x14ac:dyDescent="0.25">
      <c r="A1940" s="18">
        <v>19.36</v>
      </c>
      <c r="B1940" s="18">
        <v>-7.85E-2</v>
      </c>
    </row>
    <row r="1941" spans="1:2" x14ac:dyDescent="0.25">
      <c r="A1941" s="18">
        <v>19.37</v>
      </c>
      <c r="B1941" s="18">
        <v>-7.46E-2</v>
      </c>
    </row>
    <row r="1942" spans="1:2" x14ac:dyDescent="0.25">
      <c r="A1942" s="18">
        <v>19.38</v>
      </c>
      <c r="B1942" s="18">
        <v>-7.0499999999999993E-2</v>
      </c>
    </row>
    <row r="1943" spans="1:2" x14ac:dyDescent="0.25">
      <c r="A1943" s="18">
        <v>19.39</v>
      </c>
      <c r="B1943" s="18">
        <v>-6.6199999999999995E-2</v>
      </c>
    </row>
    <row r="1944" spans="1:2" x14ac:dyDescent="0.25">
      <c r="A1944" s="18">
        <v>19.399999999999999</v>
      </c>
      <c r="B1944" s="18">
        <v>-6.1600000000000002E-2</v>
      </c>
    </row>
    <row r="1945" spans="1:2" x14ac:dyDescent="0.25">
      <c r="A1945" s="18">
        <v>19.41</v>
      </c>
      <c r="B1945" s="18">
        <v>-5.6899999999999999E-2</v>
      </c>
    </row>
    <row r="1946" spans="1:2" x14ac:dyDescent="0.25">
      <c r="A1946" s="18">
        <v>19.420000000000002</v>
      </c>
      <c r="B1946" s="18">
        <v>-5.1900000000000002E-2</v>
      </c>
    </row>
    <row r="1947" spans="1:2" x14ac:dyDescent="0.25">
      <c r="A1947" s="18">
        <v>19.43</v>
      </c>
      <c r="B1947" s="18">
        <v>-4.6899999999999997E-2</v>
      </c>
    </row>
    <row r="1948" spans="1:2" x14ac:dyDescent="0.25">
      <c r="A1948" s="18">
        <v>19.440000000000001</v>
      </c>
      <c r="B1948" s="18">
        <v>-4.1700000000000001E-2</v>
      </c>
    </row>
    <row r="1949" spans="1:2" x14ac:dyDescent="0.25">
      <c r="A1949" s="18">
        <v>19.45</v>
      </c>
      <c r="B1949" s="18">
        <v>-3.6499999999999998E-2</v>
      </c>
    </row>
    <row r="1950" spans="1:2" x14ac:dyDescent="0.25">
      <c r="A1950" s="18">
        <v>19.46</v>
      </c>
      <c r="B1950" s="18">
        <v>-3.1199999999999999E-2</v>
      </c>
    </row>
    <row r="1951" spans="1:2" x14ac:dyDescent="0.25">
      <c r="A1951" s="18">
        <v>19.47</v>
      </c>
      <c r="B1951" s="18">
        <v>-2.5899999999999999E-2</v>
      </c>
    </row>
    <row r="1952" spans="1:2" x14ac:dyDescent="0.25">
      <c r="A1952" s="18">
        <v>19.48</v>
      </c>
      <c r="B1952" s="18">
        <v>-2.06E-2</v>
      </c>
    </row>
    <row r="1953" spans="1:2" x14ac:dyDescent="0.25">
      <c r="A1953" s="18">
        <v>19.489999999999998</v>
      </c>
      <c r="B1953" s="18">
        <v>-1.52E-2</v>
      </c>
    </row>
    <row r="1954" spans="1:2" x14ac:dyDescent="0.25">
      <c r="A1954" s="18">
        <v>19.5</v>
      </c>
      <c r="B1954" s="18">
        <v>-9.7999999999999997E-3</v>
      </c>
    </row>
    <row r="1955" spans="1:2" x14ac:dyDescent="0.25">
      <c r="A1955" s="18">
        <v>19.510000000000002</v>
      </c>
      <c r="B1955" s="18">
        <v>-4.3E-3</v>
      </c>
    </row>
    <row r="1956" spans="1:2" x14ac:dyDescent="0.25">
      <c r="A1956" s="18">
        <v>19.52</v>
      </c>
      <c r="B1956" s="18">
        <v>1E-3</v>
      </c>
    </row>
    <row r="1957" spans="1:2" x14ac:dyDescent="0.25">
      <c r="A1957" s="18">
        <v>19.53</v>
      </c>
      <c r="B1957" s="18">
        <v>6.0000000000000001E-3</v>
      </c>
    </row>
    <row r="1958" spans="1:2" x14ac:dyDescent="0.25">
      <c r="A1958" s="18">
        <v>19.54</v>
      </c>
      <c r="B1958" s="18">
        <v>1.0999999999999999E-2</v>
      </c>
    </row>
    <row r="1959" spans="1:2" x14ac:dyDescent="0.25">
      <c r="A1959" s="18">
        <v>19.55</v>
      </c>
      <c r="B1959" s="18">
        <v>1.5800000000000002E-2</v>
      </c>
    </row>
    <row r="1960" spans="1:2" x14ac:dyDescent="0.25">
      <c r="A1960" s="18">
        <v>19.559999999999999</v>
      </c>
      <c r="B1960" s="18">
        <v>2.0500000000000001E-2</v>
      </c>
    </row>
    <row r="1961" spans="1:2" x14ac:dyDescent="0.25">
      <c r="A1961" s="18">
        <v>19.57</v>
      </c>
      <c r="B1961" s="18">
        <v>2.52E-2</v>
      </c>
    </row>
    <row r="1962" spans="1:2" x14ac:dyDescent="0.25">
      <c r="A1962" s="18">
        <v>19.579999999999998</v>
      </c>
      <c r="B1962" s="18">
        <v>2.9600000000000001E-2</v>
      </c>
    </row>
    <row r="1963" spans="1:2" x14ac:dyDescent="0.25">
      <c r="A1963" s="18">
        <v>19.59</v>
      </c>
      <c r="B1963" s="18">
        <v>3.4000000000000002E-2</v>
      </c>
    </row>
    <row r="1964" spans="1:2" x14ac:dyDescent="0.25">
      <c r="A1964" s="18">
        <v>19.600000000000001</v>
      </c>
      <c r="B1964" s="18">
        <v>3.8100000000000002E-2</v>
      </c>
    </row>
    <row r="1965" spans="1:2" x14ac:dyDescent="0.25">
      <c r="A1965" s="18">
        <v>19.61</v>
      </c>
      <c r="B1965" s="18">
        <v>4.1700000000000001E-2</v>
      </c>
    </row>
    <row r="1966" spans="1:2" x14ac:dyDescent="0.25">
      <c r="A1966" s="18">
        <v>19.62</v>
      </c>
      <c r="B1966" s="18">
        <v>4.5100000000000001E-2</v>
      </c>
    </row>
    <row r="1967" spans="1:2" x14ac:dyDescent="0.25">
      <c r="A1967" s="18">
        <v>19.63</v>
      </c>
      <c r="B1967" s="18">
        <v>4.8300000000000003E-2</v>
      </c>
    </row>
    <row r="1968" spans="1:2" x14ac:dyDescent="0.25">
      <c r="A1968" s="18">
        <v>19.64</v>
      </c>
      <c r="B1968" s="18">
        <v>5.1200000000000002E-2</v>
      </c>
    </row>
    <row r="1969" spans="1:2" x14ac:dyDescent="0.25">
      <c r="A1969" s="18">
        <v>19.649999999999999</v>
      </c>
      <c r="B1969" s="18">
        <v>5.3999999999999999E-2</v>
      </c>
    </row>
    <row r="1970" spans="1:2" x14ac:dyDescent="0.25">
      <c r="A1970" s="18">
        <v>19.66</v>
      </c>
      <c r="B1970" s="18">
        <v>5.6599999999999998E-2</v>
      </c>
    </row>
    <row r="1971" spans="1:2" x14ac:dyDescent="0.25">
      <c r="A1971" s="18">
        <v>19.670000000000002</v>
      </c>
      <c r="B1971" s="18">
        <v>5.8900000000000001E-2</v>
      </c>
    </row>
    <row r="1972" spans="1:2" x14ac:dyDescent="0.25">
      <c r="A1972" s="18">
        <v>19.68</v>
      </c>
      <c r="B1972" s="18">
        <v>6.0900000000000003E-2</v>
      </c>
    </row>
    <row r="1973" spans="1:2" x14ac:dyDescent="0.25">
      <c r="A1973" s="18">
        <v>19.690000000000001</v>
      </c>
      <c r="B1973" s="18">
        <v>6.2399999999999997E-2</v>
      </c>
    </row>
    <row r="1974" spans="1:2" x14ac:dyDescent="0.25">
      <c r="A1974" s="18">
        <v>19.7</v>
      </c>
      <c r="B1974" s="18">
        <v>6.3700000000000007E-2</v>
      </c>
    </row>
    <row r="1975" spans="1:2" x14ac:dyDescent="0.25">
      <c r="A1975" s="18">
        <v>19.71</v>
      </c>
      <c r="B1975" s="18">
        <v>6.4699999999999994E-2</v>
      </c>
    </row>
    <row r="1976" spans="1:2" x14ac:dyDescent="0.25">
      <c r="A1976" s="18">
        <v>19.72</v>
      </c>
      <c r="B1976" s="18">
        <v>6.54E-2</v>
      </c>
    </row>
    <row r="1977" spans="1:2" x14ac:dyDescent="0.25">
      <c r="A1977" s="18">
        <v>19.73</v>
      </c>
      <c r="B1977" s="18">
        <v>6.6000000000000003E-2</v>
      </c>
    </row>
    <row r="1978" spans="1:2" x14ac:dyDescent="0.25">
      <c r="A1978" s="18">
        <v>19.739999999999998</v>
      </c>
      <c r="B1978" s="18">
        <v>6.6299999999999998E-2</v>
      </c>
    </row>
    <row r="1979" spans="1:2" x14ac:dyDescent="0.25">
      <c r="A1979" s="18">
        <v>19.75</v>
      </c>
      <c r="B1979" s="18">
        <v>6.6400000000000001E-2</v>
      </c>
    </row>
    <row r="1980" spans="1:2" x14ac:dyDescent="0.25">
      <c r="A1980" s="18">
        <v>19.760000000000002</v>
      </c>
      <c r="B1980" s="18">
        <v>6.6100000000000006E-2</v>
      </c>
    </row>
    <row r="1981" spans="1:2" x14ac:dyDescent="0.25">
      <c r="A1981" s="18">
        <v>19.77</v>
      </c>
      <c r="B1981" s="18">
        <v>6.5299999999999997E-2</v>
      </c>
    </row>
    <row r="1982" spans="1:2" x14ac:dyDescent="0.25">
      <c r="A1982" s="18">
        <v>19.78</v>
      </c>
      <c r="B1982" s="18">
        <v>6.4199999999999993E-2</v>
      </c>
    </row>
    <row r="1983" spans="1:2" x14ac:dyDescent="0.25">
      <c r="A1983" s="18">
        <v>19.79</v>
      </c>
      <c r="B1983" s="18">
        <v>6.2899999999999998E-2</v>
      </c>
    </row>
    <row r="1984" spans="1:2" x14ac:dyDescent="0.25">
      <c r="A1984" s="18">
        <v>19.8</v>
      </c>
      <c r="B1984" s="18">
        <v>6.1400000000000003E-2</v>
      </c>
    </row>
    <row r="1985" spans="1:2" x14ac:dyDescent="0.25">
      <c r="A1985" s="18">
        <v>19.809999999999999</v>
      </c>
      <c r="B1985" s="18">
        <v>5.96E-2</v>
      </c>
    </row>
    <row r="1986" spans="1:2" x14ac:dyDescent="0.25">
      <c r="A1986" s="18">
        <v>19.82</v>
      </c>
      <c r="B1986" s="18">
        <v>5.7700000000000001E-2</v>
      </c>
    </row>
    <row r="1987" spans="1:2" x14ac:dyDescent="0.25">
      <c r="A1987" s="18">
        <v>19.829999999999998</v>
      </c>
      <c r="B1987" s="18">
        <v>5.5599999999999997E-2</v>
      </c>
    </row>
    <row r="1988" spans="1:2" x14ac:dyDescent="0.25">
      <c r="A1988" s="18">
        <v>19.84</v>
      </c>
      <c r="B1988" s="18">
        <v>5.3199999999999997E-2</v>
      </c>
    </row>
    <row r="1989" spans="1:2" x14ac:dyDescent="0.25">
      <c r="A1989" s="18">
        <v>19.850000000000001</v>
      </c>
      <c r="B1989" s="18">
        <v>5.0299999999999997E-2</v>
      </c>
    </row>
    <row r="1990" spans="1:2" x14ac:dyDescent="0.25">
      <c r="A1990" s="18">
        <v>19.86</v>
      </c>
      <c r="B1990" s="18">
        <v>4.7199999999999999E-2</v>
      </c>
    </row>
    <row r="1991" spans="1:2" x14ac:dyDescent="0.25">
      <c r="A1991" s="18">
        <v>19.87</v>
      </c>
      <c r="B1991" s="18">
        <v>4.3999999999999997E-2</v>
      </c>
    </row>
    <row r="1992" spans="1:2" x14ac:dyDescent="0.25">
      <c r="A1992" s="18">
        <v>19.88</v>
      </c>
      <c r="B1992" s="18">
        <v>4.0599999999999997E-2</v>
      </c>
    </row>
    <row r="1993" spans="1:2" x14ac:dyDescent="0.25">
      <c r="A1993" s="18">
        <v>19.89</v>
      </c>
      <c r="B1993" s="18">
        <v>3.6999999999999998E-2</v>
      </c>
    </row>
    <row r="1994" spans="1:2" x14ac:dyDescent="0.25">
      <c r="A1994" s="18">
        <v>19.899999999999999</v>
      </c>
      <c r="B1994" s="18">
        <v>3.3300000000000003E-2</v>
      </c>
    </row>
    <row r="1995" spans="1:2" x14ac:dyDescent="0.25">
      <c r="A1995" s="18">
        <v>19.91</v>
      </c>
      <c r="B1995" s="18">
        <v>2.9499999999999998E-2</v>
      </c>
    </row>
    <row r="1996" spans="1:2" x14ac:dyDescent="0.25">
      <c r="A1996" s="18">
        <v>19.920000000000002</v>
      </c>
      <c r="B1996" s="18">
        <v>2.5499999999999998E-2</v>
      </c>
    </row>
    <row r="1997" spans="1:2" x14ac:dyDescent="0.25">
      <c r="A1997" s="18">
        <v>19.93</v>
      </c>
      <c r="B1997" s="18">
        <v>2.12E-2</v>
      </c>
    </row>
    <row r="1998" spans="1:2" x14ac:dyDescent="0.25">
      <c r="A1998" s="18">
        <v>19.940000000000001</v>
      </c>
      <c r="B1998" s="18">
        <v>1.67E-2</v>
      </c>
    </row>
    <row r="1999" spans="1:2" x14ac:dyDescent="0.25">
      <c r="A1999" s="18">
        <v>19.95</v>
      </c>
      <c r="B1999" s="18">
        <v>1.2200000000000001E-2</v>
      </c>
    </row>
    <row r="2000" spans="1:2" x14ac:dyDescent="0.25">
      <c r="A2000" s="18">
        <v>19.96</v>
      </c>
      <c r="B2000" s="18">
        <v>7.7000000000000002E-3</v>
      </c>
    </row>
    <row r="2001" spans="1:2" x14ac:dyDescent="0.25">
      <c r="A2001" s="18">
        <v>19.97</v>
      </c>
      <c r="B2001" s="18">
        <v>3.0999999999999999E-3</v>
      </c>
    </row>
    <row r="2002" spans="1:2" x14ac:dyDescent="0.25">
      <c r="A2002" s="18">
        <v>19.98</v>
      </c>
      <c r="B2002" s="18">
        <v>-1.5E-3</v>
      </c>
    </row>
    <row r="2003" spans="1:2" x14ac:dyDescent="0.25">
      <c r="A2003" s="18">
        <v>19.989999999999998</v>
      </c>
      <c r="B2003" s="18">
        <v>-6.0000000000000001E-3</v>
      </c>
    </row>
    <row r="2004" spans="1:2" x14ac:dyDescent="0.25">
      <c r="A2004" s="18">
        <v>20</v>
      </c>
      <c r="B2004" s="18">
        <v>-1.06E-2</v>
      </c>
    </row>
    <row r="2005" spans="1:2" x14ac:dyDescent="0.25">
      <c r="A2005" s="18">
        <v>20.010000000000002</v>
      </c>
      <c r="B2005" s="18">
        <v>-1.5100000000000001E-2</v>
      </c>
    </row>
    <row r="2006" spans="1:2" x14ac:dyDescent="0.25">
      <c r="A2006" s="18">
        <v>20.02</v>
      </c>
      <c r="B2006" s="18">
        <v>-1.9599999999999999E-2</v>
      </c>
    </row>
    <row r="2007" spans="1:2" x14ac:dyDescent="0.25">
      <c r="A2007" s="18">
        <v>20.03</v>
      </c>
      <c r="B2007" s="18">
        <v>-2.4E-2</v>
      </c>
    </row>
    <row r="2008" spans="1:2" x14ac:dyDescent="0.25">
      <c r="A2008" s="18">
        <v>20.04</v>
      </c>
      <c r="B2008" s="18">
        <v>-2.8199999999999999E-2</v>
      </c>
    </row>
    <row r="2009" spans="1:2" x14ac:dyDescent="0.25">
      <c r="A2009" s="18">
        <v>20.05</v>
      </c>
      <c r="B2009" s="18">
        <v>-3.2399999999999998E-2</v>
      </c>
    </row>
    <row r="2010" spans="1:2" x14ac:dyDescent="0.25">
      <c r="A2010" s="18">
        <v>20.059999999999999</v>
      </c>
      <c r="B2010" s="18">
        <v>-3.6400000000000002E-2</v>
      </c>
    </row>
    <row r="2011" spans="1:2" x14ac:dyDescent="0.25">
      <c r="A2011" s="18">
        <v>20.07</v>
      </c>
      <c r="B2011" s="18">
        <v>-4.0300000000000002E-2</v>
      </c>
    </row>
    <row r="2012" spans="1:2" x14ac:dyDescent="0.25">
      <c r="A2012" s="18">
        <v>20.079999999999998</v>
      </c>
      <c r="B2012" s="18">
        <v>-4.3999999999999997E-2</v>
      </c>
    </row>
    <row r="2013" spans="1:2" x14ac:dyDescent="0.25">
      <c r="A2013" s="18">
        <v>20.09</v>
      </c>
      <c r="B2013" s="18">
        <v>-4.7399999999999998E-2</v>
      </c>
    </row>
    <row r="2014" spans="1:2" x14ac:dyDescent="0.25">
      <c r="A2014" s="18">
        <v>20.100000000000001</v>
      </c>
      <c r="B2014" s="18">
        <v>-5.0500000000000003E-2</v>
      </c>
    </row>
    <row r="2015" spans="1:2" x14ac:dyDescent="0.25">
      <c r="A2015" s="18">
        <v>20.11</v>
      </c>
      <c r="B2015" s="18">
        <v>-5.3400000000000003E-2</v>
      </c>
    </row>
    <row r="2016" spans="1:2" x14ac:dyDescent="0.25">
      <c r="A2016" s="18">
        <v>20.12</v>
      </c>
      <c r="B2016" s="18">
        <v>-5.6099999999999997E-2</v>
      </c>
    </row>
    <row r="2017" spans="1:2" x14ac:dyDescent="0.25">
      <c r="A2017" s="18">
        <v>20.13</v>
      </c>
      <c r="B2017" s="18">
        <v>-5.8599999999999999E-2</v>
      </c>
    </row>
    <row r="2018" spans="1:2" x14ac:dyDescent="0.25">
      <c r="A2018" s="18">
        <v>20.14</v>
      </c>
      <c r="B2018" s="18">
        <v>-6.08E-2</v>
      </c>
    </row>
    <row r="2019" spans="1:2" x14ac:dyDescent="0.25">
      <c r="A2019" s="18">
        <v>20.149999999999999</v>
      </c>
      <c r="B2019" s="18">
        <v>-6.2799999999999995E-2</v>
      </c>
    </row>
    <row r="2020" spans="1:2" x14ac:dyDescent="0.25">
      <c r="A2020" s="18">
        <v>20.16</v>
      </c>
      <c r="B2020" s="18">
        <v>-6.4399999999999999E-2</v>
      </c>
    </row>
    <row r="2021" spans="1:2" x14ac:dyDescent="0.25">
      <c r="A2021" s="18">
        <v>20.170000000000002</v>
      </c>
      <c r="B2021" s="18">
        <v>-6.5500000000000003E-2</v>
      </c>
    </row>
    <row r="2022" spans="1:2" x14ac:dyDescent="0.25">
      <c r="A2022" s="18">
        <v>20.18</v>
      </c>
      <c r="B2022" s="18">
        <v>-6.6199999999999995E-2</v>
      </c>
    </row>
    <row r="2023" spans="1:2" x14ac:dyDescent="0.25">
      <c r="A2023" s="18">
        <v>20.190000000000001</v>
      </c>
      <c r="B2023" s="18">
        <v>-6.6699999999999995E-2</v>
      </c>
    </row>
    <row r="2024" spans="1:2" x14ac:dyDescent="0.25">
      <c r="A2024" s="18">
        <v>20.2</v>
      </c>
      <c r="B2024" s="18">
        <v>-6.6900000000000001E-2</v>
      </c>
    </row>
    <row r="2025" spans="1:2" x14ac:dyDescent="0.25">
      <c r="A2025" s="18">
        <v>20.21</v>
      </c>
      <c r="B2025" s="18">
        <v>-6.6799999999999998E-2</v>
      </c>
    </row>
    <row r="2026" spans="1:2" x14ac:dyDescent="0.25">
      <c r="A2026" s="18">
        <v>20.22</v>
      </c>
      <c r="B2026" s="18">
        <v>-6.6500000000000004E-2</v>
      </c>
    </row>
    <row r="2027" spans="1:2" x14ac:dyDescent="0.25">
      <c r="A2027" s="18">
        <v>20.23</v>
      </c>
      <c r="B2027" s="18">
        <v>-6.59E-2</v>
      </c>
    </row>
    <row r="2028" spans="1:2" x14ac:dyDescent="0.25">
      <c r="A2028" s="18">
        <v>20.239999999999998</v>
      </c>
      <c r="B2028" s="18">
        <v>-6.4899999999999999E-2</v>
      </c>
    </row>
    <row r="2029" spans="1:2" x14ac:dyDescent="0.25">
      <c r="A2029" s="18">
        <v>20.25</v>
      </c>
      <c r="B2029" s="18">
        <v>-6.3399999999999998E-2</v>
      </c>
    </row>
    <row r="2030" spans="1:2" x14ac:dyDescent="0.25">
      <c r="A2030" s="18">
        <v>20.260000000000002</v>
      </c>
      <c r="B2030" s="18">
        <v>-6.1499999999999999E-2</v>
      </c>
    </row>
    <row r="2031" spans="1:2" x14ac:dyDescent="0.25">
      <c r="A2031" s="18">
        <v>20.27</v>
      </c>
      <c r="B2031" s="18">
        <v>-5.9299999999999999E-2</v>
      </c>
    </row>
    <row r="2032" spans="1:2" x14ac:dyDescent="0.25">
      <c r="A2032" s="18">
        <v>20.28</v>
      </c>
      <c r="B2032" s="18">
        <v>-5.6899999999999999E-2</v>
      </c>
    </row>
    <row r="2033" spans="1:2" x14ac:dyDescent="0.25">
      <c r="A2033" s="18">
        <v>20.29</v>
      </c>
      <c r="B2033" s="18">
        <v>-5.4399999999999997E-2</v>
      </c>
    </row>
    <row r="2034" spans="1:2" x14ac:dyDescent="0.25">
      <c r="A2034" s="18">
        <v>20.3</v>
      </c>
      <c r="B2034" s="18">
        <v>-5.16E-2</v>
      </c>
    </row>
    <row r="2035" spans="1:2" x14ac:dyDescent="0.25">
      <c r="A2035" s="18">
        <v>20.309999999999999</v>
      </c>
      <c r="B2035" s="18">
        <v>-4.8599999999999997E-2</v>
      </c>
    </row>
    <row r="2036" spans="1:2" x14ac:dyDescent="0.25">
      <c r="A2036" s="18">
        <v>20.32</v>
      </c>
      <c r="B2036" s="18">
        <v>-4.53E-2</v>
      </c>
    </row>
    <row r="2037" spans="1:2" x14ac:dyDescent="0.25">
      <c r="A2037" s="18">
        <v>20.329999999999998</v>
      </c>
      <c r="B2037" s="18">
        <v>-4.1500000000000002E-2</v>
      </c>
    </row>
    <row r="2038" spans="1:2" x14ac:dyDescent="0.25">
      <c r="A2038" s="18">
        <v>20.34</v>
      </c>
      <c r="B2038" s="18">
        <v>-3.73E-2</v>
      </c>
    </row>
    <row r="2039" spans="1:2" x14ac:dyDescent="0.25">
      <c r="A2039" s="18">
        <v>20.350000000000001</v>
      </c>
      <c r="B2039" s="18">
        <v>-3.3099999999999997E-2</v>
      </c>
    </row>
    <row r="2040" spans="1:2" x14ac:dyDescent="0.25">
      <c r="A2040" s="18">
        <v>20.36</v>
      </c>
      <c r="B2040" s="18">
        <v>-2.87E-2</v>
      </c>
    </row>
    <row r="2041" spans="1:2" x14ac:dyDescent="0.25">
      <c r="A2041" s="18">
        <v>20.37</v>
      </c>
      <c r="B2041" s="18">
        <v>-2.4199999999999999E-2</v>
      </c>
    </row>
    <row r="2042" spans="1:2" x14ac:dyDescent="0.25">
      <c r="A2042" s="18">
        <v>20.38</v>
      </c>
      <c r="B2042" s="18">
        <v>-1.95E-2</v>
      </c>
    </row>
    <row r="2043" spans="1:2" x14ac:dyDescent="0.25">
      <c r="A2043" s="18">
        <v>20.39</v>
      </c>
      <c r="B2043" s="18">
        <v>-1.4800000000000001E-2</v>
      </c>
    </row>
    <row r="2044" spans="1:2" x14ac:dyDescent="0.25">
      <c r="A2044" s="18">
        <v>20.399999999999999</v>
      </c>
      <c r="B2044" s="18">
        <v>-0.01</v>
      </c>
    </row>
    <row r="2045" spans="1:2" x14ac:dyDescent="0.25">
      <c r="A2045" s="18">
        <v>20.41</v>
      </c>
      <c r="B2045" s="18">
        <v>-4.7999999999999996E-3</v>
      </c>
    </row>
    <row r="2046" spans="1:2" x14ac:dyDescent="0.25">
      <c r="A2046" s="18">
        <v>20.420000000000002</v>
      </c>
      <c r="B2046" s="18">
        <v>5.0000000000000001E-4</v>
      </c>
    </row>
    <row r="2047" spans="1:2" x14ac:dyDescent="0.25">
      <c r="A2047" s="18">
        <v>20.43</v>
      </c>
      <c r="B2047" s="18">
        <v>5.7999999999999996E-3</v>
      </c>
    </row>
    <row r="2048" spans="1:2" x14ac:dyDescent="0.25">
      <c r="A2048" s="18">
        <v>20.440000000000001</v>
      </c>
      <c r="B2048" s="18">
        <v>1.11E-2</v>
      </c>
    </row>
    <row r="2049" spans="1:2" x14ac:dyDescent="0.25">
      <c r="A2049" s="18">
        <v>20.45</v>
      </c>
      <c r="B2049" s="18">
        <v>1.6299999999999999E-2</v>
      </c>
    </row>
    <row r="2050" spans="1:2" x14ac:dyDescent="0.25">
      <c r="A2050" s="18">
        <v>20.46</v>
      </c>
      <c r="B2050" s="18">
        <v>2.1600000000000001E-2</v>
      </c>
    </row>
    <row r="2051" spans="1:2" x14ac:dyDescent="0.25">
      <c r="A2051" s="18">
        <v>20.47</v>
      </c>
      <c r="B2051" s="18">
        <v>2.6800000000000001E-2</v>
      </c>
    </row>
    <row r="2052" spans="1:2" x14ac:dyDescent="0.25">
      <c r="A2052" s="18">
        <v>20.48</v>
      </c>
      <c r="B2052" s="18">
        <v>3.1899999999999998E-2</v>
      </c>
    </row>
    <row r="2053" spans="1:2" x14ac:dyDescent="0.25">
      <c r="A2053" s="18">
        <v>20.49</v>
      </c>
      <c r="B2053" s="18">
        <v>3.7100000000000001E-2</v>
      </c>
    </row>
    <row r="2054" spans="1:2" x14ac:dyDescent="0.25">
      <c r="A2054" s="18">
        <v>20.5</v>
      </c>
      <c r="B2054" s="18">
        <v>4.2200000000000001E-2</v>
      </c>
    </row>
    <row r="2055" spans="1:2" x14ac:dyDescent="0.25">
      <c r="A2055" s="18">
        <v>20.51</v>
      </c>
      <c r="B2055" s="18">
        <v>4.7199999999999999E-2</v>
      </c>
    </row>
    <row r="2056" spans="1:2" x14ac:dyDescent="0.25">
      <c r="A2056" s="18">
        <v>20.52</v>
      </c>
      <c r="B2056" s="18">
        <v>5.1999999999999998E-2</v>
      </c>
    </row>
    <row r="2057" spans="1:2" x14ac:dyDescent="0.25">
      <c r="A2057" s="18">
        <v>20.53</v>
      </c>
      <c r="B2057" s="18">
        <v>5.67E-2</v>
      </c>
    </row>
    <row r="2058" spans="1:2" x14ac:dyDescent="0.25">
      <c r="A2058" s="18">
        <v>20.54</v>
      </c>
      <c r="B2058" s="18">
        <v>6.1100000000000002E-2</v>
      </c>
    </row>
    <row r="2059" spans="1:2" x14ac:dyDescent="0.25">
      <c r="A2059" s="18">
        <v>20.55</v>
      </c>
      <c r="B2059" s="18">
        <v>6.54E-2</v>
      </c>
    </row>
    <row r="2060" spans="1:2" x14ac:dyDescent="0.25">
      <c r="A2060" s="18">
        <v>20.56</v>
      </c>
      <c r="B2060" s="18">
        <v>6.9400000000000003E-2</v>
      </c>
    </row>
    <row r="2061" spans="1:2" x14ac:dyDescent="0.25">
      <c r="A2061" s="18">
        <v>20.57</v>
      </c>
      <c r="B2061" s="18">
        <v>7.3200000000000001E-2</v>
      </c>
    </row>
    <row r="2062" spans="1:2" x14ac:dyDescent="0.25">
      <c r="A2062" s="18">
        <v>20.58</v>
      </c>
      <c r="B2062" s="18">
        <v>7.6700000000000004E-2</v>
      </c>
    </row>
    <row r="2063" spans="1:2" x14ac:dyDescent="0.25">
      <c r="A2063" s="18">
        <v>20.59</v>
      </c>
      <c r="B2063" s="18">
        <v>7.9899999999999999E-2</v>
      </c>
    </row>
    <row r="2064" spans="1:2" x14ac:dyDescent="0.25">
      <c r="A2064" s="18">
        <v>20.6</v>
      </c>
      <c r="B2064" s="18">
        <v>8.2900000000000001E-2</v>
      </c>
    </row>
    <row r="2065" spans="1:2" x14ac:dyDescent="0.25">
      <c r="A2065" s="18">
        <v>20.61</v>
      </c>
      <c r="B2065" s="18">
        <v>8.5599999999999996E-2</v>
      </c>
    </row>
    <row r="2066" spans="1:2" x14ac:dyDescent="0.25">
      <c r="A2066" s="18">
        <v>20.62</v>
      </c>
      <c r="B2066" s="18">
        <v>8.7999999999999995E-2</v>
      </c>
    </row>
    <row r="2067" spans="1:2" x14ac:dyDescent="0.25">
      <c r="A2067" s="18">
        <v>20.63</v>
      </c>
      <c r="B2067" s="18">
        <v>9.01E-2</v>
      </c>
    </row>
    <row r="2068" spans="1:2" x14ac:dyDescent="0.25">
      <c r="A2068" s="18">
        <v>20.64</v>
      </c>
      <c r="B2068" s="18">
        <v>9.1800000000000007E-2</v>
      </c>
    </row>
    <row r="2069" spans="1:2" x14ac:dyDescent="0.25">
      <c r="A2069" s="18">
        <v>20.65</v>
      </c>
      <c r="B2069" s="18">
        <v>9.3100000000000002E-2</v>
      </c>
    </row>
    <row r="2070" spans="1:2" x14ac:dyDescent="0.25">
      <c r="A2070" s="18">
        <v>20.66</v>
      </c>
      <c r="B2070" s="18">
        <v>9.4100000000000003E-2</v>
      </c>
    </row>
    <row r="2071" spans="1:2" x14ac:dyDescent="0.25">
      <c r="A2071" s="18">
        <v>20.67</v>
      </c>
      <c r="B2071" s="18">
        <v>9.4700000000000006E-2</v>
      </c>
    </row>
    <row r="2072" spans="1:2" x14ac:dyDescent="0.25">
      <c r="A2072" s="18">
        <v>20.68</v>
      </c>
      <c r="B2072" s="18">
        <v>9.5000000000000001E-2</v>
      </c>
    </row>
    <row r="2073" spans="1:2" x14ac:dyDescent="0.25">
      <c r="A2073" s="18">
        <v>20.69</v>
      </c>
      <c r="B2073" s="18">
        <v>9.5000000000000001E-2</v>
      </c>
    </row>
    <row r="2074" spans="1:2" x14ac:dyDescent="0.25">
      <c r="A2074" s="18">
        <v>20.7</v>
      </c>
      <c r="B2074" s="18">
        <v>9.4700000000000006E-2</v>
      </c>
    </row>
    <row r="2075" spans="1:2" x14ac:dyDescent="0.25">
      <c r="A2075" s="18">
        <v>20.71</v>
      </c>
      <c r="B2075" s="18">
        <v>9.4100000000000003E-2</v>
      </c>
    </row>
    <row r="2076" spans="1:2" x14ac:dyDescent="0.25">
      <c r="A2076" s="18">
        <v>20.72</v>
      </c>
      <c r="B2076" s="18">
        <v>9.2999999999999999E-2</v>
      </c>
    </row>
    <row r="2077" spans="1:2" x14ac:dyDescent="0.25">
      <c r="A2077" s="18">
        <v>20.73</v>
      </c>
      <c r="B2077" s="18">
        <v>9.1600000000000001E-2</v>
      </c>
    </row>
    <row r="2078" spans="1:2" x14ac:dyDescent="0.25">
      <c r="A2078" s="18">
        <v>20.74</v>
      </c>
      <c r="B2078" s="18">
        <v>8.9700000000000002E-2</v>
      </c>
    </row>
    <row r="2079" spans="1:2" x14ac:dyDescent="0.25">
      <c r="A2079" s="18">
        <v>20.75</v>
      </c>
      <c r="B2079" s="18">
        <v>8.7599999999999997E-2</v>
      </c>
    </row>
    <row r="2080" spans="1:2" x14ac:dyDescent="0.25">
      <c r="A2080" s="18">
        <v>20.76</v>
      </c>
      <c r="B2080" s="18">
        <v>8.5199999999999998E-2</v>
      </c>
    </row>
    <row r="2081" spans="1:2" x14ac:dyDescent="0.25">
      <c r="A2081" s="18">
        <v>20.77</v>
      </c>
      <c r="B2081" s="18">
        <v>8.2500000000000004E-2</v>
      </c>
    </row>
    <row r="2082" spans="1:2" x14ac:dyDescent="0.25">
      <c r="A2082" s="18">
        <v>20.78</v>
      </c>
      <c r="B2082" s="18">
        <v>7.9600000000000004E-2</v>
      </c>
    </row>
    <row r="2083" spans="1:2" x14ac:dyDescent="0.25">
      <c r="A2083" s="18">
        <v>20.79</v>
      </c>
      <c r="B2083" s="18">
        <v>7.6399999999999996E-2</v>
      </c>
    </row>
    <row r="2084" spans="1:2" x14ac:dyDescent="0.25">
      <c r="A2084" s="18">
        <v>20.8</v>
      </c>
      <c r="B2084" s="18">
        <v>7.2800000000000004E-2</v>
      </c>
    </row>
    <row r="2085" spans="1:2" x14ac:dyDescent="0.25">
      <c r="A2085" s="18">
        <v>20.81</v>
      </c>
      <c r="B2085" s="18">
        <v>6.88E-2</v>
      </c>
    </row>
    <row r="2086" spans="1:2" x14ac:dyDescent="0.25">
      <c r="A2086" s="18">
        <v>20.82</v>
      </c>
      <c r="B2086" s="18">
        <v>6.4500000000000002E-2</v>
      </c>
    </row>
    <row r="2087" spans="1:2" x14ac:dyDescent="0.25">
      <c r="A2087" s="18">
        <v>20.83</v>
      </c>
      <c r="B2087" s="18">
        <v>0.06</v>
      </c>
    </row>
    <row r="2088" spans="1:2" x14ac:dyDescent="0.25">
      <c r="A2088" s="18">
        <v>20.84</v>
      </c>
      <c r="B2088" s="18">
        <v>5.5300000000000002E-2</v>
      </c>
    </row>
    <row r="2089" spans="1:2" x14ac:dyDescent="0.25">
      <c r="A2089" s="18">
        <v>20.85</v>
      </c>
      <c r="B2089" s="18">
        <v>5.0500000000000003E-2</v>
      </c>
    </row>
    <row r="2090" spans="1:2" x14ac:dyDescent="0.25">
      <c r="A2090" s="18">
        <v>20.86</v>
      </c>
      <c r="B2090" s="18">
        <v>4.5499999999999999E-2</v>
      </c>
    </row>
    <row r="2091" spans="1:2" x14ac:dyDescent="0.25">
      <c r="A2091" s="18">
        <v>20.87</v>
      </c>
      <c r="B2091" s="18">
        <v>4.0300000000000002E-2</v>
      </c>
    </row>
    <row r="2092" spans="1:2" x14ac:dyDescent="0.25">
      <c r="A2092" s="18">
        <v>20.88</v>
      </c>
      <c r="B2092" s="18">
        <v>3.49E-2</v>
      </c>
    </row>
    <row r="2093" spans="1:2" x14ac:dyDescent="0.25">
      <c r="A2093" s="18">
        <v>20.89</v>
      </c>
      <c r="B2093" s="18">
        <v>2.92E-2</v>
      </c>
    </row>
    <row r="2094" spans="1:2" x14ac:dyDescent="0.25">
      <c r="A2094" s="18">
        <v>20.9</v>
      </c>
      <c r="B2094" s="18">
        <v>2.3199999999999998E-2</v>
      </c>
    </row>
    <row r="2095" spans="1:2" x14ac:dyDescent="0.25">
      <c r="A2095" s="18">
        <v>20.91</v>
      </c>
      <c r="B2095" s="18">
        <v>1.72E-2</v>
      </c>
    </row>
    <row r="2096" spans="1:2" x14ac:dyDescent="0.25">
      <c r="A2096" s="18">
        <v>20.92</v>
      </c>
      <c r="B2096" s="18">
        <v>1.11E-2</v>
      </c>
    </row>
    <row r="2097" spans="1:2" x14ac:dyDescent="0.25">
      <c r="A2097" s="18">
        <v>20.93</v>
      </c>
      <c r="B2097" s="18">
        <v>4.8999999999999998E-3</v>
      </c>
    </row>
    <row r="2098" spans="1:2" x14ac:dyDescent="0.25">
      <c r="A2098" s="18">
        <v>20.94</v>
      </c>
      <c r="B2098" s="18">
        <v>-1.1999999999999999E-3</v>
      </c>
    </row>
    <row r="2099" spans="1:2" x14ac:dyDescent="0.25">
      <c r="A2099" s="18">
        <v>20.95</v>
      </c>
      <c r="B2099" s="18">
        <v>-7.4000000000000003E-3</v>
      </c>
    </row>
    <row r="2100" spans="1:2" x14ac:dyDescent="0.25">
      <c r="A2100" s="18">
        <v>20.96</v>
      </c>
      <c r="B2100" s="18">
        <v>-1.37E-2</v>
      </c>
    </row>
    <row r="2101" spans="1:2" x14ac:dyDescent="0.25">
      <c r="A2101" s="18">
        <v>20.97</v>
      </c>
      <c r="B2101" s="18">
        <v>-2.0199999999999999E-2</v>
      </c>
    </row>
    <row r="2102" spans="1:2" x14ac:dyDescent="0.25">
      <c r="A2102" s="18">
        <v>20.98</v>
      </c>
      <c r="B2102" s="18">
        <v>-2.6700000000000002E-2</v>
      </c>
    </row>
    <row r="2103" spans="1:2" x14ac:dyDescent="0.25">
      <c r="A2103" s="18">
        <v>20.99</v>
      </c>
      <c r="B2103" s="18">
        <v>-3.32E-2</v>
      </c>
    </row>
    <row r="2104" spans="1:2" x14ac:dyDescent="0.25">
      <c r="A2104" s="18">
        <v>21</v>
      </c>
      <c r="B2104" s="18">
        <v>-3.9600000000000003E-2</v>
      </c>
    </row>
    <row r="2105" spans="1:2" x14ac:dyDescent="0.25">
      <c r="A2105" s="18">
        <v>21.01</v>
      </c>
      <c r="B2105" s="18">
        <v>-4.58E-2</v>
      </c>
    </row>
    <row r="2106" spans="1:2" x14ac:dyDescent="0.25">
      <c r="A2106" s="18">
        <v>21.02</v>
      </c>
      <c r="B2106" s="18">
        <v>-5.1900000000000002E-2</v>
      </c>
    </row>
    <row r="2107" spans="1:2" x14ac:dyDescent="0.25">
      <c r="A2107" s="18">
        <v>21.03</v>
      </c>
      <c r="B2107" s="18">
        <v>-5.79E-2</v>
      </c>
    </row>
    <row r="2108" spans="1:2" x14ac:dyDescent="0.25">
      <c r="A2108" s="18">
        <v>21.04</v>
      </c>
      <c r="B2108" s="18">
        <v>-6.3700000000000007E-2</v>
      </c>
    </row>
    <row r="2109" spans="1:2" x14ac:dyDescent="0.25">
      <c r="A2109" s="18">
        <v>21.05</v>
      </c>
      <c r="B2109" s="18">
        <v>-6.9500000000000006E-2</v>
      </c>
    </row>
    <row r="2110" spans="1:2" x14ac:dyDescent="0.25">
      <c r="A2110" s="18">
        <v>21.06</v>
      </c>
      <c r="B2110" s="18">
        <v>-7.51E-2</v>
      </c>
    </row>
    <row r="2111" spans="1:2" x14ac:dyDescent="0.25">
      <c r="A2111" s="18">
        <v>21.07</v>
      </c>
      <c r="B2111" s="18">
        <v>-8.0500000000000002E-2</v>
      </c>
    </row>
    <row r="2112" spans="1:2" x14ac:dyDescent="0.25">
      <c r="A2112" s="18">
        <v>21.08</v>
      </c>
      <c r="B2112" s="18">
        <v>-8.5599999999999996E-2</v>
      </c>
    </row>
    <row r="2113" spans="1:2" x14ac:dyDescent="0.25">
      <c r="A2113" s="18">
        <v>21.09</v>
      </c>
      <c r="B2113" s="18">
        <v>-9.0399999999999994E-2</v>
      </c>
    </row>
    <row r="2114" spans="1:2" x14ac:dyDescent="0.25">
      <c r="A2114" s="18">
        <v>21.1</v>
      </c>
      <c r="B2114" s="18">
        <v>-9.4899999999999998E-2</v>
      </c>
    </row>
    <row r="2115" spans="1:2" x14ac:dyDescent="0.25">
      <c r="A2115" s="18">
        <v>21.11</v>
      </c>
      <c r="B2115" s="18">
        <v>-9.9000000000000005E-2</v>
      </c>
    </row>
    <row r="2116" spans="1:2" x14ac:dyDescent="0.25">
      <c r="A2116" s="18">
        <v>21.12</v>
      </c>
      <c r="B2116" s="18">
        <v>-0.10299999999999999</v>
      </c>
    </row>
    <row r="2117" spans="1:2" x14ac:dyDescent="0.25">
      <c r="A2117" s="18">
        <v>21.13</v>
      </c>
      <c r="B2117" s="18">
        <v>-0.1066</v>
      </c>
    </row>
    <row r="2118" spans="1:2" x14ac:dyDescent="0.25">
      <c r="A2118" s="18">
        <v>21.14</v>
      </c>
      <c r="B2118" s="18">
        <v>-0.11</v>
      </c>
    </row>
    <row r="2119" spans="1:2" x14ac:dyDescent="0.25">
      <c r="A2119" s="18">
        <v>21.15</v>
      </c>
      <c r="B2119" s="18">
        <v>-0.113</v>
      </c>
    </row>
    <row r="2120" spans="1:2" x14ac:dyDescent="0.25">
      <c r="A2120" s="18">
        <v>21.16</v>
      </c>
      <c r="B2120" s="18">
        <v>-0.11559999999999999</v>
      </c>
    </row>
    <row r="2121" spans="1:2" x14ac:dyDescent="0.25">
      <c r="A2121" s="18">
        <v>21.17</v>
      </c>
      <c r="B2121" s="18">
        <v>-0.1177</v>
      </c>
    </row>
    <row r="2122" spans="1:2" x14ac:dyDescent="0.25">
      <c r="A2122" s="18">
        <v>21.18</v>
      </c>
      <c r="B2122" s="18">
        <v>-0.1195</v>
      </c>
    </row>
    <row r="2123" spans="1:2" x14ac:dyDescent="0.25">
      <c r="A2123" s="18">
        <v>21.19</v>
      </c>
      <c r="B2123" s="18">
        <v>-0.12089999999999999</v>
      </c>
    </row>
    <row r="2124" spans="1:2" x14ac:dyDescent="0.25">
      <c r="A2124" s="18">
        <v>21.2</v>
      </c>
      <c r="B2124" s="18">
        <v>-0.12180000000000001</v>
      </c>
    </row>
    <row r="2125" spans="1:2" x14ac:dyDescent="0.25">
      <c r="A2125" s="18">
        <v>21.21</v>
      </c>
      <c r="B2125" s="18">
        <v>-0.1225</v>
      </c>
    </row>
    <row r="2126" spans="1:2" x14ac:dyDescent="0.25">
      <c r="A2126" s="18">
        <v>21.22</v>
      </c>
      <c r="B2126" s="18">
        <v>-0.1227</v>
      </c>
    </row>
    <row r="2127" spans="1:2" x14ac:dyDescent="0.25">
      <c r="A2127" s="18">
        <v>21.23</v>
      </c>
      <c r="B2127" s="18">
        <v>-0.1226</v>
      </c>
    </row>
    <row r="2128" spans="1:2" x14ac:dyDescent="0.25">
      <c r="A2128" s="18">
        <v>21.24</v>
      </c>
      <c r="B2128" s="18">
        <v>-0.122</v>
      </c>
    </row>
    <row r="2129" spans="1:2" x14ac:dyDescent="0.25">
      <c r="A2129" s="18">
        <v>21.25</v>
      </c>
      <c r="B2129" s="18">
        <v>-0.1211</v>
      </c>
    </row>
    <row r="2130" spans="1:2" x14ac:dyDescent="0.25">
      <c r="A2130" s="18">
        <v>21.26</v>
      </c>
      <c r="B2130" s="18">
        <v>-0.1197</v>
      </c>
    </row>
    <row r="2131" spans="1:2" x14ac:dyDescent="0.25">
      <c r="A2131" s="18">
        <v>21.27</v>
      </c>
      <c r="B2131" s="18">
        <v>-0.11799999999999999</v>
      </c>
    </row>
    <row r="2132" spans="1:2" x14ac:dyDescent="0.25">
      <c r="A2132" s="18">
        <v>21.28</v>
      </c>
      <c r="B2132" s="18">
        <v>-0.11600000000000001</v>
      </c>
    </row>
    <row r="2133" spans="1:2" x14ac:dyDescent="0.25">
      <c r="A2133" s="18">
        <v>21.29</v>
      </c>
      <c r="B2133" s="18">
        <v>-0.1138</v>
      </c>
    </row>
    <row r="2134" spans="1:2" x14ac:dyDescent="0.25">
      <c r="A2134" s="18">
        <v>21.3</v>
      </c>
      <c r="B2134" s="18">
        <v>-0.1114</v>
      </c>
    </row>
    <row r="2135" spans="1:2" x14ac:dyDescent="0.25">
      <c r="A2135" s="18">
        <v>21.31</v>
      </c>
      <c r="B2135" s="18">
        <v>-0.1086</v>
      </c>
    </row>
    <row r="2136" spans="1:2" x14ac:dyDescent="0.25">
      <c r="A2136" s="18">
        <v>21.32</v>
      </c>
      <c r="B2136" s="18">
        <v>-0.1055</v>
      </c>
    </row>
    <row r="2137" spans="1:2" x14ac:dyDescent="0.25">
      <c r="A2137" s="18">
        <v>21.33</v>
      </c>
      <c r="B2137" s="18">
        <v>-0.10199999999999999</v>
      </c>
    </row>
    <row r="2138" spans="1:2" x14ac:dyDescent="0.25">
      <c r="A2138" s="18">
        <v>21.34</v>
      </c>
      <c r="B2138" s="18">
        <v>-9.8299999999999998E-2</v>
      </c>
    </row>
    <row r="2139" spans="1:2" x14ac:dyDescent="0.25">
      <c r="A2139" s="18">
        <v>21.35</v>
      </c>
      <c r="B2139" s="18">
        <v>-9.4299999999999995E-2</v>
      </c>
    </row>
    <row r="2140" spans="1:2" x14ac:dyDescent="0.25">
      <c r="A2140" s="18">
        <v>21.36</v>
      </c>
      <c r="B2140" s="18">
        <v>-9.0200000000000002E-2</v>
      </c>
    </row>
    <row r="2141" spans="1:2" x14ac:dyDescent="0.25">
      <c r="A2141" s="18">
        <v>21.37</v>
      </c>
      <c r="B2141" s="18">
        <v>-8.5999999999999993E-2</v>
      </c>
    </row>
    <row r="2142" spans="1:2" x14ac:dyDescent="0.25">
      <c r="A2142" s="18">
        <v>21.38</v>
      </c>
      <c r="B2142" s="18">
        <v>-8.1699999999999995E-2</v>
      </c>
    </row>
    <row r="2143" spans="1:2" x14ac:dyDescent="0.25">
      <c r="A2143" s="18">
        <v>21.39</v>
      </c>
      <c r="B2143" s="18">
        <v>-7.7200000000000005E-2</v>
      </c>
    </row>
    <row r="2144" spans="1:2" x14ac:dyDescent="0.25">
      <c r="A2144" s="18">
        <v>21.4</v>
      </c>
      <c r="B2144" s="18">
        <v>-7.2499999999999995E-2</v>
      </c>
    </row>
    <row r="2145" spans="1:2" x14ac:dyDescent="0.25">
      <c r="A2145" s="18">
        <v>21.41</v>
      </c>
      <c r="B2145" s="18">
        <v>-6.7599999999999993E-2</v>
      </c>
    </row>
    <row r="2146" spans="1:2" x14ac:dyDescent="0.25">
      <c r="A2146" s="18">
        <v>21.42</v>
      </c>
      <c r="B2146" s="18">
        <v>-6.2600000000000003E-2</v>
      </c>
    </row>
    <row r="2147" spans="1:2" x14ac:dyDescent="0.25">
      <c r="A2147" s="18">
        <v>21.43</v>
      </c>
      <c r="B2147" s="18">
        <v>-5.74E-2</v>
      </c>
    </row>
    <row r="2148" spans="1:2" x14ac:dyDescent="0.25">
      <c r="A2148" s="18">
        <v>21.44</v>
      </c>
      <c r="B2148" s="18">
        <v>-5.2200000000000003E-2</v>
      </c>
    </row>
    <row r="2149" spans="1:2" x14ac:dyDescent="0.25">
      <c r="A2149" s="18">
        <v>21.45</v>
      </c>
      <c r="B2149" s="18">
        <v>-4.7199999999999999E-2</v>
      </c>
    </row>
    <row r="2150" spans="1:2" x14ac:dyDescent="0.25">
      <c r="A2150" s="18">
        <v>21.46</v>
      </c>
      <c r="B2150" s="18">
        <v>-4.2299999999999997E-2</v>
      </c>
    </row>
    <row r="2151" spans="1:2" x14ac:dyDescent="0.25">
      <c r="A2151" s="18">
        <v>21.47</v>
      </c>
      <c r="B2151" s="18">
        <v>-3.7199999999999997E-2</v>
      </c>
    </row>
    <row r="2152" spans="1:2" x14ac:dyDescent="0.25">
      <c r="A2152" s="18">
        <v>21.48</v>
      </c>
      <c r="B2152" s="18">
        <v>-3.2099999999999997E-2</v>
      </c>
    </row>
    <row r="2153" spans="1:2" x14ac:dyDescent="0.25">
      <c r="A2153" s="18">
        <v>21.49</v>
      </c>
      <c r="B2153" s="18">
        <v>-2.69E-2</v>
      </c>
    </row>
    <row r="2154" spans="1:2" x14ac:dyDescent="0.25">
      <c r="A2154" s="18">
        <v>21.5</v>
      </c>
      <c r="B2154" s="18">
        <v>-2.1700000000000001E-2</v>
      </c>
    </row>
    <row r="2155" spans="1:2" x14ac:dyDescent="0.25">
      <c r="A2155" s="18">
        <v>21.51</v>
      </c>
      <c r="B2155" s="18">
        <v>-1.6500000000000001E-2</v>
      </c>
    </row>
    <row r="2156" spans="1:2" x14ac:dyDescent="0.25">
      <c r="A2156" s="18">
        <v>21.52</v>
      </c>
      <c r="B2156" s="18">
        <v>-1.1299999999999999E-2</v>
      </c>
    </row>
    <row r="2157" spans="1:2" x14ac:dyDescent="0.25">
      <c r="A2157" s="18">
        <v>21.53</v>
      </c>
      <c r="B2157" s="18">
        <v>-6.3E-3</v>
      </c>
    </row>
    <row r="2158" spans="1:2" x14ac:dyDescent="0.25">
      <c r="A2158" s="18">
        <v>21.54</v>
      </c>
      <c r="B2158" s="18">
        <v>-1.4E-3</v>
      </c>
    </row>
    <row r="2159" spans="1:2" x14ac:dyDescent="0.25">
      <c r="A2159" s="18">
        <v>21.55</v>
      </c>
      <c r="B2159" s="18">
        <v>3.5000000000000001E-3</v>
      </c>
    </row>
    <row r="2160" spans="1:2" x14ac:dyDescent="0.25">
      <c r="A2160" s="18">
        <v>21.56</v>
      </c>
      <c r="B2160" s="18">
        <v>8.3999999999999995E-3</v>
      </c>
    </row>
    <row r="2161" spans="1:2" x14ac:dyDescent="0.25">
      <c r="A2161" s="18">
        <v>21.57</v>
      </c>
      <c r="B2161" s="18">
        <v>1.32E-2</v>
      </c>
    </row>
    <row r="2162" spans="1:2" x14ac:dyDescent="0.25">
      <c r="A2162" s="18">
        <v>21.58</v>
      </c>
      <c r="B2162" s="18">
        <v>1.7899999999999999E-2</v>
      </c>
    </row>
    <row r="2163" spans="1:2" x14ac:dyDescent="0.25">
      <c r="A2163" s="18">
        <v>21.59</v>
      </c>
      <c r="B2163" s="18">
        <v>2.2499999999999999E-2</v>
      </c>
    </row>
    <row r="2164" spans="1:2" x14ac:dyDescent="0.25">
      <c r="A2164" s="18">
        <v>21.6</v>
      </c>
      <c r="B2164" s="18">
        <v>2.7E-2</v>
      </c>
    </row>
    <row r="2165" spans="1:2" x14ac:dyDescent="0.25">
      <c r="A2165" s="18">
        <v>21.61</v>
      </c>
      <c r="B2165" s="18">
        <v>3.1300000000000001E-2</v>
      </c>
    </row>
    <row r="2166" spans="1:2" x14ac:dyDescent="0.25">
      <c r="A2166" s="18">
        <v>21.62</v>
      </c>
      <c r="B2166" s="18">
        <v>3.5499999999999997E-2</v>
      </c>
    </row>
    <row r="2167" spans="1:2" x14ac:dyDescent="0.25">
      <c r="A2167" s="18">
        <v>21.63</v>
      </c>
      <c r="B2167" s="18">
        <v>3.9600000000000003E-2</v>
      </c>
    </row>
    <row r="2168" spans="1:2" x14ac:dyDescent="0.25">
      <c r="A2168" s="18">
        <v>21.64</v>
      </c>
      <c r="B2168" s="18">
        <v>4.36E-2</v>
      </c>
    </row>
    <row r="2169" spans="1:2" x14ac:dyDescent="0.25">
      <c r="A2169" s="18">
        <v>21.65</v>
      </c>
      <c r="B2169" s="18">
        <v>4.7399999999999998E-2</v>
      </c>
    </row>
    <row r="2170" spans="1:2" x14ac:dyDescent="0.25">
      <c r="A2170" s="18">
        <v>21.66</v>
      </c>
      <c r="B2170" s="18">
        <v>5.0999999999999997E-2</v>
      </c>
    </row>
    <row r="2171" spans="1:2" x14ac:dyDescent="0.25">
      <c r="A2171" s="18">
        <v>21.67</v>
      </c>
      <c r="B2171" s="18">
        <v>5.4399999999999997E-2</v>
      </c>
    </row>
    <row r="2172" spans="1:2" x14ac:dyDescent="0.25">
      <c r="A2172" s="18">
        <v>21.68</v>
      </c>
      <c r="B2172" s="18">
        <v>5.7799999999999997E-2</v>
      </c>
    </row>
    <row r="2173" spans="1:2" x14ac:dyDescent="0.25">
      <c r="A2173" s="18">
        <v>21.69</v>
      </c>
      <c r="B2173" s="18">
        <v>6.1199999999999997E-2</v>
      </c>
    </row>
    <row r="2174" spans="1:2" x14ac:dyDescent="0.25">
      <c r="A2174" s="18">
        <v>21.7</v>
      </c>
      <c r="B2174" s="18">
        <v>6.4500000000000002E-2</v>
      </c>
    </row>
    <row r="2175" spans="1:2" x14ac:dyDescent="0.25">
      <c r="A2175" s="18">
        <v>21.71</v>
      </c>
      <c r="B2175" s="18">
        <v>6.7500000000000004E-2</v>
      </c>
    </row>
    <row r="2176" spans="1:2" x14ac:dyDescent="0.25">
      <c r="A2176" s="18">
        <v>21.72</v>
      </c>
      <c r="B2176" s="18">
        <v>7.0400000000000004E-2</v>
      </c>
    </row>
    <row r="2177" spans="1:2" x14ac:dyDescent="0.25">
      <c r="A2177" s="18">
        <v>21.73</v>
      </c>
      <c r="B2177" s="18">
        <v>7.3099999999999998E-2</v>
      </c>
    </row>
    <row r="2178" spans="1:2" x14ac:dyDescent="0.25">
      <c r="A2178" s="18">
        <v>21.74</v>
      </c>
      <c r="B2178" s="18">
        <v>7.5499999999999998E-2</v>
      </c>
    </row>
    <row r="2179" spans="1:2" x14ac:dyDescent="0.25">
      <c r="A2179" s="18">
        <v>21.75</v>
      </c>
      <c r="B2179" s="18">
        <v>7.7700000000000005E-2</v>
      </c>
    </row>
    <row r="2180" spans="1:2" x14ac:dyDescent="0.25">
      <c r="A2180" s="18">
        <v>21.76</v>
      </c>
      <c r="B2180" s="18">
        <v>7.9799999999999996E-2</v>
      </c>
    </row>
    <row r="2181" spans="1:2" x14ac:dyDescent="0.25">
      <c r="A2181" s="18">
        <v>21.77</v>
      </c>
      <c r="B2181" s="18">
        <v>8.2100000000000006E-2</v>
      </c>
    </row>
    <row r="2182" spans="1:2" x14ac:dyDescent="0.25">
      <c r="A2182" s="18">
        <v>21.78</v>
      </c>
      <c r="B2182" s="18">
        <v>8.43E-2</v>
      </c>
    </row>
    <row r="2183" spans="1:2" x14ac:dyDescent="0.25">
      <c r="A2183" s="18">
        <v>21.79</v>
      </c>
      <c r="B2183" s="18">
        <v>8.6300000000000002E-2</v>
      </c>
    </row>
    <row r="2184" spans="1:2" x14ac:dyDescent="0.25">
      <c r="A2184" s="18">
        <v>21.8</v>
      </c>
      <c r="B2184" s="18">
        <v>8.7999999999999995E-2</v>
      </c>
    </row>
    <row r="2185" spans="1:2" x14ac:dyDescent="0.25">
      <c r="A2185" s="18">
        <v>21.81</v>
      </c>
      <c r="B2185" s="18">
        <v>8.9499999999999996E-2</v>
      </c>
    </row>
    <row r="2186" spans="1:2" x14ac:dyDescent="0.25">
      <c r="A2186" s="18">
        <v>21.82</v>
      </c>
      <c r="B2186" s="18">
        <v>9.0700000000000003E-2</v>
      </c>
    </row>
    <row r="2187" spans="1:2" x14ac:dyDescent="0.25">
      <c r="A2187" s="18">
        <v>21.83</v>
      </c>
      <c r="B2187" s="18">
        <v>9.1700000000000004E-2</v>
      </c>
    </row>
    <row r="2188" spans="1:2" x14ac:dyDescent="0.25">
      <c r="A2188" s="18">
        <v>21.84</v>
      </c>
      <c r="B2188" s="18">
        <v>9.2799999999999994E-2</v>
      </c>
    </row>
    <row r="2189" spans="1:2" x14ac:dyDescent="0.25">
      <c r="A2189" s="18">
        <v>21.85</v>
      </c>
      <c r="B2189" s="18">
        <v>9.4E-2</v>
      </c>
    </row>
    <row r="2190" spans="1:2" x14ac:dyDescent="0.25">
      <c r="A2190" s="18">
        <v>21.86</v>
      </c>
      <c r="B2190" s="18">
        <v>9.5299999999999996E-2</v>
      </c>
    </row>
    <row r="2191" spans="1:2" x14ac:dyDescent="0.25">
      <c r="A2191" s="18">
        <v>21.87</v>
      </c>
      <c r="B2191" s="18">
        <v>9.6299999999999997E-2</v>
      </c>
    </row>
    <row r="2192" spans="1:2" x14ac:dyDescent="0.25">
      <c r="A2192" s="18">
        <v>21.88</v>
      </c>
      <c r="B2192" s="18">
        <v>9.7100000000000006E-2</v>
      </c>
    </row>
    <row r="2193" spans="1:2" x14ac:dyDescent="0.25">
      <c r="A2193" s="18">
        <v>21.89</v>
      </c>
      <c r="B2193" s="18">
        <v>9.7699999999999995E-2</v>
      </c>
    </row>
    <row r="2194" spans="1:2" x14ac:dyDescent="0.25">
      <c r="A2194" s="18">
        <v>21.9</v>
      </c>
      <c r="B2194" s="18">
        <v>9.8000000000000004E-2</v>
      </c>
    </row>
    <row r="2195" spans="1:2" x14ac:dyDescent="0.25">
      <c r="A2195" s="18">
        <v>21.91</v>
      </c>
      <c r="B2195" s="18">
        <v>9.8000000000000004E-2</v>
      </c>
    </row>
    <row r="2196" spans="1:2" x14ac:dyDescent="0.25">
      <c r="A2196" s="18">
        <v>21.92</v>
      </c>
      <c r="B2196" s="18">
        <v>9.8000000000000004E-2</v>
      </c>
    </row>
    <row r="2197" spans="1:2" x14ac:dyDescent="0.25">
      <c r="A2197" s="18">
        <v>21.93</v>
      </c>
      <c r="B2197" s="18">
        <v>9.8199999999999996E-2</v>
      </c>
    </row>
    <row r="2198" spans="1:2" x14ac:dyDescent="0.25">
      <c r="A2198" s="18">
        <v>21.94</v>
      </c>
      <c r="B2198" s="18">
        <v>9.8199999999999996E-2</v>
      </c>
    </row>
    <row r="2199" spans="1:2" x14ac:dyDescent="0.25">
      <c r="A2199" s="18">
        <v>21.95</v>
      </c>
      <c r="B2199" s="18">
        <v>9.8100000000000007E-2</v>
      </c>
    </row>
    <row r="2200" spans="1:2" x14ac:dyDescent="0.25">
      <c r="A2200" s="18">
        <v>21.96</v>
      </c>
      <c r="B2200" s="18">
        <v>9.7600000000000006E-2</v>
      </c>
    </row>
    <row r="2201" spans="1:2" x14ac:dyDescent="0.25">
      <c r="A2201" s="18">
        <v>21.97</v>
      </c>
      <c r="B2201" s="18">
        <v>9.7000000000000003E-2</v>
      </c>
    </row>
    <row r="2202" spans="1:2" x14ac:dyDescent="0.25">
      <c r="A2202" s="18">
        <v>21.98</v>
      </c>
      <c r="B2202" s="18">
        <v>9.6100000000000005E-2</v>
      </c>
    </row>
    <row r="2203" spans="1:2" x14ac:dyDescent="0.25">
      <c r="A2203" s="18">
        <v>21.99</v>
      </c>
      <c r="B2203" s="18">
        <v>9.4899999999999998E-2</v>
      </c>
    </row>
    <row r="2204" spans="1:2" x14ac:dyDescent="0.25">
      <c r="A2204" s="18">
        <v>22</v>
      </c>
      <c r="B2204" s="18">
        <v>9.3600000000000003E-2</v>
      </c>
    </row>
    <row r="2205" spans="1:2" x14ac:dyDescent="0.25">
      <c r="A2205" s="18">
        <v>22.01</v>
      </c>
      <c r="B2205" s="18">
        <v>9.2200000000000004E-2</v>
      </c>
    </row>
    <row r="2206" spans="1:2" x14ac:dyDescent="0.25">
      <c r="A2206" s="18">
        <v>22.02</v>
      </c>
      <c r="B2206" s="18">
        <v>9.0800000000000006E-2</v>
      </c>
    </row>
    <row r="2207" spans="1:2" x14ac:dyDescent="0.25">
      <c r="A2207" s="18">
        <v>22.03</v>
      </c>
      <c r="B2207" s="18">
        <v>8.8999999999999996E-2</v>
      </c>
    </row>
    <row r="2208" spans="1:2" x14ac:dyDescent="0.25">
      <c r="A2208" s="18">
        <v>22.04</v>
      </c>
      <c r="B2208" s="18">
        <v>8.6900000000000005E-2</v>
      </c>
    </row>
    <row r="2209" spans="1:2" x14ac:dyDescent="0.25">
      <c r="A2209" s="18">
        <v>22.05</v>
      </c>
      <c r="B2209" s="18">
        <v>8.4699999999999998E-2</v>
      </c>
    </row>
    <row r="2210" spans="1:2" x14ac:dyDescent="0.25">
      <c r="A2210" s="18">
        <v>22.06</v>
      </c>
      <c r="B2210" s="18">
        <v>8.2100000000000006E-2</v>
      </c>
    </row>
    <row r="2211" spans="1:2" x14ac:dyDescent="0.25">
      <c r="A2211" s="18">
        <v>22.07</v>
      </c>
      <c r="B2211" s="18">
        <v>7.9399999999999998E-2</v>
      </c>
    </row>
    <row r="2212" spans="1:2" x14ac:dyDescent="0.25">
      <c r="A2212" s="18">
        <v>22.08</v>
      </c>
      <c r="B2212" s="18">
        <v>7.6399999999999996E-2</v>
      </c>
    </row>
    <row r="2213" spans="1:2" x14ac:dyDescent="0.25">
      <c r="A2213" s="18">
        <v>22.09</v>
      </c>
      <c r="B2213" s="18">
        <v>7.3400000000000007E-2</v>
      </c>
    </row>
    <row r="2214" spans="1:2" x14ac:dyDescent="0.25">
      <c r="A2214" s="18">
        <v>22.1</v>
      </c>
      <c r="B2214" s="18">
        <v>7.0199999999999999E-2</v>
      </c>
    </row>
    <row r="2215" spans="1:2" x14ac:dyDescent="0.25">
      <c r="A2215" s="18">
        <v>22.11</v>
      </c>
      <c r="B2215" s="18">
        <v>6.6699999999999995E-2</v>
      </c>
    </row>
    <row r="2216" spans="1:2" x14ac:dyDescent="0.25">
      <c r="A2216" s="18">
        <v>22.12</v>
      </c>
      <c r="B2216" s="18">
        <v>6.3E-2</v>
      </c>
    </row>
    <row r="2217" spans="1:2" x14ac:dyDescent="0.25">
      <c r="A2217" s="18">
        <v>22.13</v>
      </c>
      <c r="B2217" s="18">
        <v>5.9200000000000003E-2</v>
      </c>
    </row>
    <row r="2218" spans="1:2" x14ac:dyDescent="0.25">
      <c r="A2218" s="18">
        <v>22.14</v>
      </c>
      <c r="B2218" s="18">
        <v>5.5100000000000003E-2</v>
      </c>
    </row>
    <row r="2219" spans="1:2" x14ac:dyDescent="0.25">
      <c r="A2219" s="18">
        <v>22.15</v>
      </c>
      <c r="B2219" s="18">
        <v>5.0900000000000001E-2</v>
      </c>
    </row>
    <row r="2220" spans="1:2" x14ac:dyDescent="0.25">
      <c r="A2220" s="18">
        <v>22.16</v>
      </c>
      <c r="B2220" s="18">
        <v>4.6600000000000003E-2</v>
      </c>
    </row>
    <row r="2221" spans="1:2" x14ac:dyDescent="0.25">
      <c r="A2221" s="18">
        <v>22.17</v>
      </c>
      <c r="B2221" s="18">
        <v>4.2299999999999997E-2</v>
      </c>
    </row>
    <row r="2222" spans="1:2" x14ac:dyDescent="0.25">
      <c r="A2222" s="18">
        <v>22.18</v>
      </c>
      <c r="B2222" s="18">
        <v>3.7999999999999999E-2</v>
      </c>
    </row>
    <row r="2223" spans="1:2" x14ac:dyDescent="0.25">
      <c r="A2223" s="18">
        <v>22.19</v>
      </c>
      <c r="B2223" s="18">
        <v>3.3599999999999998E-2</v>
      </c>
    </row>
    <row r="2224" spans="1:2" x14ac:dyDescent="0.25">
      <c r="A2224" s="18">
        <v>22.2</v>
      </c>
      <c r="B2224" s="18">
        <v>2.9100000000000001E-2</v>
      </c>
    </row>
    <row r="2225" spans="1:2" x14ac:dyDescent="0.25">
      <c r="A2225" s="18">
        <v>22.21</v>
      </c>
      <c r="B2225" s="18">
        <v>2.46E-2</v>
      </c>
    </row>
    <row r="2226" spans="1:2" x14ac:dyDescent="0.25">
      <c r="A2226" s="18">
        <v>22.22</v>
      </c>
      <c r="B2226" s="18">
        <v>2.01E-2</v>
      </c>
    </row>
    <row r="2227" spans="1:2" x14ac:dyDescent="0.25">
      <c r="A2227" s="18">
        <v>22.23</v>
      </c>
      <c r="B2227" s="18">
        <v>1.55E-2</v>
      </c>
    </row>
    <row r="2228" spans="1:2" x14ac:dyDescent="0.25">
      <c r="A2228" s="18">
        <v>22.24</v>
      </c>
      <c r="B2228" s="18">
        <v>1.11E-2</v>
      </c>
    </row>
    <row r="2229" spans="1:2" x14ac:dyDescent="0.25">
      <c r="A2229" s="18">
        <v>22.25</v>
      </c>
      <c r="B2229" s="18">
        <v>6.8999999999999999E-3</v>
      </c>
    </row>
    <row r="2230" spans="1:2" x14ac:dyDescent="0.25">
      <c r="A2230" s="18">
        <v>22.26</v>
      </c>
      <c r="B2230" s="18">
        <v>2.8E-3</v>
      </c>
    </row>
    <row r="2231" spans="1:2" x14ac:dyDescent="0.25">
      <c r="A2231" s="18">
        <v>22.27</v>
      </c>
      <c r="B2231" s="18">
        <v>-1.1999999999999999E-3</v>
      </c>
    </row>
    <row r="2232" spans="1:2" x14ac:dyDescent="0.25">
      <c r="A2232" s="18">
        <v>22.28</v>
      </c>
      <c r="B2232" s="18">
        <v>-5.1999999999999998E-3</v>
      </c>
    </row>
    <row r="2233" spans="1:2" x14ac:dyDescent="0.25">
      <c r="A2233" s="18">
        <v>22.29</v>
      </c>
      <c r="B2233" s="18">
        <v>-8.9999999999999993E-3</v>
      </c>
    </row>
    <row r="2234" spans="1:2" x14ac:dyDescent="0.25">
      <c r="A2234" s="18">
        <v>22.3</v>
      </c>
      <c r="B2234" s="18">
        <v>-1.2800000000000001E-2</v>
      </c>
    </row>
    <row r="2235" spans="1:2" x14ac:dyDescent="0.25">
      <c r="A2235" s="18">
        <v>22.31</v>
      </c>
      <c r="B2235" s="18">
        <v>-1.6400000000000001E-2</v>
      </c>
    </row>
    <row r="2236" spans="1:2" x14ac:dyDescent="0.25">
      <c r="A2236" s="18">
        <v>22.32</v>
      </c>
      <c r="B2236" s="18">
        <v>-1.9800000000000002E-2</v>
      </c>
    </row>
    <row r="2237" spans="1:2" x14ac:dyDescent="0.25">
      <c r="A2237" s="18">
        <v>22.33</v>
      </c>
      <c r="B2237" s="18">
        <v>-2.2800000000000001E-2</v>
      </c>
    </row>
    <row r="2238" spans="1:2" x14ac:dyDescent="0.25">
      <c r="A2238" s="18">
        <v>22.34</v>
      </c>
      <c r="B2238" s="18">
        <v>-2.5700000000000001E-2</v>
      </c>
    </row>
    <row r="2239" spans="1:2" x14ac:dyDescent="0.25">
      <c r="A2239" s="18">
        <v>22.35</v>
      </c>
      <c r="B2239" s="18">
        <v>-2.8400000000000002E-2</v>
      </c>
    </row>
    <row r="2240" spans="1:2" x14ac:dyDescent="0.25">
      <c r="A2240" s="18">
        <v>22.36</v>
      </c>
      <c r="B2240" s="18">
        <v>-3.09E-2</v>
      </c>
    </row>
    <row r="2241" spans="1:2" x14ac:dyDescent="0.25">
      <c r="A2241" s="18">
        <v>22.37</v>
      </c>
      <c r="B2241" s="18">
        <v>-3.32E-2</v>
      </c>
    </row>
    <row r="2242" spans="1:2" x14ac:dyDescent="0.25">
      <c r="A2242" s="18">
        <v>22.38</v>
      </c>
      <c r="B2242" s="18">
        <v>-3.5400000000000001E-2</v>
      </c>
    </row>
    <row r="2243" spans="1:2" x14ac:dyDescent="0.25">
      <c r="A2243" s="18">
        <v>22.39</v>
      </c>
      <c r="B2243" s="18">
        <v>-3.7400000000000003E-2</v>
      </c>
    </row>
    <row r="2244" spans="1:2" x14ac:dyDescent="0.25">
      <c r="A2244" s="18">
        <v>22.4</v>
      </c>
      <c r="B2244" s="18">
        <v>-3.9300000000000002E-2</v>
      </c>
    </row>
    <row r="2245" spans="1:2" x14ac:dyDescent="0.25">
      <c r="A2245" s="18">
        <v>22.41</v>
      </c>
      <c r="B2245" s="18">
        <v>-4.0899999999999999E-2</v>
      </c>
    </row>
    <row r="2246" spans="1:2" x14ac:dyDescent="0.25">
      <c r="A2246" s="18">
        <v>22.42</v>
      </c>
      <c r="B2246" s="18">
        <v>-4.24E-2</v>
      </c>
    </row>
    <row r="2247" spans="1:2" x14ac:dyDescent="0.25">
      <c r="A2247" s="18">
        <v>22.43</v>
      </c>
      <c r="B2247" s="18">
        <v>-4.3700000000000003E-2</v>
      </c>
    </row>
    <row r="2248" spans="1:2" x14ac:dyDescent="0.25">
      <c r="A2248" s="18">
        <v>22.44</v>
      </c>
      <c r="B2248" s="18">
        <v>-4.48E-2</v>
      </c>
    </row>
    <row r="2249" spans="1:2" x14ac:dyDescent="0.25">
      <c r="A2249" s="18">
        <v>22.45</v>
      </c>
      <c r="B2249" s="18">
        <v>-4.58E-2</v>
      </c>
    </row>
    <row r="2250" spans="1:2" x14ac:dyDescent="0.25">
      <c r="A2250" s="18">
        <v>22.46</v>
      </c>
      <c r="B2250" s="18">
        <v>-4.6600000000000003E-2</v>
      </c>
    </row>
    <row r="2251" spans="1:2" x14ac:dyDescent="0.25">
      <c r="A2251" s="18">
        <v>22.47</v>
      </c>
      <c r="B2251" s="18">
        <v>-4.7300000000000002E-2</v>
      </c>
    </row>
    <row r="2252" spans="1:2" x14ac:dyDescent="0.25">
      <c r="A2252" s="18">
        <v>22.48</v>
      </c>
      <c r="B2252" s="18">
        <v>-4.7800000000000002E-2</v>
      </c>
    </row>
    <row r="2253" spans="1:2" x14ac:dyDescent="0.25">
      <c r="A2253" s="18">
        <v>22.49</v>
      </c>
      <c r="B2253" s="18">
        <v>-4.82E-2</v>
      </c>
    </row>
    <row r="2254" spans="1:2" x14ac:dyDescent="0.25">
      <c r="A2254" s="18">
        <v>22.5</v>
      </c>
      <c r="B2254" s="18">
        <v>-4.8500000000000001E-2</v>
      </c>
    </row>
    <row r="2255" spans="1:2" x14ac:dyDescent="0.25">
      <c r="A2255" s="18">
        <v>22.51</v>
      </c>
      <c r="B2255" s="18">
        <v>-4.8599999999999997E-2</v>
      </c>
    </row>
    <row r="2256" spans="1:2" x14ac:dyDescent="0.25">
      <c r="A2256" s="18">
        <v>22.52</v>
      </c>
      <c r="B2256" s="18">
        <v>-4.8599999999999997E-2</v>
      </c>
    </row>
    <row r="2257" spans="1:2" x14ac:dyDescent="0.25">
      <c r="A2257" s="18">
        <v>22.53</v>
      </c>
      <c r="B2257" s="18">
        <v>-4.8500000000000001E-2</v>
      </c>
    </row>
    <row r="2258" spans="1:2" x14ac:dyDescent="0.25">
      <c r="A2258" s="18">
        <v>22.54</v>
      </c>
      <c r="B2258" s="18">
        <v>-4.82E-2</v>
      </c>
    </row>
    <row r="2259" spans="1:2" x14ac:dyDescent="0.25">
      <c r="A2259" s="18">
        <v>22.55</v>
      </c>
      <c r="B2259" s="18">
        <v>-4.7800000000000002E-2</v>
      </c>
    </row>
    <row r="2260" spans="1:2" x14ac:dyDescent="0.25">
      <c r="A2260" s="18">
        <v>22.56</v>
      </c>
      <c r="B2260" s="18">
        <v>-4.7300000000000002E-2</v>
      </c>
    </row>
    <row r="2261" spans="1:2" x14ac:dyDescent="0.25">
      <c r="A2261" s="18">
        <v>22.57</v>
      </c>
      <c r="B2261" s="18">
        <v>-4.65E-2</v>
      </c>
    </row>
    <row r="2262" spans="1:2" x14ac:dyDescent="0.25">
      <c r="A2262" s="18">
        <v>22.58</v>
      </c>
      <c r="B2262" s="18">
        <v>-4.5400000000000003E-2</v>
      </c>
    </row>
    <row r="2263" spans="1:2" x14ac:dyDescent="0.25">
      <c r="A2263" s="18">
        <v>22.59</v>
      </c>
      <c r="B2263" s="18">
        <v>-4.4299999999999999E-2</v>
      </c>
    </row>
    <row r="2264" spans="1:2" x14ac:dyDescent="0.25">
      <c r="A2264" s="18">
        <v>22.6</v>
      </c>
      <c r="B2264" s="18">
        <v>-4.2999999999999997E-2</v>
      </c>
    </row>
    <row r="2265" spans="1:2" x14ac:dyDescent="0.25">
      <c r="A2265" s="18">
        <v>22.61</v>
      </c>
      <c r="B2265" s="18">
        <v>-4.1599999999999998E-2</v>
      </c>
    </row>
    <row r="2266" spans="1:2" x14ac:dyDescent="0.25">
      <c r="A2266" s="18">
        <v>22.62</v>
      </c>
      <c r="B2266" s="18">
        <v>-0.04</v>
      </c>
    </row>
    <row r="2267" spans="1:2" x14ac:dyDescent="0.25">
      <c r="A2267" s="18">
        <v>22.63</v>
      </c>
      <c r="B2267" s="18">
        <v>-3.8300000000000001E-2</v>
      </c>
    </row>
    <row r="2268" spans="1:2" x14ac:dyDescent="0.25">
      <c r="A2268" s="18">
        <v>22.64</v>
      </c>
      <c r="B2268" s="18">
        <v>-3.6200000000000003E-2</v>
      </c>
    </row>
    <row r="2269" spans="1:2" x14ac:dyDescent="0.25">
      <c r="A2269" s="18">
        <v>22.65</v>
      </c>
      <c r="B2269" s="18">
        <v>-3.3799999999999997E-2</v>
      </c>
    </row>
    <row r="2270" spans="1:2" x14ac:dyDescent="0.25">
      <c r="A2270" s="18">
        <v>22.66</v>
      </c>
      <c r="B2270" s="18">
        <v>-3.1E-2</v>
      </c>
    </row>
    <row r="2271" spans="1:2" x14ac:dyDescent="0.25">
      <c r="A2271" s="18">
        <v>22.67</v>
      </c>
      <c r="B2271" s="18">
        <v>-2.81E-2</v>
      </c>
    </row>
    <row r="2272" spans="1:2" x14ac:dyDescent="0.25">
      <c r="A2272" s="18">
        <v>22.68</v>
      </c>
      <c r="B2272" s="18">
        <v>-2.5100000000000001E-2</v>
      </c>
    </row>
    <row r="2273" spans="1:2" x14ac:dyDescent="0.25">
      <c r="A2273" s="18">
        <v>22.69</v>
      </c>
      <c r="B2273" s="18">
        <v>-2.1899999999999999E-2</v>
      </c>
    </row>
    <row r="2274" spans="1:2" x14ac:dyDescent="0.25">
      <c r="A2274" s="18">
        <v>22.7</v>
      </c>
      <c r="B2274" s="18">
        <v>-1.8599999999999998E-2</v>
      </c>
    </row>
    <row r="2275" spans="1:2" x14ac:dyDescent="0.25">
      <c r="A2275" s="18">
        <v>22.71</v>
      </c>
      <c r="B2275" s="18">
        <v>-1.52E-2</v>
      </c>
    </row>
    <row r="2276" spans="1:2" x14ac:dyDescent="0.25">
      <c r="A2276" s="18">
        <v>22.72</v>
      </c>
      <c r="B2276" s="18">
        <v>-1.1599999999999999E-2</v>
      </c>
    </row>
    <row r="2277" spans="1:2" x14ac:dyDescent="0.25">
      <c r="A2277" s="18">
        <v>22.73</v>
      </c>
      <c r="B2277" s="18">
        <v>-7.6E-3</v>
      </c>
    </row>
    <row r="2278" spans="1:2" x14ac:dyDescent="0.25">
      <c r="A2278" s="18">
        <v>22.74</v>
      </c>
      <c r="B2278" s="18">
        <v>-3.3999999999999998E-3</v>
      </c>
    </row>
    <row r="2279" spans="1:2" x14ac:dyDescent="0.25">
      <c r="A2279" s="18">
        <v>22.75</v>
      </c>
      <c r="B2279" s="18">
        <v>8.9999999999999998E-4</v>
      </c>
    </row>
    <row r="2280" spans="1:2" x14ac:dyDescent="0.25">
      <c r="A2280" s="18">
        <v>22.76</v>
      </c>
      <c r="B2280" s="18">
        <v>5.1999999999999998E-3</v>
      </c>
    </row>
    <row r="2281" spans="1:2" x14ac:dyDescent="0.25">
      <c r="A2281" s="18">
        <v>22.77</v>
      </c>
      <c r="B2281" s="18">
        <v>9.5999999999999992E-3</v>
      </c>
    </row>
    <row r="2282" spans="1:2" x14ac:dyDescent="0.25">
      <c r="A2282" s="18">
        <v>22.78</v>
      </c>
      <c r="B2282" s="18">
        <v>1.4E-2</v>
      </c>
    </row>
    <row r="2283" spans="1:2" x14ac:dyDescent="0.25">
      <c r="A2283" s="18">
        <v>22.79</v>
      </c>
      <c r="B2283" s="18">
        <v>1.83E-2</v>
      </c>
    </row>
    <row r="2284" spans="1:2" x14ac:dyDescent="0.25">
      <c r="A2284" s="18">
        <v>22.8</v>
      </c>
      <c r="B2284" s="18">
        <v>2.2700000000000001E-2</v>
      </c>
    </row>
    <row r="2285" spans="1:2" x14ac:dyDescent="0.25">
      <c r="A2285" s="18">
        <v>22.81</v>
      </c>
      <c r="B2285" s="18">
        <v>2.7E-2</v>
      </c>
    </row>
    <row r="2286" spans="1:2" x14ac:dyDescent="0.25">
      <c r="A2286" s="18">
        <v>22.82</v>
      </c>
      <c r="B2286" s="18">
        <v>3.1300000000000001E-2</v>
      </c>
    </row>
    <row r="2287" spans="1:2" x14ac:dyDescent="0.25">
      <c r="A2287" s="18">
        <v>22.83</v>
      </c>
      <c r="B2287" s="18">
        <v>3.5400000000000001E-2</v>
      </c>
    </row>
    <row r="2288" spans="1:2" x14ac:dyDescent="0.25">
      <c r="A2288" s="18">
        <v>22.84</v>
      </c>
      <c r="B2288" s="18">
        <v>3.9399999999999998E-2</v>
      </c>
    </row>
    <row r="2289" spans="1:2" x14ac:dyDescent="0.25">
      <c r="A2289" s="18">
        <v>22.85</v>
      </c>
      <c r="B2289" s="18">
        <v>4.3200000000000002E-2</v>
      </c>
    </row>
    <row r="2290" spans="1:2" x14ac:dyDescent="0.25">
      <c r="A2290" s="18">
        <v>22.86</v>
      </c>
      <c r="B2290" s="18">
        <v>4.6899999999999997E-2</v>
      </c>
    </row>
    <row r="2291" spans="1:2" x14ac:dyDescent="0.25">
      <c r="A2291" s="18">
        <v>22.87</v>
      </c>
      <c r="B2291" s="18">
        <v>5.04E-2</v>
      </c>
    </row>
    <row r="2292" spans="1:2" x14ac:dyDescent="0.25">
      <c r="A2292" s="18">
        <v>22.88</v>
      </c>
      <c r="B2292" s="18">
        <v>5.3600000000000002E-2</v>
      </c>
    </row>
    <row r="2293" spans="1:2" x14ac:dyDescent="0.25">
      <c r="A2293" s="18">
        <v>22.89</v>
      </c>
      <c r="B2293" s="18">
        <v>5.6300000000000003E-2</v>
      </c>
    </row>
    <row r="2294" spans="1:2" x14ac:dyDescent="0.25">
      <c r="A2294" s="18">
        <v>22.9</v>
      </c>
      <c r="B2294" s="18">
        <v>5.8599999999999999E-2</v>
      </c>
    </row>
    <row r="2295" spans="1:2" x14ac:dyDescent="0.25">
      <c r="A2295" s="18">
        <v>22.91</v>
      </c>
      <c r="B2295" s="18">
        <v>6.0600000000000001E-2</v>
      </c>
    </row>
    <row r="2296" spans="1:2" x14ac:dyDescent="0.25">
      <c r="A2296" s="18">
        <v>22.92</v>
      </c>
      <c r="B2296" s="18">
        <v>6.2399999999999997E-2</v>
      </c>
    </row>
    <row r="2297" spans="1:2" x14ac:dyDescent="0.25">
      <c r="A2297" s="18">
        <v>22.93</v>
      </c>
      <c r="B2297" s="18">
        <v>6.3899999999999998E-2</v>
      </c>
    </row>
    <row r="2298" spans="1:2" x14ac:dyDescent="0.25">
      <c r="A2298" s="18">
        <v>22.94</v>
      </c>
      <c r="B2298" s="18">
        <v>6.5000000000000002E-2</v>
      </c>
    </row>
    <row r="2299" spans="1:2" x14ac:dyDescent="0.25">
      <c r="A2299" s="18">
        <v>22.95</v>
      </c>
      <c r="B2299" s="18">
        <v>6.6000000000000003E-2</v>
      </c>
    </row>
    <row r="2300" spans="1:2" x14ac:dyDescent="0.25">
      <c r="A2300" s="18">
        <v>22.96</v>
      </c>
      <c r="B2300" s="18">
        <v>6.6400000000000001E-2</v>
      </c>
    </row>
    <row r="2301" spans="1:2" x14ac:dyDescent="0.25">
      <c r="A2301" s="18">
        <v>22.97</v>
      </c>
      <c r="B2301" s="18">
        <v>6.6100000000000006E-2</v>
      </c>
    </row>
    <row r="2302" spans="1:2" x14ac:dyDescent="0.25">
      <c r="A2302" s="18">
        <v>22.98</v>
      </c>
      <c r="B2302" s="18">
        <v>6.5299999999999997E-2</v>
      </c>
    </row>
    <row r="2303" spans="1:2" x14ac:dyDescent="0.25">
      <c r="A2303" s="18">
        <v>22.99</v>
      </c>
      <c r="B2303" s="18">
        <v>6.4299999999999996E-2</v>
      </c>
    </row>
    <row r="2304" spans="1:2" x14ac:dyDescent="0.25">
      <c r="A2304" s="18">
        <v>23</v>
      </c>
      <c r="B2304" s="18">
        <v>6.2899999999999998E-2</v>
      </c>
    </row>
    <row r="2305" spans="1:2" x14ac:dyDescent="0.25">
      <c r="A2305" s="18">
        <v>23.01</v>
      </c>
      <c r="B2305" s="18">
        <v>6.1400000000000003E-2</v>
      </c>
    </row>
    <row r="2306" spans="1:2" x14ac:dyDescent="0.25">
      <c r="A2306" s="18">
        <v>23.02</v>
      </c>
      <c r="B2306" s="18">
        <v>5.9499999999999997E-2</v>
      </c>
    </row>
    <row r="2307" spans="1:2" x14ac:dyDescent="0.25">
      <c r="A2307" s="18">
        <v>23.03</v>
      </c>
      <c r="B2307" s="18">
        <v>5.7500000000000002E-2</v>
      </c>
    </row>
    <row r="2308" spans="1:2" x14ac:dyDescent="0.25">
      <c r="A2308" s="18">
        <v>23.04</v>
      </c>
      <c r="B2308" s="18">
        <v>5.5E-2</v>
      </c>
    </row>
    <row r="2309" spans="1:2" x14ac:dyDescent="0.25">
      <c r="A2309" s="18">
        <v>23.05</v>
      </c>
      <c r="B2309" s="18">
        <v>5.1999999999999998E-2</v>
      </c>
    </row>
    <row r="2310" spans="1:2" x14ac:dyDescent="0.25">
      <c r="A2310" s="18">
        <v>23.06</v>
      </c>
      <c r="B2310" s="18">
        <v>4.87E-2</v>
      </c>
    </row>
    <row r="2311" spans="1:2" x14ac:dyDescent="0.25">
      <c r="A2311" s="18">
        <v>23.07</v>
      </c>
      <c r="B2311" s="18">
        <v>4.5100000000000001E-2</v>
      </c>
    </row>
    <row r="2312" spans="1:2" x14ac:dyDescent="0.25">
      <c r="A2312" s="18">
        <v>23.08</v>
      </c>
      <c r="B2312" s="18">
        <v>4.1500000000000002E-2</v>
      </c>
    </row>
    <row r="2313" spans="1:2" x14ac:dyDescent="0.25">
      <c r="A2313" s="18">
        <v>23.09</v>
      </c>
      <c r="B2313" s="18">
        <v>3.7699999999999997E-2</v>
      </c>
    </row>
    <row r="2314" spans="1:2" x14ac:dyDescent="0.25">
      <c r="A2314" s="18">
        <v>23.1</v>
      </c>
      <c r="B2314" s="18">
        <v>3.3700000000000001E-2</v>
      </c>
    </row>
    <row r="2315" spans="1:2" x14ac:dyDescent="0.25">
      <c r="A2315" s="18">
        <v>23.11</v>
      </c>
      <c r="B2315" s="18">
        <v>2.9700000000000001E-2</v>
      </c>
    </row>
    <row r="2316" spans="1:2" x14ac:dyDescent="0.25">
      <c r="A2316" s="18">
        <v>23.12</v>
      </c>
      <c r="B2316" s="18">
        <v>2.5499999999999998E-2</v>
      </c>
    </row>
    <row r="2317" spans="1:2" x14ac:dyDescent="0.25">
      <c r="A2317" s="18">
        <v>23.13</v>
      </c>
      <c r="B2317" s="18">
        <v>2.0899999999999998E-2</v>
      </c>
    </row>
    <row r="2318" spans="1:2" x14ac:dyDescent="0.25">
      <c r="A2318" s="18">
        <v>23.14</v>
      </c>
      <c r="B2318" s="18">
        <v>1.6199999999999999E-2</v>
      </c>
    </row>
    <row r="2319" spans="1:2" x14ac:dyDescent="0.25">
      <c r="A2319" s="18">
        <v>23.15</v>
      </c>
      <c r="B2319" s="18">
        <v>1.14E-2</v>
      </c>
    </row>
    <row r="2320" spans="1:2" x14ac:dyDescent="0.25">
      <c r="A2320" s="18">
        <v>23.16</v>
      </c>
      <c r="B2320" s="18">
        <v>6.7000000000000002E-3</v>
      </c>
    </row>
    <row r="2321" spans="1:2" x14ac:dyDescent="0.25">
      <c r="A2321" s="18">
        <v>23.17</v>
      </c>
      <c r="B2321" s="18">
        <v>2E-3</v>
      </c>
    </row>
    <row r="2322" spans="1:2" x14ac:dyDescent="0.25">
      <c r="A2322" s="18">
        <v>23.18</v>
      </c>
      <c r="B2322" s="18">
        <v>-2.7000000000000001E-3</v>
      </c>
    </row>
    <row r="2323" spans="1:2" x14ac:dyDescent="0.25">
      <c r="A2323" s="18">
        <v>23.19</v>
      </c>
      <c r="B2323" s="18">
        <v>-7.3000000000000001E-3</v>
      </c>
    </row>
    <row r="2324" spans="1:2" x14ac:dyDescent="0.25">
      <c r="A2324" s="18">
        <v>23.2</v>
      </c>
      <c r="B2324" s="18">
        <v>-1.1900000000000001E-2</v>
      </c>
    </row>
    <row r="2325" spans="1:2" x14ac:dyDescent="0.25">
      <c r="A2325" s="18">
        <v>23.21</v>
      </c>
      <c r="B2325" s="18">
        <v>-1.66E-2</v>
      </c>
    </row>
    <row r="2326" spans="1:2" x14ac:dyDescent="0.25">
      <c r="A2326" s="18">
        <v>23.22</v>
      </c>
      <c r="B2326" s="18">
        <v>-2.1299999999999999E-2</v>
      </c>
    </row>
    <row r="2327" spans="1:2" x14ac:dyDescent="0.25">
      <c r="A2327" s="18">
        <v>23.23</v>
      </c>
      <c r="B2327" s="18">
        <v>-2.5899999999999999E-2</v>
      </c>
    </row>
    <row r="2328" spans="1:2" x14ac:dyDescent="0.25">
      <c r="A2328" s="18">
        <v>23.24</v>
      </c>
      <c r="B2328" s="18">
        <v>-3.0300000000000001E-2</v>
      </c>
    </row>
    <row r="2329" spans="1:2" x14ac:dyDescent="0.25">
      <c r="A2329" s="18">
        <v>23.25</v>
      </c>
      <c r="B2329" s="18">
        <v>-3.4700000000000002E-2</v>
      </c>
    </row>
    <row r="2330" spans="1:2" x14ac:dyDescent="0.25">
      <c r="A2330" s="18">
        <v>23.26</v>
      </c>
      <c r="B2330" s="18">
        <v>-3.8899999999999997E-2</v>
      </c>
    </row>
    <row r="2331" spans="1:2" x14ac:dyDescent="0.25">
      <c r="A2331" s="18">
        <v>23.27</v>
      </c>
      <c r="B2331" s="18">
        <v>-4.2999999999999997E-2</v>
      </c>
    </row>
    <row r="2332" spans="1:2" x14ac:dyDescent="0.25">
      <c r="A2332" s="18">
        <v>23.28</v>
      </c>
      <c r="B2332" s="18">
        <v>-4.7E-2</v>
      </c>
    </row>
    <row r="2333" spans="1:2" x14ac:dyDescent="0.25">
      <c r="A2333" s="18">
        <v>23.29</v>
      </c>
      <c r="B2333" s="18">
        <v>-5.0700000000000002E-2</v>
      </c>
    </row>
    <row r="2334" spans="1:2" x14ac:dyDescent="0.25">
      <c r="A2334" s="18">
        <v>23.3</v>
      </c>
      <c r="B2334" s="18">
        <v>-5.4199999999999998E-2</v>
      </c>
    </row>
    <row r="2335" spans="1:2" x14ac:dyDescent="0.25">
      <c r="A2335" s="18">
        <v>23.31</v>
      </c>
      <c r="B2335" s="18">
        <v>-5.7500000000000002E-2</v>
      </c>
    </row>
    <row r="2336" spans="1:2" x14ac:dyDescent="0.25">
      <c r="A2336" s="18">
        <v>23.32</v>
      </c>
      <c r="B2336" s="18">
        <v>-6.0699999999999997E-2</v>
      </c>
    </row>
    <row r="2337" spans="1:2" x14ac:dyDescent="0.25">
      <c r="A2337" s="18">
        <v>23.33</v>
      </c>
      <c r="B2337" s="18">
        <v>-6.3600000000000004E-2</v>
      </c>
    </row>
    <row r="2338" spans="1:2" x14ac:dyDescent="0.25">
      <c r="A2338" s="18">
        <v>23.34</v>
      </c>
      <c r="B2338" s="18">
        <v>-6.6299999999999998E-2</v>
      </c>
    </row>
    <row r="2339" spans="1:2" x14ac:dyDescent="0.25">
      <c r="A2339" s="18">
        <v>23.35</v>
      </c>
      <c r="B2339" s="18">
        <v>-6.88E-2</v>
      </c>
    </row>
    <row r="2340" spans="1:2" x14ac:dyDescent="0.25">
      <c r="A2340" s="18">
        <v>23.36</v>
      </c>
      <c r="B2340" s="18">
        <v>-7.0999999999999994E-2</v>
      </c>
    </row>
    <row r="2341" spans="1:2" x14ac:dyDescent="0.25">
      <c r="A2341" s="18">
        <v>23.37</v>
      </c>
      <c r="B2341" s="18">
        <v>-7.2599999999999998E-2</v>
      </c>
    </row>
    <row r="2342" spans="1:2" x14ac:dyDescent="0.25">
      <c r="A2342" s="18">
        <v>23.38</v>
      </c>
      <c r="B2342" s="18">
        <v>-7.3999999999999996E-2</v>
      </c>
    </row>
    <row r="2343" spans="1:2" x14ac:dyDescent="0.25">
      <c r="A2343" s="18">
        <v>23.39</v>
      </c>
      <c r="B2343" s="18">
        <v>-7.4999999999999997E-2</v>
      </c>
    </row>
    <row r="2344" spans="1:2" x14ac:dyDescent="0.25">
      <c r="A2344" s="18">
        <v>23.4</v>
      </c>
      <c r="B2344" s="18">
        <v>-7.5800000000000006E-2</v>
      </c>
    </row>
    <row r="2345" spans="1:2" x14ac:dyDescent="0.25">
      <c r="A2345" s="18">
        <v>23.41</v>
      </c>
      <c r="B2345" s="18">
        <v>-7.6200000000000004E-2</v>
      </c>
    </row>
    <row r="2346" spans="1:2" x14ac:dyDescent="0.25">
      <c r="A2346" s="18">
        <v>23.42</v>
      </c>
      <c r="B2346" s="18">
        <v>-7.6399999999999996E-2</v>
      </c>
    </row>
    <row r="2347" spans="1:2" x14ac:dyDescent="0.25">
      <c r="A2347" s="18">
        <v>23.43</v>
      </c>
      <c r="B2347" s="18">
        <v>-7.6300000000000007E-2</v>
      </c>
    </row>
    <row r="2348" spans="1:2" x14ac:dyDescent="0.25">
      <c r="A2348" s="18">
        <v>23.44</v>
      </c>
      <c r="B2348" s="18">
        <v>-7.5700000000000003E-2</v>
      </c>
    </row>
    <row r="2349" spans="1:2" x14ac:dyDescent="0.25">
      <c r="A2349" s="18">
        <v>23.45</v>
      </c>
      <c r="B2349" s="18">
        <v>-7.4700000000000003E-2</v>
      </c>
    </row>
    <row r="2350" spans="1:2" x14ac:dyDescent="0.25">
      <c r="A2350" s="18">
        <v>23.46</v>
      </c>
      <c r="B2350" s="18">
        <v>-7.3200000000000001E-2</v>
      </c>
    </row>
    <row r="2351" spans="1:2" x14ac:dyDescent="0.25">
      <c r="A2351" s="18">
        <v>23.47</v>
      </c>
      <c r="B2351" s="18">
        <v>-7.1400000000000005E-2</v>
      </c>
    </row>
    <row r="2352" spans="1:2" x14ac:dyDescent="0.25">
      <c r="A2352" s="18">
        <v>23.48</v>
      </c>
      <c r="B2352" s="18">
        <v>-6.93E-2</v>
      </c>
    </row>
    <row r="2353" spans="1:2" x14ac:dyDescent="0.25">
      <c r="A2353" s="18">
        <v>23.49</v>
      </c>
      <c r="B2353" s="18">
        <v>-6.7000000000000004E-2</v>
      </c>
    </row>
    <row r="2354" spans="1:2" x14ac:dyDescent="0.25">
      <c r="A2354" s="18">
        <v>23.5</v>
      </c>
      <c r="B2354" s="18">
        <v>-6.4299999999999996E-2</v>
      </c>
    </row>
    <row r="2355" spans="1:2" x14ac:dyDescent="0.25">
      <c r="A2355" s="18">
        <v>23.51</v>
      </c>
      <c r="B2355" s="18">
        <v>-6.1499999999999999E-2</v>
      </c>
    </row>
    <row r="2356" spans="1:2" x14ac:dyDescent="0.25">
      <c r="A2356" s="18">
        <v>23.52</v>
      </c>
      <c r="B2356" s="18">
        <v>-5.8200000000000002E-2</v>
      </c>
    </row>
    <row r="2357" spans="1:2" x14ac:dyDescent="0.25">
      <c r="A2357" s="18">
        <v>23.53</v>
      </c>
      <c r="B2357" s="18">
        <v>-5.4399999999999997E-2</v>
      </c>
    </row>
    <row r="2358" spans="1:2" x14ac:dyDescent="0.25">
      <c r="A2358" s="18">
        <v>23.54</v>
      </c>
      <c r="B2358" s="18">
        <v>-5.0299999999999997E-2</v>
      </c>
    </row>
    <row r="2359" spans="1:2" x14ac:dyDescent="0.25">
      <c r="A2359" s="18">
        <v>23.55</v>
      </c>
      <c r="B2359" s="18">
        <v>-4.6100000000000002E-2</v>
      </c>
    </row>
    <row r="2360" spans="1:2" x14ac:dyDescent="0.25">
      <c r="A2360" s="18">
        <v>23.56</v>
      </c>
      <c r="B2360" s="18">
        <v>-4.1599999999999998E-2</v>
      </c>
    </row>
    <row r="2361" spans="1:2" x14ac:dyDescent="0.25">
      <c r="A2361" s="18">
        <v>23.57</v>
      </c>
      <c r="B2361" s="18">
        <v>-3.6999999999999998E-2</v>
      </c>
    </row>
    <row r="2362" spans="1:2" x14ac:dyDescent="0.25">
      <c r="A2362" s="18">
        <v>23.58</v>
      </c>
      <c r="B2362" s="18">
        <v>-3.2300000000000002E-2</v>
      </c>
    </row>
    <row r="2363" spans="1:2" x14ac:dyDescent="0.25">
      <c r="A2363" s="18">
        <v>23.59</v>
      </c>
      <c r="B2363" s="18">
        <v>-2.75E-2</v>
      </c>
    </row>
    <row r="2364" spans="1:2" x14ac:dyDescent="0.25">
      <c r="A2364" s="18">
        <v>23.6</v>
      </c>
      <c r="B2364" s="18">
        <v>-2.24E-2</v>
      </c>
    </row>
    <row r="2365" spans="1:2" x14ac:dyDescent="0.25">
      <c r="A2365" s="18">
        <v>23.61</v>
      </c>
      <c r="B2365" s="18">
        <v>-1.6799999999999999E-2</v>
      </c>
    </row>
    <row r="2366" spans="1:2" x14ac:dyDescent="0.25">
      <c r="A2366" s="18">
        <v>23.62</v>
      </c>
      <c r="B2366" s="18">
        <v>-1.11E-2</v>
      </c>
    </row>
    <row r="2367" spans="1:2" x14ac:dyDescent="0.25">
      <c r="A2367" s="18">
        <v>23.63</v>
      </c>
      <c r="B2367" s="18">
        <v>-5.3E-3</v>
      </c>
    </row>
    <row r="2368" spans="1:2" x14ac:dyDescent="0.25">
      <c r="A2368" s="18">
        <v>23.64</v>
      </c>
      <c r="B2368" s="18">
        <v>5.0000000000000001E-4</v>
      </c>
    </row>
    <row r="2369" spans="1:2" x14ac:dyDescent="0.25">
      <c r="A2369" s="18">
        <v>23.65</v>
      </c>
      <c r="B2369" s="18">
        <v>6.1999999999999998E-3</v>
      </c>
    </row>
    <row r="2370" spans="1:2" x14ac:dyDescent="0.25">
      <c r="A2370" s="18">
        <v>23.66</v>
      </c>
      <c r="B2370" s="18">
        <v>1.2E-2</v>
      </c>
    </row>
    <row r="2371" spans="1:2" x14ac:dyDescent="0.25">
      <c r="A2371" s="18">
        <v>23.67</v>
      </c>
      <c r="B2371" s="18">
        <v>1.7600000000000001E-2</v>
      </c>
    </row>
    <row r="2372" spans="1:2" x14ac:dyDescent="0.25">
      <c r="A2372" s="18">
        <v>23.68</v>
      </c>
      <c r="B2372" s="18">
        <v>2.35E-2</v>
      </c>
    </row>
    <row r="2373" spans="1:2" x14ac:dyDescent="0.25">
      <c r="A2373" s="18">
        <v>23.69</v>
      </c>
      <c r="B2373" s="18">
        <v>2.9899999999999999E-2</v>
      </c>
    </row>
    <row r="2374" spans="1:2" x14ac:dyDescent="0.25">
      <c r="A2374" s="18">
        <v>23.7</v>
      </c>
      <c r="B2374" s="18">
        <v>3.6400000000000002E-2</v>
      </c>
    </row>
    <row r="2375" spans="1:2" x14ac:dyDescent="0.25">
      <c r="A2375" s="18">
        <v>23.71</v>
      </c>
      <c r="B2375" s="18">
        <v>4.2799999999999998E-2</v>
      </c>
    </row>
    <row r="2376" spans="1:2" x14ac:dyDescent="0.25">
      <c r="A2376" s="18">
        <v>23.72</v>
      </c>
      <c r="B2376" s="18">
        <v>4.9099999999999998E-2</v>
      </c>
    </row>
    <row r="2377" spans="1:2" x14ac:dyDescent="0.25">
      <c r="A2377" s="18">
        <v>23.73</v>
      </c>
      <c r="B2377" s="18">
        <v>5.5300000000000002E-2</v>
      </c>
    </row>
    <row r="2378" spans="1:2" x14ac:dyDescent="0.25">
      <c r="A2378" s="18">
        <v>23.74</v>
      </c>
      <c r="B2378" s="18">
        <v>6.13E-2</v>
      </c>
    </row>
    <row r="2379" spans="1:2" x14ac:dyDescent="0.25">
      <c r="A2379" s="18">
        <v>23.75</v>
      </c>
      <c r="B2379" s="18">
        <v>6.7100000000000007E-2</v>
      </c>
    </row>
    <row r="2380" spans="1:2" x14ac:dyDescent="0.25">
      <c r="A2380" s="18">
        <v>23.76</v>
      </c>
      <c r="B2380" s="18">
        <v>7.3200000000000001E-2</v>
      </c>
    </row>
    <row r="2381" spans="1:2" x14ac:dyDescent="0.25">
      <c r="A2381" s="18">
        <v>23.77</v>
      </c>
      <c r="B2381" s="18">
        <v>0.08</v>
      </c>
    </row>
    <row r="2382" spans="1:2" x14ac:dyDescent="0.25">
      <c r="A2382" s="18">
        <v>23.78</v>
      </c>
      <c r="B2382" s="18">
        <v>8.6999999999999994E-2</v>
      </c>
    </row>
    <row r="2383" spans="1:2" x14ac:dyDescent="0.25">
      <c r="A2383" s="18">
        <v>23.79</v>
      </c>
      <c r="B2383" s="18">
        <v>9.3700000000000006E-2</v>
      </c>
    </row>
    <row r="2384" spans="1:2" x14ac:dyDescent="0.25">
      <c r="A2384" s="18">
        <v>23.8</v>
      </c>
      <c r="B2384" s="18">
        <v>0.1002</v>
      </c>
    </row>
    <row r="2385" spans="1:2" x14ac:dyDescent="0.25">
      <c r="A2385" s="18">
        <v>23.81</v>
      </c>
      <c r="B2385" s="18">
        <v>0.1065</v>
      </c>
    </row>
    <row r="2386" spans="1:2" x14ac:dyDescent="0.25">
      <c r="A2386" s="18">
        <v>23.82</v>
      </c>
      <c r="B2386" s="18">
        <v>0.11260000000000001</v>
      </c>
    </row>
    <row r="2387" spans="1:2" x14ac:dyDescent="0.25">
      <c r="A2387" s="18">
        <v>23.83</v>
      </c>
      <c r="B2387" s="18">
        <v>0.1183</v>
      </c>
    </row>
    <row r="2388" spans="1:2" x14ac:dyDescent="0.25">
      <c r="A2388" s="18">
        <v>23.84</v>
      </c>
      <c r="B2388" s="18">
        <v>0.1242</v>
      </c>
    </row>
    <row r="2389" spans="1:2" x14ac:dyDescent="0.25">
      <c r="A2389" s="18">
        <v>23.85</v>
      </c>
      <c r="B2389" s="18">
        <v>0.1308</v>
      </c>
    </row>
    <row r="2390" spans="1:2" x14ac:dyDescent="0.25">
      <c r="A2390" s="18">
        <v>23.86</v>
      </c>
      <c r="B2390" s="18">
        <v>0.13750000000000001</v>
      </c>
    </row>
    <row r="2391" spans="1:2" x14ac:dyDescent="0.25">
      <c r="A2391" s="18">
        <v>23.87</v>
      </c>
      <c r="B2391" s="18">
        <v>0.14380000000000001</v>
      </c>
    </row>
    <row r="2392" spans="1:2" x14ac:dyDescent="0.25">
      <c r="A2392" s="18">
        <v>23.88</v>
      </c>
      <c r="B2392" s="18">
        <v>0.14979999999999999</v>
      </c>
    </row>
    <row r="2393" spans="1:2" x14ac:dyDescent="0.25">
      <c r="A2393" s="18">
        <v>23.89</v>
      </c>
      <c r="B2393" s="18">
        <v>0.15540000000000001</v>
      </c>
    </row>
    <row r="2394" spans="1:2" x14ac:dyDescent="0.25">
      <c r="A2394" s="18">
        <v>23.9</v>
      </c>
      <c r="B2394" s="18">
        <v>0.16059999999999999</v>
      </c>
    </row>
    <row r="2395" spans="1:2" x14ac:dyDescent="0.25">
      <c r="A2395" s="18">
        <v>23.91</v>
      </c>
      <c r="B2395" s="18">
        <v>0.16550000000000001</v>
      </c>
    </row>
    <row r="2396" spans="1:2" x14ac:dyDescent="0.25">
      <c r="A2396" s="18">
        <v>23.92</v>
      </c>
      <c r="B2396" s="18">
        <v>0.1701</v>
      </c>
    </row>
    <row r="2397" spans="1:2" x14ac:dyDescent="0.25">
      <c r="A2397" s="18">
        <v>23.93</v>
      </c>
      <c r="B2397" s="18">
        <v>0.17499999999999999</v>
      </c>
    </row>
    <row r="2398" spans="1:2" x14ac:dyDescent="0.25">
      <c r="A2398" s="18">
        <v>23.94</v>
      </c>
      <c r="B2398" s="18">
        <v>0.17960000000000001</v>
      </c>
    </row>
    <row r="2399" spans="1:2" x14ac:dyDescent="0.25">
      <c r="A2399" s="18">
        <v>23.95</v>
      </c>
      <c r="B2399" s="18">
        <v>0.1837</v>
      </c>
    </row>
    <row r="2400" spans="1:2" x14ac:dyDescent="0.25">
      <c r="A2400" s="18">
        <v>23.96</v>
      </c>
      <c r="B2400" s="18">
        <v>0.18729999999999999</v>
      </c>
    </row>
    <row r="2401" spans="1:2" x14ac:dyDescent="0.25">
      <c r="A2401" s="18">
        <v>23.97</v>
      </c>
      <c r="B2401" s="18">
        <v>0.19040000000000001</v>
      </c>
    </row>
    <row r="2402" spans="1:2" x14ac:dyDescent="0.25">
      <c r="A2402" s="18">
        <v>23.98</v>
      </c>
      <c r="B2402" s="18">
        <v>0.19289999999999999</v>
      </c>
    </row>
    <row r="2403" spans="1:2" x14ac:dyDescent="0.25">
      <c r="A2403" s="18">
        <v>23.99</v>
      </c>
      <c r="B2403" s="18">
        <v>0.1948</v>
      </c>
    </row>
    <row r="2404" spans="1:2" x14ac:dyDescent="0.25">
      <c r="A2404" s="18">
        <v>24</v>
      </c>
      <c r="B2404" s="18">
        <v>0.19620000000000001</v>
      </c>
    </row>
    <row r="2405" spans="1:2" x14ac:dyDescent="0.25">
      <c r="A2405" s="18">
        <v>24.01</v>
      </c>
      <c r="B2405" s="18">
        <v>0.19719999999999999</v>
      </c>
    </row>
    <row r="2406" spans="1:2" x14ac:dyDescent="0.25">
      <c r="A2406" s="18">
        <v>24.02</v>
      </c>
      <c r="B2406" s="18">
        <v>0.19769999999999999</v>
      </c>
    </row>
    <row r="2407" spans="1:2" x14ac:dyDescent="0.25">
      <c r="A2407" s="18">
        <v>24.03</v>
      </c>
      <c r="B2407" s="18">
        <v>0.19750000000000001</v>
      </c>
    </row>
    <row r="2408" spans="1:2" x14ac:dyDescent="0.25">
      <c r="A2408" s="18">
        <v>24.04</v>
      </c>
      <c r="B2408" s="18">
        <v>0.1966</v>
      </c>
    </row>
    <row r="2409" spans="1:2" x14ac:dyDescent="0.25">
      <c r="A2409" s="18">
        <v>24.05</v>
      </c>
      <c r="B2409" s="18">
        <v>0.19500000000000001</v>
      </c>
    </row>
    <row r="2410" spans="1:2" x14ac:dyDescent="0.25">
      <c r="A2410" s="18">
        <v>24.06</v>
      </c>
      <c r="B2410" s="18">
        <v>0.1928</v>
      </c>
    </row>
    <row r="2411" spans="1:2" x14ac:dyDescent="0.25">
      <c r="A2411" s="18">
        <v>24.07</v>
      </c>
      <c r="B2411" s="18">
        <v>0.19</v>
      </c>
    </row>
    <row r="2412" spans="1:2" x14ac:dyDescent="0.25">
      <c r="A2412" s="18">
        <v>24.08</v>
      </c>
      <c r="B2412" s="18">
        <v>0.1865</v>
      </c>
    </row>
    <row r="2413" spans="1:2" x14ac:dyDescent="0.25">
      <c r="A2413" s="18">
        <v>24.09</v>
      </c>
      <c r="B2413" s="18">
        <v>0.18229999999999999</v>
      </c>
    </row>
    <row r="2414" spans="1:2" x14ac:dyDescent="0.25">
      <c r="A2414" s="18">
        <v>24.1</v>
      </c>
      <c r="B2414" s="18">
        <v>0.1774</v>
      </c>
    </row>
    <row r="2415" spans="1:2" x14ac:dyDescent="0.25">
      <c r="A2415" s="18">
        <v>24.11</v>
      </c>
      <c r="B2415" s="18">
        <v>0.17180000000000001</v>
      </c>
    </row>
    <row r="2416" spans="1:2" x14ac:dyDescent="0.25">
      <c r="A2416" s="18">
        <v>24.12</v>
      </c>
      <c r="B2416" s="18">
        <v>0.16569999999999999</v>
      </c>
    </row>
    <row r="2417" spans="1:2" x14ac:dyDescent="0.25">
      <c r="A2417" s="18">
        <v>24.13</v>
      </c>
      <c r="B2417" s="18">
        <v>0.159</v>
      </c>
    </row>
    <row r="2418" spans="1:2" x14ac:dyDescent="0.25">
      <c r="A2418" s="18">
        <v>24.14</v>
      </c>
      <c r="B2418" s="18">
        <v>0.15179999999999999</v>
      </c>
    </row>
    <row r="2419" spans="1:2" x14ac:dyDescent="0.25">
      <c r="A2419" s="18">
        <v>24.15</v>
      </c>
      <c r="B2419" s="18">
        <v>0.14410000000000001</v>
      </c>
    </row>
    <row r="2420" spans="1:2" x14ac:dyDescent="0.25">
      <c r="A2420" s="18">
        <v>24.16</v>
      </c>
      <c r="B2420" s="18">
        <v>0.13589999999999999</v>
      </c>
    </row>
    <row r="2421" spans="1:2" x14ac:dyDescent="0.25">
      <c r="A2421" s="18">
        <v>24.17</v>
      </c>
      <c r="B2421" s="18">
        <v>0.12720000000000001</v>
      </c>
    </row>
    <row r="2422" spans="1:2" x14ac:dyDescent="0.25">
      <c r="A2422" s="18">
        <v>24.18</v>
      </c>
      <c r="B2422" s="18">
        <v>0.11799999999999999</v>
      </c>
    </row>
    <row r="2423" spans="1:2" x14ac:dyDescent="0.25">
      <c r="A2423" s="18">
        <v>24.19</v>
      </c>
      <c r="B2423" s="18">
        <v>0.1084</v>
      </c>
    </row>
    <row r="2424" spans="1:2" x14ac:dyDescent="0.25">
      <c r="A2424" s="18">
        <v>24.2</v>
      </c>
      <c r="B2424" s="18">
        <v>9.8500000000000004E-2</v>
      </c>
    </row>
    <row r="2425" spans="1:2" x14ac:dyDescent="0.25">
      <c r="A2425" s="18">
        <v>24.21</v>
      </c>
      <c r="B2425" s="18">
        <v>8.8400000000000006E-2</v>
      </c>
    </row>
    <row r="2426" spans="1:2" x14ac:dyDescent="0.25">
      <c r="A2426" s="18">
        <v>24.22</v>
      </c>
      <c r="B2426" s="18">
        <v>7.8E-2</v>
      </c>
    </row>
    <row r="2427" spans="1:2" x14ac:dyDescent="0.25">
      <c r="A2427" s="18">
        <v>24.23</v>
      </c>
      <c r="B2427" s="18">
        <v>6.7400000000000002E-2</v>
      </c>
    </row>
    <row r="2428" spans="1:2" x14ac:dyDescent="0.25">
      <c r="A2428" s="18">
        <v>24.24</v>
      </c>
      <c r="B2428" s="18">
        <v>5.6599999999999998E-2</v>
      </c>
    </row>
    <row r="2429" spans="1:2" x14ac:dyDescent="0.25">
      <c r="A2429" s="18">
        <v>24.25</v>
      </c>
      <c r="B2429" s="18">
        <v>4.5600000000000002E-2</v>
      </c>
    </row>
    <row r="2430" spans="1:2" x14ac:dyDescent="0.25">
      <c r="A2430" s="18">
        <v>24.26</v>
      </c>
      <c r="B2430" s="18">
        <v>3.4500000000000003E-2</v>
      </c>
    </row>
    <row r="2431" spans="1:2" x14ac:dyDescent="0.25">
      <c r="A2431" s="18">
        <v>24.27</v>
      </c>
      <c r="B2431" s="18">
        <v>2.3300000000000001E-2</v>
      </c>
    </row>
    <row r="2432" spans="1:2" x14ac:dyDescent="0.25">
      <c r="A2432" s="18">
        <v>24.28</v>
      </c>
      <c r="B2432" s="18">
        <v>1.2200000000000001E-2</v>
      </c>
    </row>
    <row r="2433" spans="1:2" x14ac:dyDescent="0.25">
      <c r="A2433" s="18">
        <v>24.29</v>
      </c>
      <c r="B2433" s="18">
        <v>1.1999999999999999E-3</v>
      </c>
    </row>
    <row r="2434" spans="1:2" x14ac:dyDescent="0.25">
      <c r="A2434" s="18">
        <v>24.3</v>
      </c>
      <c r="B2434" s="18">
        <v>-9.7999999999999997E-3</v>
      </c>
    </row>
    <row r="2435" spans="1:2" x14ac:dyDescent="0.25">
      <c r="A2435" s="18">
        <v>24.31</v>
      </c>
      <c r="B2435" s="18">
        <v>-2.06E-2</v>
      </c>
    </row>
    <row r="2436" spans="1:2" x14ac:dyDescent="0.25">
      <c r="A2436" s="18">
        <v>24.32</v>
      </c>
      <c r="B2436" s="18">
        <v>-3.1399999999999997E-2</v>
      </c>
    </row>
    <row r="2437" spans="1:2" x14ac:dyDescent="0.25">
      <c r="A2437" s="18">
        <v>24.33</v>
      </c>
      <c r="B2437" s="18">
        <v>-4.2099999999999999E-2</v>
      </c>
    </row>
    <row r="2438" spans="1:2" x14ac:dyDescent="0.25">
      <c r="A2438" s="18">
        <v>24.34</v>
      </c>
      <c r="B2438" s="18">
        <v>-5.2699999999999997E-2</v>
      </c>
    </row>
    <row r="2439" spans="1:2" x14ac:dyDescent="0.25">
      <c r="A2439" s="18">
        <v>24.35</v>
      </c>
      <c r="B2439" s="18">
        <v>-6.3100000000000003E-2</v>
      </c>
    </row>
    <row r="2440" spans="1:2" x14ac:dyDescent="0.25">
      <c r="A2440" s="18">
        <v>24.36</v>
      </c>
      <c r="B2440" s="18">
        <v>-7.3200000000000001E-2</v>
      </c>
    </row>
    <row r="2441" spans="1:2" x14ac:dyDescent="0.25">
      <c r="A2441" s="18">
        <v>24.37</v>
      </c>
      <c r="B2441" s="18">
        <v>-8.2900000000000001E-2</v>
      </c>
    </row>
    <row r="2442" spans="1:2" x14ac:dyDescent="0.25">
      <c r="A2442" s="18">
        <v>24.38</v>
      </c>
      <c r="B2442" s="18">
        <v>-9.2399999999999996E-2</v>
      </c>
    </row>
    <row r="2443" spans="1:2" x14ac:dyDescent="0.25">
      <c r="A2443" s="18">
        <v>24.39</v>
      </c>
      <c r="B2443" s="18">
        <v>-0.10150000000000001</v>
      </c>
    </row>
    <row r="2444" spans="1:2" x14ac:dyDescent="0.25">
      <c r="A2444" s="18">
        <v>24.4</v>
      </c>
      <c r="B2444" s="18">
        <v>-0.1105</v>
      </c>
    </row>
    <row r="2445" spans="1:2" x14ac:dyDescent="0.25">
      <c r="A2445" s="18">
        <v>24.41</v>
      </c>
      <c r="B2445" s="18">
        <v>-0.11940000000000001</v>
      </c>
    </row>
    <row r="2446" spans="1:2" x14ac:dyDescent="0.25">
      <c r="A2446" s="18">
        <v>24.42</v>
      </c>
      <c r="B2446" s="18">
        <v>-0.128</v>
      </c>
    </row>
    <row r="2447" spans="1:2" x14ac:dyDescent="0.25">
      <c r="A2447" s="18">
        <v>24.43</v>
      </c>
      <c r="B2447" s="18">
        <v>-0.1363</v>
      </c>
    </row>
    <row r="2448" spans="1:2" x14ac:dyDescent="0.25">
      <c r="A2448" s="18">
        <v>24.44</v>
      </c>
      <c r="B2448" s="18">
        <v>-0.14410000000000001</v>
      </c>
    </row>
    <row r="2449" spans="1:2" x14ac:dyDescent="0.25">
      <c r="A2449" s="18">
        <v>24.45</v>
      </c>
      <c r="B2449" s="18">
        <v>-0.15140000000000001</v>
      </c>
    </row>
    <row r="2450" spans="1:2" x14ac:dyDescent="0.25">
      <c r="A2450" s="18">
        <v>24.46</v>
      </c>
      <c r="B2450" s="18">
        <v>-0.1583</v>
      </c>
    </row>
    <row r="2451" spans="1:2" x14ac:dyDescent="0.25">
      <c r="A2451" s="18">
        <v>24.47</v>
      </c>
      <c r="B2451" s="18">
        <v>-0.16470000000000001</v>
      </c>
    </row>
    <row r="2452" spans="1:2" x14ac:dyDescent="0.25">
      <c r="A2452" s="18">
        <v>24.48</v>
      </c>
      <c r="B2452" s="18">
        <v>-0.17080000000000001</v>
      </c>
    </row>
    <row r="2453" spans="1:2" x14ac:dyDescent="0.25">
      <c r="A2453" s="18">
        <v>24.49</v>
      </c>
      <c r="B2453" s="18">
        <v>-0.17680000000000001</v>
      </c>
    </row>
    <row r="2454" spans="1:2" x14ac:dyDescent="0.25">
      <c r="A2454" s="18">
        <v>24.5</v>
      </c>
      <c r="B2454" s="18">
        <v>-0.18260000000000001</v>
      </c>
    </row>
    <row r="2455" spans="1:2" x14ac:dyDescent="0.25">
      <c r="A2455" s="18">
        <v>24.51</v>
      </c>
      <c r="B2455" s="18">
        <v>-0.18779999999999999</v>
      </c>
    </row>
    <row r="2456" spans="1:2" x14ac:dyDescent="0.25">
      <c r="A2456" s="18">
        <v>24.52</v>
      </c>
      <c r="B2456" s="18">
        <v>-0.19239999999999999</v>
      </c>
    </row>
    <row r="2457" spans="1:2" x14ac:dyDescent="0.25">
      <c r="A2457" s="18">
        <v>24.53</v>
      </c>
      <c r="B2457" s="18">
        <v>-0.19639999999999999</v>
      </c>
    </row>
    <row r="2458" spans="1:2" x14ac:dyDescent="0.25">
      <c r="A2458" s="18">
        <v>24.54</v>
      </c>
      <c r="B2458" s="18">
        <v>-0.19980000000000001</v>
      </c>
    </row>
    <row r="2459" spans="1:2" x14ac:dyDescent="0.25">
      <c r="A2459" s="18">
        <v>24.55</v>
      </c>
      <c r="B2459" s="18">
        <v>-0.20269999999999999</v>
      </c>
    </row>
    <row r="2460" spans="1:2" x14ac:dyDescent="0.25">
      <c r="A2460" s="18">
        <v>24.56</v>
      </c>
      <c r="B2460" s="18">
        <v>-0.2051</v>
      </c>
    </row>
    <row r="2461" spans="1:2" x14ac:dyDescent="0.25">
      <c r="A2461" s="18">
        <v>24.57</v>
      </c>
      <c r="B2461" s="18">
        <v>-0.2074</v>
      </c>
    </row>
    <row r="2462" spans="1:2" x14ac:dyDescent="0.25">
      <c r="A2462" s="18">
        <v>24.58</v>
      </c>
      <c r="B2462" s="18">
        <v>-0.2094</v>
      </c>
    </row>
    <row r="2463" spans="1:2" x14ac:dyDescent="0.25">
      <c r="A2463" s="18">
        <v>24.59</v>
      </c>
      <c r="B2463" s="18">
        <v>-0.2107</v>
      </c>
    </row>
    <row r="2464" spans="1:2" x14ac:dyDescent="0.25">
      <c r="A2464" s="18">
        <v>24.6</v>
      </c>
      <c r="B2464" s="18">
        <v>-0.21129999999999999</v>
      </c>
    </row>
    <row r="2465" spans="1:2" x14ac:dyDescent="0.25">
      <c r="A2465" s="18">
        <v>24.61</v>
      </c>
      <c r="B2465" s="18">
        <v>-0.21129999999999999</v>
      </c>
    </row>
    <row r="2466" spans="1:2" x14ac:dyDescent="0.25">
      <c r="A2466" s="18">
        <v>24.62</v>
      </c>
      <c r="B2466" s="18">
        <v>-0.21060000000000001</v>
      </c>
    </row>
    <row r="2467" spans="1:2" x14ac:dyDescent="0.25">
      <c r="A2467" s="18">
        <v>24.63</v>
      </c>
      <c r="B2467" s="18">
        <v>-0.20930000000000001</v>
      </c>
    </row>
    <row r="2468" spans="1:2" x14ac:dyDescent="0.25">
      <c r="A2468" s="18">
        <v>24.64</v>
      </c>
      <c r="B2468" s="18">
        <v>-0.20760000000000001</v>
      </c>
    </row>
    <row r="2469" spans="1:2" x14ac:dyDescent="0.25">
      <c r="A2469" s="18">
        <v>24.65</v>
      </c>
      <c r="B2469" s="18">
        <v>-0.20569999999999999</v>
      </c>
    </row>
    <row r="2470" spans="1:2" x14ac:dyDescent="0.25">
      <c r="A2470" s="18">
        <v>24.66</v>
      </c>
      <c r="B2470" s="18">
        <v>-0.2034</v>
      </c>
    </row>
    <row r="2471" spans="1:2" x14ac:dyDescent="0.25">
      <c r="A2471" s="18">
        <v>24.67</v>
      </c>
      <c r="B2471" s="18">
        <v>-0.20050000000000001</v>
      </c>
    </row>
    <row r="2472" spans="1:2" x14ac:dyDescent="0.25">
      <c r="A2472" s="18">
        <v>24.68</v>
      </c>
      <c r="B2472" s="18">
        <v>-0.19700000000000001</v>
      </c>
    </row>
    <row r="2473" spans="1:2" x14ac:dyDescent="0.25">
      <c r="A2473" s="18">
        <v>24.69</v>
      </c>
      <c r="B2473" s="18">
        <v>-0.1928</v>
      </c>
    </row>
    <row r="2474" spans="1:2" x14ac:dyDescent="0.25">
      <c r="A2474" s="18">
        <v>24.7</v>
      </c>
      <c r="B2474" s="18">
        <v>-0.18809999999999999</v>
      </c>
    </row>
    <row r="2475" spans="1:2" x14ac:dyDescent="0.25">
      <c r="A2475" s="18">
        <v>24.71</v>
      </c>
      <c r="B2475" s="18">
        <v>-0.18279999999999999</v>
      </c>
    </row>
    <row r="2476" spans="1:2" x14ac:dyDescent="0.25">
      <c r="A2476" s="18">
        <v>24.72</v>
      </c>
      <c r="B2476" s="18">
        <v>-0.1772</v>
      </c>
    </row>
    <row r="2477" spans="1:2" x14ac:dyDescent="0.25">
      <c r="A2477" s="18">
        <v>24.73</v>
      </c>
      <c r="B2477" s="18">
        <v>-0.1716</v>
      </c>
    </row>
    <row r="2478" spans="1:2" x14ac:dyDescent="0.25">
      <c r="A2478" s="18">
        <v>24.74</v>
      </c>
      <c r="B2478" s="18">
        <v>-0.16569999999999999</v>
      </c>
    </row>
    <row r="2479" spans="1:2" x14ac:dyDescent="0.25">
      <c r="A2479" s="18">
        <v>24.75</v>
      </c>
      <c r="B2479" s="18">
        <v>-0.15920000000000001</v>
      </c>
    </row>
    <row r="2480" spans="1:2" x14ac:dyDescent="0.25">
      <c r="A2480" s="18">
        <v>24.76</v>
      </c>
      <c r="B2480" s="18">
        <v>-0.15240000000000001</v>
      </c>
    </row>
    <row r="2481" spans="1:2" x14ac:dyDescent="0.25">
      <c r="A2481" s="18">
        <v>24.77</v>
      </c>
      <c r="B2481" s="18">
        <v>-0.14510000000000001</v>
      </c>
    </row>
    <row r="2482" spans="1:2" x14ac:dyDescent="0.25">
      <c r="A2482" s="18">
        <v>24.78</v>
      </c>
      <c r="B2482" s="18">
        <v>-0.13750000000000001</v>
      </c>
    </row>
    <row r="2483" spans="1:2" x14ac:dyDescent="0.25">
      <c r="A2483" s="18">
        <v>24.79</v>
      </c>
      <c r="B2483" s="18">
        <v>-0.1295</v>
      </c>
    </row>
    <row r="2484" spans="1:2" x14ac:dyDescent="0.25">
      <c r="A2484" s="18">
        <v>24.8</v>
      </c>
      <c r="B2484" s="18">
        <v>-0.12139999999999999</v>
      </c>
    </row>
    <row r="2485" spans="1:2" x14ac:dyDescent="0.25">
      <c r="A2485" s="18">
        <v>24.81</v>
      </c>
      <c r="B2485" s="18">
        <v>-0.1133</v>
      </c>
    </row>
    <row r="2486" spans="1:2" x14ac:dyDescent="0.25">
      <c r="A2486" s="18">
        <v>24.82</v>
      </c>
      <c r="B2486" s="18">
        <v>-0.1052</v>
      </c>
    </row>
    <row r="2487" spans="1:2" x14ac:dyDescent="0.25">
      <c r="A2487" s="18">
        <v>24.83</v>
      </c>
      <c r="B2487" s="18">
        <v>-9.6699999999999994E-2</v>
      </c>
    </row>
    <row r="2488" spans="1:2" x14ac:dyDescent="0.25">
      <c r="A2488" s="18">
        <v>24.84</v>
      </c>
      <c r="B2488" s="18">
        <v>-8.8099999999999998E-2</v>
      </c>
    </row>
    <row r="2489" spans="1:2" x14ac:dyDescent="0.25">
      <c r="A2489" s="18">
        <v>24.85</v>
      </c>
      <c r="B2489" s="18">
        <v>-7.9299999999999995E-2</v>
      </c>
    </row>
    <row r="2490" spans="1:2" x14ac:dyDescent="0.25">
      <c r="A2490" s="18">
        <v>24.86</v>
      </c>
      <c r="B2490" s="18">
        <v>-7.0300000000000001E-2</v>
      </c>
    </row>
    <row r="2491" spans="1:2" x14ac:dyDescent="0.25">
      <c r="A2491" s="18">
        <v>24.87</v>
      </c>
      <c r="B2491" s="18">
        <v>-6.1199999999999997E-2</v>
      </c>
    </row>
    <row r="2492" spans="1:2" x14ac:dyDescent="0.25">
      <c r="A2492" s="18">
        <v>24.88</v>
      </c>
      <c r="B2492" s="18">
        <v>-5.2200000000000003E-2</v>
      </c>
    </row>
    <row r="2493" spans="1:2" x14ac:dyDescent="0.25">
      <c r="A2493" s="18">
        <v>24.89</v>
      </c>
      <c r="B2493" s="18">
        <v>-4.3400000000000001E-2</v>
      </c>
    </row>
    <row r="2494" spans="1:2" x14ac:dyDescent="0.25">
      <c r="A2494" s="18">
        <v>24.9</v>
      </c>
      <c r="B2494" s="18">
        <v>-3.4700000000000002E-2</v>
      </c>
    </row>
    <row r="2495" spans="1:2" x14ac:dyDescent="0.25">
      <c r="A2495" s="18">
        <v>24.91</v>
      </c>
      <c r="B2495" s="18">
        <v>-2.5999999999999999E-2</v>
      </c>
    </row>
    <row r="2496" spans="1:2" x14ac:dyDescent="0.25">
      <c r="A2496" s="18">
        <v>24.92</v>
      </c>
      <c r="B2496" s="18">
        <v>-1.72E-2</v>
      </c>
    </row>
    <row r="2497" spans="1:2" x14ac:dyDescent="0.25">
      <c r="A2497" s="18">
        <v>24.93</v>
      </c>
      <c r="B2497" s="18">
        <v>-8.3999999999999995E-3</v>
      </c>
    </row>
    <row r="2498" spans="1:2" x14ac:dyDescent="0.25">
      <c r="A2498" s="18">
        <v>24.94</v>
      </c>
      <c r="B2498" s="18">
        <v>2.9999999999999997E-4</v>
      </c>
    </row>
    <row r="2499" spans="1:2" x14ac:dyDescent="0.25">
      <c r="A2499" s="18">
        <v>24.95</v>
      </c>
      <c r="B2499" s="18">
        <v>8.8999999999999999E-3</v>
      </c>
    </row>
    <row r="2500" spans="1:2" x14ac:dyDescent="0.25">
      <c r="A2500" s="18">
        <v>24.96</v>
      </c>
      <c r="B2500" s="18">
        <v>1.7299999999999999E-2</v>
      </c>
    </row>
    <row r="2501" spans="1:2" x14ac:dyDescent="0.25">
      <c r="A2501" s="18">
        <v>24.97</v>
      </c>
      <c r="B2501" s="18">
        <v>2.53E-2</v>
      </c>
    </row>
    <row r="2502" spans="1:2" x14ac:dyDescent="0.25">
      <c r="A2502" s="18">
        <v>24.98</v>
      </c>
      <c r="B2502" s="18">
        <v>3.3000000000000002E-2</v>
      </c>
    </row>
    <row r="2503" spans="1:2" x14ac:dyDescent="0.25">
      <c r="A2503" s="18">
        <v>24.99</v>
      </c>
      <c r="B2503" s="18">
        <v>4.0500000000000001E-2</v>
      </c>
    </row>
    <row r="2504" spans="1:2" x14ac:dyDescent="0.25">
      <c r="A2504" s="18">
        <v>25</v>
      </c>
      <c r="B2504" s="18">
        <v>4.7899999999999998E-2</v>
      </c>
    </row>
    <row r="2505" spans="1:2" x14ac:dyDescent="0.25">
      <c r="A2505" s="18">
        <v>25.01</v>
      </c>
      <c r="B2505" s="18">
        <v>5.5100000000000003E-2</v>
      </c>
    </row>
    <row r="2506" spans="1:2" x14ac:dyDescent="0.25">
      <c r="A2506" s="18">
        <v>25.02</v>
      </c>
      <c r="B2506" s="18">
        <v>6.2E-2</v>
      </c>
    </row>
    <row r="2507" spans="1:2" x14ac:dyDescent="0.25">
      <c r="A2507" s="18">
        <v>25.03</v>
      </c>
      <c r="B2507" s="18">
        <v>6.8699999999999997E-2</v>
      </c>
    </row>
    <row r="2508" spans="1:2" x14ac:dyDescent="0.25">
      <c r="A2508" s="18">
        <v>25.04</v>
      </c>
      <c r="B2508" s="18">
        <v>7.51E-2</v>
      </c>
    </row>
    <row r="2509" spans="1:2" x14ac:dyDescent="0.25">
      <c r="A2509" s="18">
        <v>25.05</v>
      </c>
      <c r="B2509" s="18">
        <v>8.09E-2</v>
      </c>
    </row>
    <row r="2510" spans="1:2" x14ac:dyDescent="0.25">
      <c r="A2510" s="18">
        <v>25.06</v>
      </c>
      <c r="B2510" s="18">
        <v>8.6300000000000002E-2</v>
      </c>
    </row>
    <row r="2511" spans="1:2" x14ac:dyDescent="0.25">
      <c r="A2511" s="18">
        <v>25.07</v>
      </c>
      <c r="B2511" s="18">
        <v>9.1399999999999995E-2</v>
      </c>
    </row>
    <row r="2512" spans="1:2" x14ac:dyDescent="0.25">
      <c r="A2512" s="18">
        <v>25.08</v>
      </c>
      <c r="B2512" s="18">
        <v>9.6100000000000005E-2</v>
      </c>
    </row>
    <row r="2513" spans="1:2" x14ac:dyDescent="0.25">
      <c r="A2513" s="18">
        <v>25.09</v>
      </c>
      <c r="B2513" s="18">
        <v>0.10050000000000001</v>
      </c>
    </row>
    <row r="2514" spans="1:2" x14ac:dyDescent="0.25">
      <c r="A2514" s="18">
        <v>25.1</v>
      </c>
      <c r="B2514" s="18">
        <v>0.1045</v>
      </c>
    </row>
    <row r="2515" spans="1:2" x14ac:dyDescent="0.25">
      <c r="A2515" s="18">
        <v>25.11</v>
      </c>
      <c r="B2515" s="18">
        <v>0.108</v>
      </c>
    </row>
    <row r="2516" spans="1:2" x14ac:dyDescent="0.25">
      <c r="A2516" s="18">
        <v>25.12</v>
      </c>
      <c r="B2516" s="18">
        <v>0.11119999999999999</v>
      </c>
    </row>
    <row r="2517" spans="1:2" x14ac:dyDescent="0.25">
      <c r="A2517" s="18">
        <v>25.13</v>
      </c>
      <c r="B2517" s="18">
        <v>0.1138</v>
      </c>
    </row>
    <row r="2518" spans="1:2" x14ac:dyDescent="0.25">
      <c r="A2518" s="18">
        <v>25.14</v>
      </c>
      <c r="B2518" s="18">
        <v>0.1159</v>
      </c>
    </row>
    <row r="2519" spans="1:2" x14ac:dyDescent="0.25">
      <c r="A2519" s="18">
        <v>25.15</v>
      </c>
      <c r="B2519" s="18">
        <v>0.1176</v>
      </c>
    </row>
    <row r="2520" spans="1:2" x14ac:dyDescent="0.25">
      <c r="A2520" s="18">
        <v>25.16</v>
      </c>
      <c r="B2520" s="18">
        <v>0.11890000000000001</v>
      </c>
    </row>
    <row r="2521" spans="1:2" x14ac:dyDescent="0.25">
      <c r="A2521" s="18">
        <v>25.17</v>
      </c>
      <c r="B2521" s="18">
        <v>0.1198</v>
      </c>
    </row>
    <row r="2522" spans="1:2" x14ac:dyDescent="0.25">
      <c r="A2522" s="18">
        <v>25.18</v>
      </c>
      <c r="B2522" s="18">
        <v>0.1202</v>
      </c>
    </row>
    <row r="2523" spans="1:2" x14ac:dyDescent="0.25">
      <c r="A2523" s="18">
        <v>25.19</v>
      </c>
      <c r="B2523" s="18">
        <v>0.1203</v>
      </c>
    </row>
    <row r="2524" spans="1:2" x14ac:dyDescent="0.25">
      <c r="A2524" s="18">
        <v>25.2</v>
      </c>
      <c r="B2524" s="18">
        <v>0.12</v>
      </c>
    </row>
    <row r="2525" spans="1:2" x14ac:dyDescent="0.25">
      <c r="A2525" s="18">
        <v>25.21</v>
      </c>
      <c r="B2525" s="18">
        <v>0.1193</v>
      </c>
    </row>
    <row r="2526" spans="1:2" x14ac:dyDescent="0.25">
      <c r="A2526" s="18">
        <v>25.22</v>
      </c>
      <c r="B2526" s="18">
        <v>0.1183</v>
      </c>
    </row>
    <row r="2527" spans="1:2" x14ac:dyDescent="0.25">
      <c r="A2527" s="18">
        <v>25.23</v>
      </c>
      <c r="B2527" s="18">
        <v>0.1169</v>
      </c>
    </row>
    <row r="2528" spans="1:2" x14ac:dyDescent="0.25">
      <c r="A2528" s="18">
        <v>25.24</v>
      </c>
      <c r="B2528" s="18">
        <v>0.1152</v>
      </c>
    </row>
    <row r="2529" spans="1:2" x14ac:dyDescent="0.25">
      <c r="A2529" s="18">
        <v>25.25</v>
      </c>
      <c r="B2529" s="18">
        <v>0.11310000000000001</v>
      </c>
    </row>
    <row r="2530" spans="1:2" x14ac:dyDescent="0.25">
      <c r="A2530" s="18">
        <v>25.26</v>
      </c>
      <c r="B2530" s="18">
        <v>0.1106</v>
      </c>
    </row>
    <row r="2531" spans="1:2" x14ac:dyDescent="0.25">
      <c r="A2531" s="18">
        <v>25.27</v>
      </c>
      <c r="B2531" s="18">
        <v>0.10780000000000001</v>
      </c>
    </row>
    <row r="2532" spans="1:2" x14ac:dyDescent="0.25">
      <c r="A2532" s="18">
        <v>25.28</v>
      </c>
      <c r="B2532" s="18">
        <v>0.10489999999999999</v>
      </c>
    </row>
    <row r="2533" spans="1:2" x14ac:dyDescent="0.25">
      <c r="A2533" s="18">
        <v>25.29</v>
      </c>
      <c r="B2533" s="18">
        <v>0.1019</v>
      </c>
    </row>
    <row r="2534" spans="1:2" x14ac:dyDescent="0.25">
      <c r="A2534" s="18">
        <v>25.3</v>
      </c>
      <c r="B2534" s="18">
        <v>9.8799999999999999E-2</v>
      </c>
    </row>
    <row r="2535" spans="1:2" x14ac:dyDescent="0.25">
      <c r="A2535" s="18">
        <v>25.31</v>
      </c>
      <c r="B2535" s="18">
        <v>9.5500000000000002E-2</v>
      </c>
    </row>
    <row r="2536" spans="1:2" x14ac:dyDescent="0.25">
      <c r="A2536" s="18">
        <v>25.32</v>
      </c>
      <c r="B2536" s="18">
        <v>9.1899999999999996E-2</v>
      </c>
    </row>
    <row r="2537" spans="1:2" x14ac:dyDescent="0.25">
      <c r="A2537" s="18">
        <v>25.33</v>
      </c>
      <c r="B2537" s="18">
        <v>8.8099999999999998E-2</v>
      </c>
    </row>
    <row r="2538" spans="1:2" x14ac:dyDescent="0.25">
      <c r="A2538" s="18">
        <v>25.34</v>
      </c>
      <c r="B2538" s="18">
        <v>8.4099999999999994E-2</v>
      </c>
    </row>
    <row r="2539" spans="1:2" x14ac:dyDescent="0.25">
      <c r="A2539" s="18">
        <v>25.35</v>
      </c>
      <c r="B2539" s="18">
        <v>7.9899999999999999E-2</v>
      </c>
    </row>
    <row r="2540" spans="1:2" x14ac:dyDescent="0.25">
      <c r="A2540" s="18">
        <v>25.36</v>
      </c>
      <c r="B2540" s="18">
        <v>7.5800000000000006E-2</v>
      </c>
    </row>
    <row r="2541" spans="1:2" x14ac:dyDescent="0.25">
      <c r="A2541" s="18">
        <v>25.37</v>
      </c>
      <c r="B2541" s="18">
        <v>7.2099999999999997E-2</v>
      </c>
    </row>
    <row r="2542" spans="1:2" x14ac:dyDescent="0.25">
      <c r="A2542" s="18">
        <v>25.38</v>
      </c>
      <c r="B2542" s="18">
        <v>6.8500000000000005E-2</v>
      </c>
    </row>
    <row r="2543" spans="1:2" x14ac:dyDescent="0.25">
      <c r="A2543" s="18">
        <v>25.39</v>
      </c>
      <c r="B2543" s="18">
        <v>6.4799999999999996E-2</v>
      </c>
    </row>
    <row r="2544" spans="1:2" x14ac:dyDescent="0.25">
      <c r="A2544" s="18">
        <v>25.4</v>
      </c>
      <c r="B2544" s="18">
        <v>6.0999999999999999E-2</v>
      </c>
    </row>
    <row r="2545" spans="1:2" x14ac:dyDescent="0.25">
      <c r="A2545" s="18">
        <v>25.41</v>
      </c>
      <c r="B2545" s="18">
        <v>5.7000000000000002E-2</v>
      </c>
    </row>
    <row r="2546" spans="1:2" x14ac:dyDescent="0.25">
      <c r="A2546" s="18">
        <v>25.42</v>
      </c>
      <c r="B2546" s="18">
        <v>5.2999999999999999E-2</v>
      </c>
    </row>
    <row r="2547" spans="1:2" x14ac:dyDescent="0.25">
      <c r="A2547" s="18">
        <v>25.43</v>
      </c>
      <c r="B2547" s="18">
        <v>4.8899999999999999E-2</v>
      </c>
    </row>
    <row r="2548" spans="1:2" x14ac:dyDescent="0.25">
      <c r="A2548" s="18">
        <v>25.44</v>
      </c>
      <c r="B2548" s="18">
        <v>4.5100000000000001E-2</v>
      </c>
    </row>
    <row r="2549" spans="1:2" x14ac:dyDescent="0.25">
      <c r="A2549" s="18">
        <v>25.45</v>
      </c>
      <c r="B2549" s="18">
        <v>4.1799999999999997E-2</v>
      </c>
    </row>
    <row r="2550" spans="1:2" x14ac:dyDescent="0.25">
      <c r="A2550" s="18">
        <v>25.46</v>
      </c>
      <c r="B2550" s="18">
        <v>3.8699999999999998E-2</v>
      </c>
    </row>
    <row r="2551" spans="1:2" x14ac:dyDescent="0.25">
      <c r="A2551" s="18">
        <v>25.47</v>
      </c>
      <c r="B2551" s="18">
        <v>3.56E-2</v>
      </c>
    </row>
    <row r="2552" spans="1:2" x14ac:dyDescent="0.25">
      <c r="A2552" s="18">
        <v>25.48</v>
      </c>
      <c r="B2552" s="18">
        <v>3.2500000000000001E-2</v>
      </c>
    </row>
    <row r="2553" spans="1:2" x14ac:dyDescent="0.25">
      <c r="A2553" s="18">
        <v>25.49</v>
      </c>
      <c r="B2553" s="18">
        <v>2.9399999999999999E-2</v>
      </c>
    </row>
    <row r="2554" spans="1:2" x14ac:dyDescent="0.25">
      <c r="A2554" s="18">
        <v>25.5</v>
      </c>
      <c r="B2554" s="18">
        <v>2.63E-2</v>
      </c>
    </row>
    <row r="2555" spans="1:2" x14ac:dyDescent="0.25">
      <c r="A2555" s="18">
        <v>25.51</v>
      </c>
      <c r="B2555" s="18">
        <v>2.3199999999999998E-2</v>
      </c>
    </row>
    <row r="2556" spans="1:2" x14ac:dyDescent="0.25">
      <c r="A2556" s="18">
        <v>25.52</v>
      </c>
      <c r="B2556" s="18">
        <v>2.0299999999999999E-2</v>
      </c>
    </row>
    <row r="2557" spans="1:2" x14ac:dyDescent="0.25">
      <c r="A2557" s="18">
        <v>25.53</v>
      </c>
      <c r="B2557" s="18">
        <v>1.8100000000000002E-2</v>
      </c>
    </row>
    <row r="2558" spans="1:2" x14ac:dyDescent="0.25">
      <c r="A2558" s="18">
        <v>25.54</v>
      </c>
      <c r="B2558" s="18">
        <v>1.61E-2</v>
      </c>
    </row>
    <row r="2559" spans="1:2" x14ac:dyDescent="0.25">
      <c r="A2559" s="18">
        <v>25.55</v>
      </c>
      <c r="B2559" s="18">
        <v>1.41E-2</v>
      </c>
    </row>
    <row r="2560" spans="1:2" x14ac:dyDescent="0.25">
      <c r="A2560" s="18">
        <v>25.56</v>
      </c>
      <c r="B2560" s="18">
        <v>1.21E-2</v>
      </c>
    </row>
    <row r="2561" spans="1:2" x14ac:dyDescent="0.25">
      <c r="A2561" s="18">
        <v>25.57</v>
      </c>
      <c r="B2561" s="18">
        <v>1.0200000000000001E-2</v>
      </c>
    </row>
    <row r="2562" spans="1:2" x14ac:dyDescent="0.25">
      <c r="A2562" s="18">
        <v>25.58</v>
      </c>
      <c r="B2562" s="18">
        <v>8.3999999999999995E-3</v>
      </c>
    </row>
    <row r="2563" spans="1:2" x14ac:dyDescent="0.25">
      <c r="A2563" s="18">
        <v>25.59</v>
      </c>
      <c r="B2563" s="18">
        <v>6.4999999999999997E-3</v>
      </c>
    </row>
    <row r="2564" spans="1:2" x14ac:dyDescent="0.25">
      <c r="A2564" s="18">
        <v>25.6</v>
      </c>
      <c r="B2564" s="18">
        <v>4.8999999999999998E-3</v>
      </c>
    </row>
    <row r="2565" spans="1:2" x14ac:dyDescent="0.25">
      <c r="A2565" s="18">
        <v>25.61</v>
      </c>
      <c r="B2565" s="18">
        <v>3.5999999999999999E-3</v>
      </c>
    </row>
    <row r="2566" spans="1:2" x14ac:dyDescent="0.25">
      <c r="A2566" s="18">
        <v>25.62</v>
      </c>
      <c r="B2566" s="18">
        <v>2.5000000000000001E-3</v>
      </c>
    </row>
    <row r="2567" spans="1:2" x14ac:dyDescent="0.25">
      <c r="A2567" s="18">
        <v>25.63</v>
      </c>
      <c r="B2567" s="18">
        <v>1.4E-3</v>
      </c>
    </row>
    <row r="2568" spans="1:2" x14ac:dyDescent="0.25">
      <c r="A2568" s="18">
        <v>25.64</v>
      </c>
      <c r="B2568" s="18">
        <v>4.0000000000000002E-4</v>
      </c>
    </row>
    <row r="2569" spans="1:2" x14ac:dyDescent="0.25">
      <c r="A2569" s="18">
        <v>25.65</v>
      </c>
      <c r="B2569" s="18">
        <v>-5.9999999999999995E-4</v>
      </c>
    </row>
    <row r="2570" spans="1:2" x14ac:dyDescent="0.25">
      <c r="A2570" s="18">
        <v>25.66</v>
      </c>
      <c r="B2570" s="18">
        <v>-1.5E-3</v>
      </c>
    </row>
    <row r="2571" spans="1:2" x14ac:dyDescent="0.25">
      <c r="A2571" s="18">
        <v>25.67</v>
      </c>
      <c r="B2571" s="18">
        <v>-2.3999999999999998E-3</v>
      </c>
    </row>
    <row r="2572" spans="1:2" x14ac:dyDescent="0.25">
      <c r="A2572" s="18">
        <v>25.68</v>
      </c>
      <c r="B2572" s="18">
        <v>-3.0999999999999999E-3</v>
      </c>
    </row>
    <row r="2573" spans="1:2" x14ac:dyDescent="0.25">
      <c r="A2573" s="18">
        <v>25.69</v>
      </c>
      <c r="B2573" s="18">
        <v>-3.7000000000000002E-3</v>
      </c>
    </row>
    <row r="2574" spans="1:2" x14ac:dyDescent="0.25">
      <c r="A2574" s="18">
        <v>25.7</v>
      </c>
      <c r="B2574" s="18">
        <v>-4.1000000000000003E-3</v>
      </c>
    </row>
    <row r="2575" spans="1:2" x14ac:dyDescent="0.25">
      <c r="A2575" s="18">
        <v>25.71</v>
      </c>
      <c r="B2575" s="18">
        <v>-4.4000000000000003E-3</v>
      </c>
    </row>
    <row r="2576" spans="1:2" x14ac:dyDescent="0.25">
      <c r="A2576" s="18">
        <v>25.72</v>
      </c>
      <c r="B2576" s="18">
        <v>-4.7999999999999996E-3</v>
      </c>
    </row>
    <row r="2577" spans="1:2" x14ac:dyDescent="0.25">
      <c r="A2577" s="18">
        <v>25.73</v>
      </c>
      <c r="B2577" s="18">
        <v>-5.1000000000000004E-3</v>
      </c>
    </row>
    <row r="2578" spans="1:2" x14ac:dyDescent="0.25">
      <c r="A2578" s="18">
        <v>25.74</v>
      </c>
      <c r="B2578" s="18">
        <v>-5.4000000000000003E-3</v>
      </c>
    </row>
    <row r="2579" spans="1:2" x14ac:dyDescent="0.25">
      <c r="A2579" s="18">
        <v>25.75</v>
      </c>
      <c r="B2579" s="18">
        <v>-5.7000000000000002E-3</v>
      </c>
    </row>
    <row r="2580" spans="1:2" x14ac:dyDescent="0.25">
      <c r="A2580" s="18">
        <v>25.76</v>
      </c>
      <c r="B2580" s="18">
        <v>-5.8999999999999999E-3</v>
      </c>
    </row>
    <row r="2581" spans="1:2" x14ac:dyDescent="0.25">
      <c r="A2581" s="18">
        <v>25.77</v>
      </c>
      <c r="B2581" s="18">
        <v>-6.0000000000000001E-3</v>
      </c>
    </row>
    <row r="2582" spans="1:2" x14ac:dyDescent="0.25">
      <c r="A2582" s="18">
        <v>25.78</v>
      </c>
      <c r="B2582" s="18">
        <v>-6.0000000000000001E-3</v>
      </c>
    </row>
    <row r="2583" spans="1:2" x14ac:dyDescent="0.25">
      <c r="A2583" s="18">
        <v>25.79</v>
      </c>
      <c r="B2583" s="18">
        <v>-6.0000000000000001E-3</v>
      </c>
    </row>
    <row r="2584" spans="1:2" x14ac:dyDescent="0.25">
      <c r="A2584" s="18">
        <v>25.8</v>
      </c>
      <c r="B2584" s="18">
        <v>-6.0000000000000001E-3</v>
      </c>
    </row>
    <row r="2585" spans="1:2" x14ac:dyDescent="0.25">
      <c r="A2585" s="18">
        <v>25.81</v>
      </c>
      <c r="B2585" s="18">
        <v>-5.8999999999999999E-3</v>
      </c>
    </row>
    <row r="2586" spans="1:2" x14ac:dyDescent="0.25">
      <c r="A2586" s="18">
        <v>25.82</v>
      </c>
      <c r="B2586" s="18">
        <v>-5.7999999999999996E-3</v>
      </c>
    </row>
    <row r="2587" spans="1:2" x14ac:dyDescent="0.25">
      <c r="A2587" s="18">
        <v>25.83</v>
      </c>
      <c r="B2587" s="18">
        <v>-5.7000000000000002E-3</v>
      </c>
    </row>
    <row r="2588" spans="1:2" x14ac:dyDescent="0.25">
      <c r="A2588" s="18">
        <v>25.84</v>
      </c>
      <c r="B2588" s="18">
        <v>-5.4999999999999997E-3</v>
      </c>
    </row>
    <row r="2589" spans="1:2" x14ac:dyDescent="0.25">
      <c r="A2589" s="18">
        <v>25.85</v>
      </c>
      <c r="B2589" s="18">
        <v>-5.1999999999999998E-3</v>
      </c>
    </row>
    <row r="2590" spans="1:2" x14ac:dyDescent="0.25">
      <c r="A2590" s="18">
        <v>25.86</v>
      </c>
      <c r="B2590" s="18">
        <v>-4.8999999999999998E-3</v>
      </c>
    </row>
    <row r="2591" spans="1:2" x14ac:dyDescent="0.25">
      <c r="A2591" s="18">
        <v>25.87</v>
      </c>
      <c r="B2591" s="18">
        <v>-4.5999999999999999E-3</v>
      </c>
    </row>
    <row r="2592" spans="1:2" x14ac:dyDescent="0.25">
      <c r="A2592" s="18">
        <v>25.88</v>
      </c>
      <c r="B2592" s="18">
        <v>-4.1999999999999997E-3</v>
      </c>
    </row>
    <row r="2593" spans="1:2" x14ac:dyDescent="0.25">
      <c r="A2593" s="18">
        <v>25.89</v>
      </c>
      <c r="B2593" s="18">
        <v>-3.8E-3</v>
      </c>
    </row>
    <row r="2594" spans="1:2" x14ac:dyDescent="0.25">
      <c r="A2594" s="18">
        <v>25.9</v>
      </c>
      <c r="B2594" s="18">
        <v>-3.3E-3</v>
      </c>
    </row>
    <row r="2595" spans="1:2" x14ac:dyDescent="0.25">
      <c r="A2595" s="18">
        <v>25.91</v>
      </c>
      <c r="B2595" s="18">
        <v>-2.8999999999999998E-3</v>
      </c>
    </row>
    <row r="2596" spans="1:2" x14ac:dyDescent="0.25">
      <c r="A2596" s="18">
        <v>25.92</v>
      </c>
      <c r="B2596" s="18">
        <v>-2.3999999999999998E-3</v>
      </c>
    </row>
    <row r="2597" spans="1:2" x14ac:dyDescent="0.25">
      <c r="A2597" s="18">
        <v>25.93</v>
      </c>
      <c r="B2597" s="18">
        <v>-1.9E-3</v>
      </c>
    </row>
    <row r="2598" spans="1:2" x14ac:dyDescent="0.25">
      <c r="A2598" s="18">
        <v>25.94</v>
      </c>
      <c r="B2598" s="18">
        <v>-1.2999999999999999E-3</v>
      </c>
    </row>
    <row r="2599" spans="1:2" x14ac:dyDescent="0.25">
      <c r="A2599" s="18">
        <v>25.95</v>
      </c>
      <c r="B2599" s="18">
        <v>-8.0000000000000004E-4</v>
      </c>
    </row>
    <row r="2600" spans="1:2" x14ac:dyDescent="0.25">
      <c r="A2600" s="18">
        <v>25.96</v>
      </c>
      <c r="B2600" s="18">
        <v>-2.0000000000000001E-4</v>
      </c>
    </row>
    <row r="2601" spans="1:2" x14ac:dyDescent="0.25">
      <c r="A2601" s="18">
        <v>25.97</v>
      </c>
      <c r="B2601" s="18">
        <v>2.9999999999999997E-4</v>
      </c>
    </row>
    <row r="2602" spans="1:2" x14ac:dyDescent="0.25">
      <c r="A2602" s="18">
        <v>25.98</v>
      </c>
      <c r="B2602" s="18">
        <v>8.9999999999999998E-4</v>
      </c>
    </row>
    <row r="2603" spans="1:2" x14ac:dyDescent="0.25">
      <c r="A2603" s="18">
        <v>25.99</v>
      </c>
      <c r="B2603" s="18">
        <v>1.5E-3</v>
      </c>
    </row>
    <row r="2604" spans="1:2" x14ac:dyDescent="0.25">
      <c r="A2604" s="18">
        <v>26</v>
      </c>
      <c r="B2604" s="18">
        <v>2.0999999999999999E-3</v>
      </c>
    </row>
    <row r="2605" spans="1:2" x14ac:dyDescent="0.25">
      <c r="A2605" s="18">
        <v>26.01</v>
      </c>
      <c r="B2605" s="18">
        <v>2.5999999999999999E-3</v>
      </c>
    </row>
    <row r="2606" spans="1:2" x14ac:dyDescent="0.25">
      <c r="A2606" s="18">
        <v>26.02</v>
      </c>
      <c r="B2606" s="18">
        <v>3.0999999999999999E-3</v>
      </c>
    </row>
    <row r="2607" spans="1:2" x14ac:dyDescent="0.25">
      <c r="A2607" s="18">
        <v>26.03</v>
      </c>
      <c r="B2607" s="18">
        <v>3.5999999999999999E-3</v>
      </c>
    </row>
    <row r="2608" spans="1:2" x14ac:dyDescent="0.25">
      <c r="A2608" s="18">
        <v>26.04</v>
      </c>
      <c r="B2608" s="18">
        <v>4.1000000000000003E-3</v>
      </c>
    </row>
    <row r="2609" spans="1:2" x14ac:dyDescent="0.25">
      <c r="A2609" s="18">
        <v>26.05</v>
      </c>
      <c r="B2609" s="18">
        <v>4.5999999999999999E-3</v>
      </c>
    </row>
    <row r="2610" spans="1:2" x14ac:dyDescent="0.25">
      <c r="A2610" s="18">
        <v>26.06</v>
      </c>
      <c r="B2610" s="18">
        <v>5.0000000000000001E-3</v>
      </c>
    </row>
    <row r="2611" spans="1:2" x14ac:dyDescent="0.25">
      <c r="A2611" s="18">
        <v>26.07</v>
      </c>
      <c r="B2611" s="18">
        <v>5.4000000000000003E-3</v>
      </c>
    </row>
    <row r="2612" spans="1:2" x14ac:dyDescent="0.25">
      <c r="A2612" s="18">
        <v>26.08</v>
      </c>
      <c r="B2612" s="18">
        <v>5.7999999999999996E-3</v>
      </c>
    </row>
    <row r="2613" spans="1:2" x14ac:dyDescent="0.25">
      <c r="A2613" s="18">
        <v>26.09</v>
      </c>
      <c r="B2613" s="18">
        <v>6.0000000000000001E-3</v>
      </c>
    </row>
    <row r="2614" spans="1:2" x14ac:dyDescent="0.25">
      <c r="A2614" s="18">
        <v>26.1</v>
      </c>
      <c r="B2614" s="18">
        <v>6.1000000000000004E-3</v>
      </c>
    </row>
    <row r="2615" spans="1:2" x14ac:dyDescent="0.25">
      <c r="A2615" s="18">
        <v>26.11</v>
      </c>
      <c r="B2615" s="18">
        <v>6.1999999999999998E-3</v>
      </c>
    </row>
    <row r="2616" spans="1:2" x14ac:dyDescent="0.25">
      <c r="A2616" s="18">
        <v>26.12</v>
      </c>
      <c r="B2616" s="18">
        <v>6.3E-3</v>
      </c>
    </row>
    <row r="2617" spans="1:2" x14ac:dyDescent="0.25">
      <c r="A2617" s="18">
        <v>26.13</v>
      </c>
      <c r="B2617" s="18">
        <v>6.3E-3</v>
      </c>
    </row>
    <row r="2618" spans="1:2" x14ac:dyDescent="0.25">
      <c r="A2618" s="18">
        <v>26.14</v>
      </c>
      <c r="B2618" s="18">
        <v>6.3E-3</v>
      </c>
    </row>
    <row r="2619" spans="1:2" x14ac:dyDescent="0.25">
      <c r="A2619" s="18">
        <v>26.15</v>
      </c>
      <c r="B2619" s="18">
        <v>6.3E-3</v>
      </c>
    </row>
    <row r="2620" spans="1:2" x14ac:dyDescent="0.25">
      <c r="A2620" s="18">
        <v>26.16</v>
      </c>
      <c r="B2620" s="18">
        <v>6.1000000000000004E-3</v>
      </c>
    </row>
    <row r="2621" spans="1:2" x14ac:dyDescent="0.25">
      <c r="A2621" s="18">
        <v>26.17</v>
      </c>
      <c r="B2621" s="18">
        <v>5.7000000000000002E-3</v>
      </c>
    </row>
    <row r="2622" spans="1:2" x14ac:dyDescent="0.25">
      <c r="A2622" s="18">
        <v>26.18</v>
      </c>
      <c r="B2622" s="18">
        <v>5.1999999999999998E-3</v>
      </c>
    </row>
    <row r="2623" spans="1:2" x14ac:dyDescent="0.25">
      <c r="A2623" s="18">
        <v>26.19</v>
      </c>
      <c r="B2623" s="18">
        <v>4.7000000000000002E-3</v>
      </c>
    </row>
    <row r="2624" spans="1:2" x14ac:dyDescent="0.25">
      <c r="A2624" s="18">
        <v>26.2</v>
      </c>
      <c r="B2624" s="18">
        <v>4.1999999999999997E-3</v>
      </c>
    </row>
    <row r="2625" spans="1:2" x14ac:dyDescent="0.25">
      <c r="A2625" s="18">
        <v>26.21</v>
      </c>
      <c r="B2625" s="18">
        <v>3.5999999999999999E-3</v>
      </c>
    </row>
    <row r="2626" spans="1:2" x14ac:dyDescent="0.25">
      <c r="A2626" s="18">
        <v>26.22</v>
      </c>
      <c r="B2626" s="18">
        <v>3.0000000000000001E-3</v>
      </c>
    </row>
    <row r="2627" spans="1:2" x14ac:dyDescent="0.25">
      <c r="A2627" s="18">
        <v>26.23</v>
      </c>
      <c r="B2627" s="18">
        <v>2.3999999999999998E-3</v>
      </c>
    </row>
    <row r="2628" spans="1:2" x14ac:dyDescent="0.25">
      <c r="A2628" s="18">
        <v>26.24</v>
      </c>
      <c r="B2628" s="18">
        <v>1.6999999999999999E-3</v>
      </c>
    </row>
    <row r="2629" spans="1:2" x14ac:dyDescent="0.25">
      <c r="A2629" s="18">
        <v>26.25</v>
      </c>
      <c r="B2629" s="18">
        <v>5.9999999999999995E-4</v>
      </c>
    </row>
    <row r="2630" spans="1:2" x14ac:dyDescent="0.25">
      <c r="A2630" s="18">
        <v>26.26</v>
      </c>
      <c r="B2630" s="18">
        <v>-5.0000000000000001E-4</v>
      </c>
    </row>
    <row r="2631" spans="1:2" x14ac:dyDescent="0.25">
      <c r="A2631" s="18">
        <v>26.27</v>
      </c>
      <c r="B2631" s="18">
        <v>-1.6999999999999999E-3</v>
      </c>
    </row>
    <row r="2632" spans="1:2" x14ac:dyDescent="0.25">
      <c r="A2632" s="18">
        <v>26.28</v>
      </c>
      <c r="B2632" s="18">
        <v>-2.8999999999999998E-3</v>
      </c>
    </row>
    <row r="2633" spans="1:2" x14ac:dyDescent="0.25">
      <c r="A2633" s="18">
        <v>26.29</v>
      </c>
      <c r="B2633" s="18">
        <v>-4.1000000000000003E-3</v>
      </c>
    </row>
    <row r="2634" spans="1:2" x14ac:dyDescent="0.25">
      <c r="A2634" s="18">
        <v>26.3</v>
      </c>
      <c r="B2634" s="18">
        <v>-5.3E-3</v>
      </c>
    </row>
    <row r="2635" spans="1:2" x14ac:dyDescent="0.25">
      <c r="A2635" s="18">
        <v>26.31</v>
      </c>
      <c r="B2635" s="18">
        <v>-6.4999999999999997E-3</v>
      </c>
    </row>
    <row r="2636" spans="1:2" x14ac:dyDescent="0.25">
      <c r="A2636" s="18">
        <v>26.32</v>
      </c>
      <c r="B2636" s="18">
        <v>-7.9000000000000008E-3</v>
      </c>
    </row>
    <row r="2637" spans="1:2" x14ac:dyDescent="0.25">
      <c r="A2637" s="18">
        <v>26.33</v>
      </c>
      <c r="B2637" s="18">
        <v>-9.7000000000000003E-3</v>
      </c>
    </row>
    <row r="2638" spans="1:2" x14ac:dyDescent="0.25">
      <c r="A2638" s="18">
        <v>26.34</v>
      </c>
      <c r="B2638" s="18">
        <v>-1.1599999999999999E-2</v>
      </c>
    </row>
    <row r="2639" spans="1:2" x14ac:dyDescent="0.25">
      <c r="A2639" s="18">
        <v>26.35</v>
      </c>
      <c r="B2639" s="18">
        <v>-1.35E-2</v>
      </c>
    </row>
    <row r="2640" spans="1:2" x14ac:dyDescent="0.25">
      <c r="A2640" s="18">
        <v>26.36</v>
      </c>
      <c r="B2640" s="18">
        <v>-1.54E-2</v>
      </c>
    </row>
    <row r="2641" spans="1:2" x14ac:dyDescent="0.25">
      <c r="A2641" s="18">
        <v>26.37</v>
      </c>
      <c r="B2641" s="18">
        <v>-1.72E-2</v>
      </c>
    </row>
    <row r="2642" spans="1:2" x14ac:dyDescent="0.25">
      <c r="A2642" s="18">
        <v>26.38</v>
      </c>
      <c r="B2642" s="18">
        <v>-1.9E-2</v>
      </c>
    </row>
    <row r="2643" spans="1:2" x14ac:dyDescent="0.25">
      <c r="A2643" s="18">
        <v>26.39</v>
      </c>
      <c r="B2643" s="18">
        <v>-2.0799999999999999E-2</v>
      </c>
    </row>
    <row r="2644" spans="1:2" x14ac:dyDescent="0.25">
      <c r="A2644" s="18">
        <v>26.4</v>
      </c>
      <c r="B2644" s="18">
        <v>-2.2700000000000001E-2</v>
      </c>
    </row>
    <row r="2645" spans="1:2" x14ac:dyDescent="0.25">
      <c r="A2645" s="18">
        <v>26.41</v>
      </c>
      <c r="B2645" s="18">
        <v>-2.4799999999999999E-2</v>
      </c>
    </row>
    <row r="2646" spans="1:2" x14ac:dyDescent="0.25">
      <c r="A2646" s="18">
        <v>26.42</v>
      </c>
      <c r="B2646" s="18">
        <v>-2.7E-2</v>
      </c>
    </row>
    <row r="2647" spans="1:2" x14ac:dyDescent="0.25">
      <c r="A2647" s="18">
        <v>26.43</v>
      </c>
      <c r="B2647" s="18">
        <v>-2.9100000000000001E-2</v>
      </c>
    </row>
    <row r="2648" spans="1:2" x14ac:dyDescent="0.25">
      <c r="A2648" s="18">
        <v>26.44</v>
      </c>
      <c r="B2648" s="18">
        <v>-3.1199999999999999E-2</v>
      </c>
    </row>
    <row r="2649" spans="1:2" x14ac:dyDescent="0.25">
      <c r="A2649" s="18">
        <v>26.45</v>
      </c>
      <c r="B2649" s="18">
        <v>-3.32E-2</v>
      </c>
    </row>
    <row r="2650" spans="1:2" x14ac:dyDescent="0.25">
      <c r="A2650" s="18">
        <v>26.46</v>
      </c>
      <c r="B2650" s="18">
        <v>-3.5099999999999999E-2</v>
      </c>
    </row>
    <row r="2651" spans="1:2" x14ac:dyDescent="0.25">
      <c r="A2651" s="18">
        <v>26.47</v>
      </c>
      <c r="B2651" s="18">
        <v>-3.6900000000000002E-2</v>
      </c>
    </row>
    <row r="2652" spans="1:2" x14ac:dyDescent="0.25">
      <c r="A2652" s="18">
        <v>26.48</v>
      </c>
      <c r="B2652" s="18">
        <v>-3.8600000000000002E-2</v>
      </c>
    </row>
    <row r="2653" spans="1:2" x14ac:dyDescent="0.25">
      <c r="A2653" s="18">
        <v>26.49</v>
      </c>
      <c r="B2653" s="18">
        <v>-0.04</v>
      </c>
    </row>
    <row r="2654" spans="1:2" x14ac:dyDescent="0.25">
      <c r="A2654" s="18">
        <v>26.5</v>
      </c>
      <c r="B2654" s="18">
        <v>-4.1200000000000001E-2</v>
      </c>
    </row>
    <row r="2655" spans="1:2" x14ac:dyDescent="0.25">
      <c r="A2655" s="18">
        <v>26.51</v>
      </c>
      <c r="B2655" s="18">
        <v>-4.2200000000000001E-2</v>
      </c>
    </row>
    <row r="2656" spans="1:2" x14ac:dyDescent="0.25">
      <c r="A2656" s="18">
        <v>26.52</v>
      </c>
      <c r="B2656" s="18">
        <v>-4.3099999999999999E-2</v>
      </c>
    </row>
    <row r="2657" spans="1:2" x14ac:dyDescent="0.25">
      <c r="A2657" s="18">
        <v>26.53</v>
      </c>
      <c r="B2657" s="18">
        <v>-4.3799999999999999E-2</v>
      </c>
    </row>
    <row r="2658" spans="1:2" x14ac:dyDescent="0.25">
      <c r="A2658" s="18">
        <v>26.54</v>
      </c>
      <c r="B2658" s="18">
        <v>-4.4400000000000002E-2</v>
      </c>
    </row>
    <row r="2659" spans="1:2" x14ac:dyDescent="0.25">
      <c r="A2659" s="18">
        <v>26.55</v>
      </c>
      <c r="B2659" s="18">
        <v>-4.48E-2</v>
      </c>
    </row>
    <row r="2660" spans="1:2" x14ac:dyDescent="0.25">
      <c r="A2660" s="18">
        <v>26.56</v>
      </c>
      <c r="B2660" s="18">
        <v>-4.4699999999999997E-2</v>
      </c>
    </row>
    <row r="2661" spans="1:2" x14ac:dyDescent="0.25">
      <c r="A2661" s="18">
        <v>26.57</v>
      </c>
      <c r="B2661" s="18">
        <v>-4.3799999999999999E-2</v>
      </c>
    </row>
    <row r="2662" spans="1:2" x14ac:dyDescent="0.25">
      <c r="A2662" s="18">
        <v>26.58</v>
      </c>
      <c r="B2662" s="18">
        <v>-4.24E-2</v>
      </c>
    </row>
    <row r="2663" spans="1:2" x14ac:dyDescent="0.25">
      <c r="A2663" s="18">
        <v>26.59</v>
      </c>
      <c r="B2663" s="18">
        <v>-4.07E-2</v>
      </c>
    </row>
    <row r="2664" spans="1:2" x14ac:dyDescent="0.25">
      <c r="A2664" s="18">
        <v>26.6</v>
      </c>
      <c r="B2664" s="18">
        <v>-3.8800000000000001E-2</v>
      </c>
    </row>
    <row r="2665" spans="1:2" x14ac:dyDescent="0.25">
      <c r="A2665" s="18">
        <v>26.61</v>
      </c>
      <c r="B2665" s="18">
        <v>-3.6600000000000001E-2</v>
      </c>
    </row>
    <row r="2666" spans="1:2" x14ac:dyDescent="0.25">
      <c r="A2666" s="18">
        <v>26.62</v>
      </c>
      <c r="B2666" s="18">
        <v>-3.4200000000000001E-2</v>
      </c>
    </row>
    <row r="2667" spans="1:2" x14ac:dyDescent="0.25">
      <c r="A2667" s="18">
        <v>26.63</v>
      </c>
      <c r="B2667" s="18">
        <v>-3.1600000000000003E-2</v>
      </c>
    </row>
    <row r="2668" spans="1:2" x14ac:dyDescent="0.25">
      <c r="A2668" s="18">
        <v>26.64</v>
      </c>
      <c r="B2668" s="18">
        <v>-2.8400000000000002E-2</v>
      </c>
    </row>
    <row r="2669" spans="1:2" x14ac:dyDescent="0.25">
      <c r="A2669" s="18">
        <v>26.65</v>
      </c>
      <c r="B2669" s="18">
        <v>-2.41E-2</v>
      </c>
    </row>
    <row r="2670" spans="1:2" x14ac:dyDescent="0.25">
      <c r="A2670" s="18">
        <v>26.66</v>
      </c>
      <c r="B2670" s="18">
        <v>-1.9199999999999998E-2</v>
      </c>
    </row>
    <row r="2671" spans="1:2" x14ac:dyDescent="0.25">
      <c r="A2671" s="18">
        <v>26.67</v>
      </c>
      <c r="B2671" s="18">
        <v>-1.41E-2</v>
      </c>
    </row>
    <row r="2672" spans="1:2" x14ac:dyDescent="0.25">
      <c r="A2672" s="18">
        <v>26.68</v>
      </c>
      <c r="B2672" s="18">
        <v>-8.8999999999999999E-3</v>
      </c>
    </row>
    <row r="2673" spans="1:2" x14ac:dyDescent="0.25">
      <c r="A2673" s="18">
        <v>26.69</v>
      </c>
      <c r="B2673" s="18">
        <v>-3.3999999999999998E-3</v>
      </c>
    </row>
    <row r="2674" spans="1:2" x14ac:dyDescent="0.25">
      <c r="A2674" s="18">
        <v>26.7</v>
      </c>
      <c r="B2674" s="18">
        <v>2.0999999999999999E-3</v>
      </c>
    </row>
    <row r="2675" spans="1:2" x14ac:dyDescent="0.25">
      <c r="A2675" s="18">
        <v>26.71</v>
      </c>
      <c r="B2675" s="18">
        <v>7.7999999999999996E-3</v>
      </c>
    </row>
    <row r="2676" spans="1:2" x14ac:dyDescent="0.25">
      <c r="A2676" s="18">
        <v>26.72</v>
      </c>
      <c r="B2676" s="18">
        <v>1.38E-2</v>
      </c>
    </row>
    <row r="2677" spans="1:2" x14ac:dyDescent="0.25">
      <c r="A2677" s="18">
        <v>26.73</v>
      </c>
      <c r="B2677" s="18">
        <v>2.06E-2</v>
      </c>
    </row>
    <row r="2678" spans="1:2" x14ac:dyDescent="0.25">
      <c r="A2678" s="18">
        <v>26.74</v>
      </c>
      <c r="B2678" s="18">
        <v>2.7699999999999999E-2</v>
      </c>
    </row>
    <row r="2679" spans="1:2" x14ac:dyDescent="0.25">
      <c r="A2679" s="18">
        <v>26.75</v>
      </c>
      <c r="B2679" s="18">
        <v>3.4799999999999998E-2</v>
      </c>
    </row>
    <row r="2680" spans="1:2" x14ac:dyDescent="0.25">
      <c r="A2680" s="18">
        <v>26.76</v>
      </c>
      <c r="B2680" s="18">
        <v>4.1799999999999997E-2</v>
      </c>
    </row>
    <row r="2681" spans="1:2" x14ac:dyDescent="0.25">
      <c r="A2681" s="18">
        <v>26.77</v>
      </c>
      <c r="B2681" s="18">
        <v>4.8800000000000003E-2</v>
      </c>
    </row>
    <row r="2682" spans="1:2" x14ac:dyDescent="0.25">
      <c r="A2682" s="18">
        <v>26.78</v>
      </c>
      <c r="B2682" s="18">
        <v>5.5599999999999997E-2</v>
      </c>
    </row>
    <row r="2683" spans="1:2" x14ac:dyDescent="0.25">
      <c r="A2683" s="18">
        <v>26.79</v>
      </c>
      <c r="B2683" s="18">
        <v>6.2300000000000001E-2</v>
      </c>
    </row>
    <row r="2684" spans="1:2" x14ac:dyDescent="0.25">
      <c r="A2684" s="18">
        <v>26.8</v>
      </c>
      <c r="B2684" s="18">
        <v>6.8900000000000003E-2</v>
      </c>
    </row>
    <row r="2685" spans="1:2" x14ac:dyDescent="0.25">
      <c r="A2685" s="18">
        <v>26.81</v>
      </c>
      <c r="B2685" s="18">
        <v>7.5700000000000003E-2</v>
      </c>
    </row>
    <row r="2686" spans="1:2" x14ac:dyDescent="0.25">
      <c r="A2686" s="18">
        <v>26.82</v>
      </c>
      <c r="B2686" s="18">
        <v>8.2400000000000001E-2</v>
      </c>
    </row>
    <row r="2687" spans="1:2" x14ac:dyDescent="0.25">
      <c r="A2687" s="18">
        <v>26.83</v>
      </c>
      <c r="B2687" s="18">
        <v>8.8800000000000004E-2</v>
      </c>
    </row>
    <row r="2688" spans="1:2" x14ac:dyDescent="0.25">
      <c r="A2688" s="18">
        <v>26.84</v>
      </c>
      <c r="B2688" s="18">
        <v>9.4799999999999995E-2</v>
      </c>
    </row>
    <row r="2689" spans="1:2" x14ac:dyDescent="0.25">
      <c r="A2689" s="18">
        <v>26.85</v>
      </c>
      <c r="B2689" s="18">
        <v>0.10050000000000001</v>
      </c>
    </row>
    <row r="2690" spans="1:2" x14ac:dyDescent="0.25">
      <c r="A2690" s="18">
        <v>26.86</v>
      </c>
      <c r="B2690" s="18">
        <v>0.10580000000000001</v>
      </c>
    </row>
    <row r="2691" spans="1:2" x14ac:dyDescent="0.25">
      <c r="A2691" s="18">
        <v>26.87</v>
      </c>
      <c r="B2691" s="18">
        <v>0.11070000000000001</v>
      </c>
    </row>
    <row r="2692" spans="1:2" x14ac:dyDescent="0.25">
      <c r="A2692" s="18">
        <v>26.88</v>
      </c>
      <c r="B2692" s="18">
        <v>0.1153</v>
      </c>
    </row>
    <row r="2693" spans="1:2" x14ac:dyDescent="0.25">
      <c r="A2693" s="18">
        <v>26.89</v>
      </c>
      <c r="B2693" s="18">
        <v>0.1196</v>
      </c>
    </row>
    <row r="2694" spans="1:2" x14ac:dyDescent="0.25">
      <c r="A2694" s="18">
        <v>26.9</v>
      </c>
      <c r="B2694" s="18">
        <v>0.1235</v>
      </c>
    </row>
    <row r="2695" spans="1:2" x14ac:dyDescent="0.25">
      <c r="A2695" s="18">
        <v>26.91</v>
      </c>
      <c r="B2695" s="18">
        <v>0.12690000000000001</v>
      </c>
    </row>
    <row r="2696" spans="1:2" x14ac:dyDescent="0.25">
      <c r="A2696" s="18">
        <v>26.92</v>
      </c>
      <c r="B2696" s="18">
        <v>0.12989999999999999</v>
      </c>
    </row>
    <row r="2697" spans="1:2" x14ac:dyDescent="0.25">
      <c r="A2697" s="18">
        <v>26.93</v>
      </c>
      <c r="B2697" s="18">
        <v>0.13239999999999999</v>
      </c>
    </row>
    <row r="2698" spans="1:2" x14ac:dyDescent="0.25">
      <c r="A2698" s="18">
        <v>26.94</v>
      </c>
      <c r="B2698" s="18">
        <v>0.13439999999999999</v>
      </c>
    </row>
    <row r="2699" spans="1:2" x14ac:dyDescent="0.25">
      <c r="A2699" s="18">
        <v>26.95</v>
      </c>
      <c r="B2699" s="18">
        <v>0.13600000000000001</v>
      </c>
    </row>
    <row r="2700" spans="1:2" x14ac:dyDescent="0.25">
      <c r="A2700" s="18">
        <v>26.96</v>
      </c>
      <c r="B2700" s="18">
        <v>0.13730000000000001</v>
      </c>
    </row>
    <row r="2701" spans="1:2" x14ac:dyDescent="0.25">
      <c r="A2701" s="18">
        <v>26.97</v>
      </c>
      <c r="B2701" s="18">
        <v>0.13819999999999999</v>
      </c>
    </row>
    <row r="2702" spans="1:2" x14ac:dyDescent="0.25">
      <c r="A2702" s="18">
        <v>26.98</v>
      </c>
      <c r="B2702" s="18">
        <v>0.13869999999999999</v>
      </c>
    </row>
    <row r="2703" spans="1:2" x14ac:dyDescent="0.25">
      <c r="A2703" s="18">
        <v>26.99</v>
      </c>
      <c r="B2703" s="18">
        <v>0.13880000000000001</v>
      </c>
    </row>
    <row r="2704" spans="1:2" x14ac:dyDescent="0.25">
      <c r="A2704" s="18">
        <v>27</v>
      </c>
      <c r="B2704" s="18">
        <v>0.13850000000000001</v>
      </c>
    </row>
    <row r="2705" spans="1:2" x14ac:dyDescent="0.25">
      <c r="A2705" s="18">
        <v>27.01</v>
      </c>
      <c r="B2705" s="18">
        <v>0.13780000000000001</v>
      </c>
    </row>
    <row r="2706" spans="1:2" x14ac:dyDescent="0.25">
      <c r="A2706" s="18">
        <v>27.02</v>
      </c>
      <c r="B2706" s="18">
        <v>0.1366</v>
      </c>
    </row>
    <row r="2707" spans="1:2" x14ac:dyDescent="0.25">
      <c r="A2707" s="18">
        <v>27.03</v>
      </c>
      <c r="B2707" s="18">
        <v>0.1351</v>
      </c>
    </row>
    <row r="2708" spans="1:2" x14ac:dyDescent="0.25">
      <c r="A2708" s="18">
        <v>27.04</v>
      </c>
      <c r="B2708" s="18">
        <v>0.13339999999999999</v>
      </c>
    </row>
    <row r="2709" spans="1:2" x14ac:dyDescent="0.25">
      <c r="A2709" s="18">
        <v>27.05</v>
      </c>
      <c r="B2709" s="18">
        <v>0.13150000000000001</v>
      </c>
    </row>
    <row r="2710" spans="1:2" x14ac:dyDescent="0.25">
      <c r="A2710" s="18">
        <v>27.06</v>
      </c>
      <c r="B2710" s="18">
        <v>0.1295</v>
      </c>
    </row>
    <row r="2711" spans="1:2" x14ac:dyDescent="0.25">
      <c r="A2711" s="18">
        <v>27.07</v>
      </c>
      <c r="B2711" s="18">
        <v>0.12709999999999999</v>
      </c>
    </row>
    <row r="2712" spans="1:2" x14ac:dyDescent="0.25">
      <c r="A2712" s="18">
        <v>27.08</v>
      </c>
      <c r="B2712" s="18">
        <v>0.1244</v>
      </c>
    </row>
    <row r="2713" spans="1:2" x14ac:dyDescent="0.25">
      <c r="A2713" s="18">
        <v>27.09</v>
      </c>
      <c r="B2713" s="18">
        <v>0.12139999999999999</v>
      </c>
    </row>
    <row r="2714" spans="1:2" x14ac:dyDescent="0.25">
      <c r="A2714" s="18">
        <v>27.1</v>
      </c>
      <c r="B2714" s="18">
        <v>0.1181</v>
      </c>
    </row>
    <row r="2715" spans="1:2" x14ac:dyDescent="0.25">
      <c r="A2715" s="18">
        <v>27.11</v>
      </c>
      <c r="B2715" s="18">
        <v>0.1145</v>
      </c>
    </row>
    <row r="2716" spans="1:2" x14ac:dyDescent="0.25">
      <c r="A2716" s="18">
        <v>27.12</v>
      </c>
      <c r="B2716" s="18">
        <v>0.1108</v>
      </c>
    </row>
    <row r="2717" spans="1:2" x14ac:dyDescent="0.25">
      <c r="A2717" s="18">
        <v>27.13</v>
      </c>
      <c r="B2717" s="18">
        <v>0.1072</v>
      </c>
    </row>
    <row r="2718" spans="1:2" x14ac:dyDescent="0.25">
      <c r="A2718" s="18">
        <v>27.14</v>
      </c>
      <c r="B2718" s="18">
        <v>0.10349999999999999</v>
      </c>
    </row>
    <row r="2719" spans="1:2" x14ac:dyDescent="0.25">
      <c r="A2719" s="18">
        <v>27.15</v>
      </c>
      <c r="B2719" s="18">
        <v>9.9599999999999994E-2</v>
      </c>
    </row>
    <row r="2720" spans="1:2" x14ac:dyDescent="0.25">
      <c r="A2720" s="18">
        <v>27.16</v>
      </c>
      <c r="B2720" s="18">
        <v>9.5399999999999999E-2</v>
      </c>
    </row>
    <row r="2721" spans="1:2" x14ac:dyDescent="0.25">
      <c r="A2721" s="18">
        <v>27.17</v>
      </c>
      <c r="B2721" s="18">
        <v>9.0999999999999998E-2</v>
      </c>
    </row>
    <row r="2722" spans="1:2" x14ac:dyDescent="0.25">
      <c r="A2722" s="18">
        <v>27.18</v>
      </c>
      <c r="B2722" s="18">
        <v>8.6400000000000005E-2</v>
      </c>
    </row>
    <row r="2723" spans="1:2" x14ac:dyDescent="0.25">
      <c r="A2723" s="18">
        <v>27.19</v>
      </c>
      <c r="B2723" s="18">
        <v>8.1600000000000006E-2</v>
      </c>
    </row>
    <row r="2724" spans="1:2" x14ac:dyDescent="0.25">
      <c r="A2724" s="18">
        <v>27.2</v>
      </c>
      <c r="B2724" s="18">
        <v>7.6700000000000004E-2</v>
      </c>
    </row>
    <row r="2725" spans="1:2" x14ac:dyDescent="0.25">
      <c r="A2725" s="18">
        <v>27.21</v>
      </c>
      <c r="B2725" s="18">
        <v>7.1800000000000003E-2</v>
      </c>
    </row>
    <row r="2726" spans="1:2" x14ac:dyDescent="0.25">
      <c r="A2726" s="18">
        <v>27.22</v>
      </c>
      <c r="B2726" s="18">
        <v>6.6799999999999998E-2</v>
      </c>
    </row>
    <row r="2727" spans="1:2" x14ac:dyDescent="0.25">
      <c r="A2727" s="18">
        <v>27.23</v>
      </c>
      <c r="B2727" s="18">
        <v>6.1699999999999998E-2</v>
      </c>
    </row>
    <row r="2728" spans="1:2" x14ac:dyDescent="0.25">
      <c r="A2728" s="18">
        <v>27.24</v>
      </c>
      <c r="B2728" s="18">
        <v>5.6399999999999999E-2</v>
      </c>
    </row>
    <row r="2729" spans="1:2" x14ac:dyDescent="0.25">
      <c r="A2729" s="18">
        <v>27.25</v>
      </c>
      <c r="B2729" s="18">
        <v>5.0999999999999997E-2</v>
      </c>
    </row>
    <row r="2730" spans="1:2" x14ac:dyDescent="0.25">
      <c r="A2730" s="18">
        <v>27.26</v>
      </c>
      <c r="B2730" s="18">
        <v>4.5499999999999999E-2</v>
      </c>
    </row>
    <row r="2731" spans="1:2" x14ac:dyDescent="0.25">
      <c r="A2731" s="18">
        <v>27.27</v>
      </c>
      <c r="B2731" s="18">
        <v>3.9800000000000002E-2</v>
      </c>
    </row>
    <row r="2732" spans="1:2" x14ac:dyDescent="0.25">
      <c r="A2732" s="18">
        <v>27.28</v>
      </c>
      <c r="B2732" s="18">
        <v>3.4099999999999998E-2</v>
      </c>
    </row>
    <row r="2733" spans="1:2" x14ac:dyDescent="0.25">
      <c r="A2733" s="18">
        <v>27.29</v>
      </c>
      <c r="B2733" s="18">
        <v>2.81E-2</v>
      </c>
    </row>
    <row r="2734" spans="1:2" x14ac:dyDescent="0.25">
      <c r="A2734" s="18">
        <v>27.3</v>
      </c>
      <c r="B2734" s="18">
        <v>2.1999999999999999E-2</v>
      </c>
    </row>
    <row r="2735" spans="1:2" x14ac:dyDescent="0.25">
      <c r="A2735" s="18">
        <v>27.31</v>
      </c>
      <c r="B2735" s="18">
        <v>1.5800000000000002E-2</v>
      </c>
    </row>
    <row r="2736" spans="1:2" x14ac:dyDescent="0.25">
      <c r="A2736" s="18">
        <v>27.32</v>
      </c>
      <c r="B2736" s="18">
        <v>9.5999999999999992E-3</v>
      </c>
    </row>
    <row r="2737" spans="1:2" x14ac:dyDescent="0.25">
      <c r="A2737" s="18">
        <v>27.33</v>
      </c>
      <c r="B2737" s="18">
        <v>3.3999999999999998E-3</v>
      </c>
    </row>
    <row r="2738" spans="1:2" x14ac:dyDescent="0.25">
      <c r="A2738" s="18">
        <v>27.34</v>
      </c>
      <c r="B2738" s="18">
        <v>-2.8E-3</v>
      </c>
    </row>
    <row r="2739" spans="1:2" x14ac:dyDescent="0.25">
      <c r="A2739" s="18">
        <v>27.35</v>
      </c>
      <c r="B2739" s="18">
        <v>-8.9999999999999993E-3</v>
      </c>
    </row>
    <row r="2740" spans="1:2" x14ac:dyDescent="0.25">
      <c r="A2740" s="18">
        <v>27.36</v>
      </c>
      <c r="B2740" s="18">
        <v>-1.54E-2</v>
      </c>
    </row>
    <row r="2741" spans="1:2" x14ac:dyDescent="0.25">
      <c r="A2741" s="18">
        <v>27.37</v>
      </c>
      <c r="B2741" s="18">
        <v>-2.2200000000000001E-2</v>
      </c>
    </row>
    <row r="2742" spans="1:2" x14ac:dyDescent="0.25">
      <c r="A2742" s="18">
        <v>27.38</v>
      </c>
      <c r="B2742" s="18">
        <v>-2.9100000000000001E-2</v>
      </c>
    </row>
    <row r="2743" spans="1:2" x14ac:dyDescent="0.25">
      <c r="A2743" s="18">
        <v>27.39</v>
      </c>
      <c r="B2743" s="18">
        <v>-3.5999999999999997E-2</v>
      </c>
    </row>
    <row r="2744" spans="1:2" x14ac:dyDescent="0.25">
      <c r="A2744" s="18">
        <v>27.4</v>
      </c>
      <c r="B2744" s="18">
        <v>-4.2799999999999998E-2</v>
      </c>
    </row>
    <row r="2745" spans="1:2" x14ac:dyDescent="0.25">
      <c r="A2745" s="18">
        <v>27.41</v>
      </c>
      <c r="B2745" s="18">
        <v>-4.9500000000000002E-2</v>
      </c>
    </row>
    <row r="2746" spans="1:2" x14ac:dyDescent="0.25">
      <c r="A2746" s="18">
        <v>27.42</v>
      </c>
      <c r="B2746" s="18">
        <v>-5.6000000000000001E-2</v>
      </c>
    </row>
    <row r="2747" spans="1:2" x14ac:dyDescent="0.25">
      <c r="A2747" s="18">
        <v>27.43</v>
      </c>
      <c r="B2747" s="18">
        <v>-6.2300000000000001E-2</v>
      </c>
    </row>
    <row r="2748" spans="1:2" x14ac:dyDescent="0.25">
      <c r="A2748" s="18">
        <v>27.44</v>
      </c>
      <c r="B2748" s="18">
        <v>-6.88E-2</v>
      </c>
    </row>
    <row r="2749" spans="1:2" x14ac:dyDescent="0.25">
      <c r="A2749" s="18">
        <v>27.45</v>
      </c>
      <c r="B2749" s="18">
        <v>-7.5600000000000001E-2</v>
      </c>
    </row>
    <row r="2750" spans="1:2" x14ac:dyDescent="0.25">
      <c r="A2750" s="18">
        <v>27.46</v>
      </c>
      <c r="B2750" s="18">
        <v>-8.2500000000000004E-2</v>
      </c>
    </row>
    <row r="2751" spans="1:2" x14ac:dyDescent="0.25">
      <c r="A2751" s="18">
        <v>27.47</v>
      </c>
      <c r="B2751" s="18">
        <v>-8.9200000000000002E-2</v>
      </c>
    </row>
    <row r="2752" spans="1:2" x14ac:dyDescent="0.25">
      <c r="A2752" s="18">
        <v>27.48</v>
      </c>
      <c r="B2752" s="18">
        <v>-9.5699999999999993E-2</v>
      </c>
    </row>
    <row r="2753" spans="1:2" x14ac:dyDescent="0.25">
      <c r="A2753" s="18">
        <v>27.49</v>
      </c>
      <c r="B2753" s="18">
        <v>-0.1018</v>
      </c>
    </row>
    <row r="2754" spans="1:2" x14ac:dyDescent="0.25">
      <c r="A2754" s="18">
        <v>27.5</v>
      </c>
      <c r="B2754" s="18">
        <v>-0.1077</v>
      </c>
    </row>
    <row r="2755" spans="1:2" x14ac:dyDescent="0.25">
      <c r="A2755" s="18">
        <v>27.51</v>
      </c>
      <c r="B2755" s="18">
        <v>-0.1133</v>
      </c>
    </row>
    <row r="2756" spans="1:2" x14ac:dyDescent="0.25">
      <c r="A2756" s="18">
        <v>27.52</v>
      </c>
      <c r="B2756" s="18">
        <v>-0.1188</v>
      </c>
    </row>
    <row r="2757" spans="1:2" x14ac:dyDescent="0.25">
      <c r="A2757" s="18">
        <v>27.53</v>
      </c>
      <c r="B2757" s="18">
        <v>-0.1242</v>
      </c>
    </row>
    <row r="2758" spans="1:2" x14ac:dyDescent="0.25">
      <c r="A2758" s="18">
        <v>27.54</v>
      </c>
      <c r="B2758" s="18">
        <v>-0.12939999999999999</v>
      </c>
    </row>
    <row r="2759" spans="1:2" x14ac:dyDescent="0.25">
      <c r="A2759" s="18">
        <v>27.55</v>
      </c>
      <c r="B2759" s="18">
        <v>-0.13420000000000001</v>
      </c>
    </row>
    <row r="2760" spans="1:2" x14ac:dyDescent="0.25">
      <c r="A2760" s="18">
        <v>27.56</v>
      </c>
      <c r="B2760" s="18">
        <v>-0.13869999999999999</v>
      </c>
    </row>
    <row r="2761" spans="1:2" x14ac:dyDescent="0.25">
      <c r="A2761" s="18">
        <v>27.57</v>
      </c>
      <c r="B2761" s="18">
        <v>-0.14269999999999999</v>
      </c>
    </row>
    <row r="2762" spans="1:2" x14ac:dyDescent="0.25">
      <c r="A2762" s="18">
        <v>27.58</v>
      </c>
      <c r="B2762" s="18">
        <v>-0.1462</v>
      </c>
    </row>
    <row r="2763" spans="1:2" x14ac:dyDescent="0.25">
      <c r="A2763" s="18">
        <v>27.59</v>
      </c>
      <c r="B2763" s="18">
        <v>-0.14940000000000001</v>
      </c>
    </row>
    <row r="2764" spans="1:2" x14ac:dyDescent="0.25">
      <c r="A2764" s="18">
        <v>27.6</v>
      </c>
      <c r="B2764" s="18">
        <v>-0.15190000000000001</v>
      </c>
    </row>
    <row r="2765" spans="1:2" x14ac:dyDescent="0.25">
      <c r="A2765" s="18">
        <v>27.61</v>
      </c>
      <c r="B2765" s="18">
        <v>-0.15390000000000001</v>
      </c>
    </row>
    <row r="2766" spans="1:2" x14ac:dyDescent="0.25">
      <c r="A2766" s="18">
        <v>27.62</v>
      </c>
      <c r="B2766" s="18">
        <v>-0.15529999999999999</v>
      </c>
    </row>
    <row r="2767" spans="1:2" x14ac:dyDescent="0.25">
      <c r="A2767" s="18">
        <v>27.63</v>
      </c>
      <c r="B2767" s="18">
        <v>-0.15609999999999999</v>
      </c>
    </row>
    <row r="2768" spans="1:2" x14ac:dyDescent="0.25">
      <c r="A2768" s="18">
        <v>27.64</v>
      </c>
      <c r="B2768" s="18">
        <v>-0.15640000000000001</v>
      </c>
    </row>
    <row r="2769" spans="1:2" x14ac:dyDescent="0.25">
      <c r="A2769" s="18">
        <v>27.65</v>
      </c>
      <c r="B2769" s="18">
        <v>-0.15609999999999999</v>
      </c>
    </row>
    <row r="2770" spans="1:2" x14ac:dyDescent="0.25">
      <c r="A2770" s="18">
        <v>27.66</v>
      </c>
      <c r="B2770" s="18">
        <v>-0.15529999999999999</v>
      </c>
    </row>
    <row r="2771" spans="1:2" x14ac:dyDescent="0.25">
      <c r="A2771" s="18">
        <v>27.67</v>
      </c>
      <c r="B2771" s="18">
        <v>-0.15390000000000001</v>
      </c>
    </row>
    <row r="2772" spans="1:2" x14ac:dyDescent="0.25">
      <c r="A2772" s="18">
        <v>27.68</v>
      </c>
      <c r="B2772" s="18">
        <v>-0.1517</v>
      </c>
    </row>
    <row r="2773" spans="1:2" x14ac:dyDescent="0.25">
      <c r="A2773" s="18">
        <v>27.69</v>
      </c>
      <c r="B2773" s="18">
        <v>-0.14849999999999999</v>
      </c>
    </row>
    <row r="2774" spans="1:2" x14ac:dyDescent="0.25">
      <c r="A2774" s="18">
        <v>27.7</v>
      </c>
      <c r="B2774" s="18">
        <v>-0.1444</v>
      </c>
    </row>
    <row r="2775" spans="1:2" x14ac:dyDescent="0.25">
      <c r="A2775" s="18">
        <v>27.71</v>
      </c>
      <c r="B2775" s="18">
        <v>-0.13969999999999999</v>
      </c>
    </row>
    <row r="2776" spans="1:2" x14ac:dyDescent="0.25">
      <c r="A2776" s="18">
        <v>27.72</v>
      </c>
      <c r="B2776" s="18">
        <v>-0.13450000000000001</v>
      </c>
    </row>
    <row r="2777" spans="1:2" x14ac:dyDescent="0.25">
      <c r="A2777" s="18">
        <v>27.73</v>
      </c>
      <c r="B2777" s="18">
        <v>-0.12870000000000001</v>
      </c>
    </row>
    <row r="2778" spans="1:2" x14ac:dyDescent="0.25">
      <c r="A2778" s="18">
        <v>27.74</v>
      </c>
      <c r="B2778" s="18">
        <v>-0.1225</v>
      </c>
    </row>
    <row r="2779" spans="1:2" x14ac:dyDescent="0.25">
      <c r="A2779" s="18">
        <v>27.75</v>
      </c>
      <c r="B2779" s="18">
        <v>-0.1158</v>
      </c>
    </row>
    <row r="2780" spans="1:2" x14ac:dyDescent="0.25">
      <c r="A2780" s="18">
        <v>27.76</v>
      </c>
      <c r="B2780" s="18">
        <v>-0.10829999999999999</v>
      </c>
    </row>
    <row r="2781" spans="1:2" x14ac:dyDescent="0.25">
      <c r="A2781" s="18">
        <v>27.77</v>
      </c>
      <c r="B2781" s="18">
        <v>-9.9699999999999997E-2</v>
      </c>
    </row>
    <row r="2782" spans="1:2" x14ac:dyDescent="0.25">
      <c r="A2782" s="18">
        <v>27.78</v>
      </c>
      <c r="B2782" s="18">
        <v>-9.0399999999999994E-2</v>
      </c>
    </row>
    <row r="2783" spans="1:2" x14ac:dyDescent="0.25">
      <c r="A2783" s="18">
        <v>27.79</v>
      </c>
      <c r="B2783" s="18">
        <v>-8.0799999999999997E-2</v>
      </c>
    </row>
    <row r="2784" spans="1:2" x14ac:dyDescent="0.25">
      <c r="A2784" s="18">
        <v>27.8</v>
      </c>
      <c r="B2784" s="18">
        <v>-7.0800000000000002E-2</v>
      </c>
    </row>
    <row r="2785" spans="1:2" x14ac:dyDescent="0.25">
      <c r="A2785" s="18">
        <v>27.81</v>
      </c>
      <c r="B2785" s="18">
        <v>-6.0600000000000001E-2</v>
      </c>
    </row>
    <row r="2786" spans="1:2" x14ac:dyDescent="0.25">
      <c r="A2786" s="18">
        <v>27.82</v>
      </c>
      <c r="B2786" s="18">
        <v>-5.0099999999999999E-2</v>
      </c>
    </row>
    <row r="2787" spans="1:2" x14ac:dyDescent="0.25">
      <c r="A2787" s="18">
        <v>27.83</v>
      </c>
      <c r="B2787" s="18">
        <v>-3.9399999999999998E-2</v>
      </c>
    </row>
    <row r="2788" spans="1:2" x14ac:dyDescent="0.25">
      <c r="A2788" s="18">
        <v>27.84</v>
      </c>
      <c r="B2788" s="18">
        <v>-2.8299999999999999E-2</v>
      </c>
    </row>
    <row r="2789" spans="1:2" x14ac:dyDescent="0.25">
      <c r="A2789" s="18">
        <v>27.85</v>
      </c>
      <c r="B2789" s="18">
        <v>-1.6799999999999999E-2</v>
      </c>
    </row>
    <row r="2790" spans="1:2" x14ac:dyDescent="0.25">
      <c r="A2790" s="18">
        <v>27.86</v>
      </c>
      <c r="B2790" s="18">
        <v>-5.0000000000000001E-3</v>
      </c>
    </row>
    <row r="2791" spans="1:2" x14ac:dyDescent="0.25">
      <c r="A2791" s="18">
        <v>27.87</v>
      </c>
      <c r="B2791" s="18">
        <v>6.7999999999999996E-3</v>
      </c>
    </row>
    <row r="2792" spans="1:2" x14ac:dyDescent="0.25">
      <c r="A2792" s="18">
        <v>27.88</v>
      </c>
      <c r="B2792" s="18">
        <v>1.8499999999999999E-2</v>
      </c>
    </row>
    <row r="2793" spans="1:2" x14ac:dyDescent="0.25">
      <c r="A2793" s="18">
        <v>27.89</v>
      </c>
      <c r="B2793" s="18">
        <v>3.0099999999999998E-2</v>
      </c>
    </row>
    <row r="2794" spans="1:2" x14ac:dyDescent="0.25">
      <c r="A2794" s="18">
        <v>27.9</v>
      </c>
      <c r="B2794" s="18">
        <v>4.1599999999999998E-2</v>
      </c>
    </row>
    <row r="2795" spans="1:2" x14ac:dyDescent="0.25">
      <c r="A2795" s="18">
        <v>27.91</v>
      </c>
      <c r="B2795" s="18">
        <v>5.2999999999999999E-2</v>
      </c>
    </row>
    <row r="2796" spans="1:2" x14ac:dyDescent="0.25">
      <c r="A2796" s="18">
        <v>27.92</v>
      </c>
      <c r="B2796" s="18">
        <v>6.4100000000000004E-2</v>
      </c>
    </row>
    <row r="2797" spans="1:2" x14ac:dyDescent="0.25">
      <c r="A2797" s="18">
        <v>27.93</v>
      </c>
      <c r="B2797" s="18">
        <v>7.4999999999999997E-2</v>
      </c>
    </row>
    <row r="2798" spans="1:2" x14ac:dyDescent="0.25">
      <c r="A2798" s="18">
        <v>27.94</v>
      </c>
      <c r="B2798" s="18">
        <v>8.5500000000000007E-2</v>
      </c>
    </row>
    <row r="2799" spans="1:2" x14ac:dyDescent="0.25">
      <c r="A2799" s="18">
        <v>27.95</v>
      </c>
      <c r="B2799" s="18">
        <v>9.5699999999999993E-2</v>
      </c>
    </row>
    <row r="2800" spans="1:2" x14ac:dyDescent="0.25">
      <c r="A2800" s="18">
        <v>27.96</v>
      </c>
      <c r="B2800" s="18">
        <v>0.10539999999999999</v>
      </c>
    </row>
    <row r="2801" spans="1:2" x14ac:dyDescent="0.25">
      <c r="A2801" s="18">
        <v>27.97</v>
      </c>
      <c r="B2801" s="18">
        <v>0.1148</v>
      </c>
    </row>
    <row r="2802" spans="1:2" x14ac:dyDescent="0.25">
      <c r="A2802" s="18">
        <v>27.98</v>
      </c>
      <c r="B2802" s="18">
        <v>0.1237</v>
      </c>
    </row>
    <row r="2803" spans="1:2" x14ac:dyDescent="0.25">
      <c r="A2803" s="18">
        <v>27.99</v>
      </c>
      <c r="B2803" s="18">
        <v>0.1321</v>
      </c>
    </row>
    <row r="2804" spans="1:2" x14ac:dyDescent="0.25">
      <c r="A2804" s="18">
        <v>28</v>
      </c>
      <c r="B2804" s="18">
        <v>0.13980000000000001</v>
      </c>
    </row>
    <row r="2805" spans="1:2" x14ac:dyDescent="0.25">
      <c r="A2805" s="18">
        <v>28.01</v>
      </c>
      <c r="B2805" s="18">
        <v>0.14680000000000001</v>
      </c>
    </row>
    <row r="2806" spans="1:2" x14ac:dyDescent="0.25">
      <c r="A2806" s="18">
        <v>28.02</v>
      </c>
      <c r="B2806" s="18">
        <v>0.15310000000000001</v>
      </c>
    </row>
    <row r="2807" spans="1:2" x14ac:dyDescent="0.25">
      <c r="A2807" s="18">
        <v>28.03</v>
      </c>
      <c r="B2807" s="18">
        <v>0.15890000000000001</v>
      </c>
    </row>
    <row r="2808" spans="1:2" x14ac:dyDescent="0.25">
      <c r="A2808" s="18">
        <v>28.04</v>
      </c>
      <c r="B2808" s="18">
        <v>0.16400000000000001</v>
      </c>
    </row>
    <row r="2809" spans="1:2" x14ac:dyDescent="0.25">
      <c r="A2809" s="18">
        <v>28.05</v>
      </c>
      <c r="B2809" s="18">
        <v>0.16850000000000001</v>
      </c>
    </row>
    <row r="2810" spans="1:2" x14ac:dyDescent="0.25">
      <c r="A2810" s="18">
        <v>28.06</v>
      </c>
      <c r="B2810" s="18">
        <v>0.1724</v>
      </c>
    </row>
    <row r="2811" spans="1:2" x14ac:dyDescent="0.25">
      <c r="A2811" s="18">
        <v>28.07</v>
      </c>
      <c r="B2811" s="18">
        <v>0.1757</v>
      </c>
    </row>
    <row r="2812" spans="1:2" x14ac:dyDescent="0.25">
      <c r="A2812" s="18">
        <v>28.08</v>
      </c>
      <c r="B2812" s="18">
        <v>0.17829999999999999</v>
      </c>
    </row>
    <row r="2813" spans="1:2" x14ac:dyDescent="0.25">
      <c r="A2813" s="18">
        <v>28.09</v>
      </c>
      <c r="B2813" s="18">
        <v>0.18</v>
      </c>
    </row>
    <row r="2814" spans="1:2" x14ac:dyDescent="0.25">
      <c r="A2814" s="18">
        <v>28.1</v>
      </c>
      <c r="B2814" s="18">
        <v>0.18099999999999999</v>
      </c>
    </row>
    <row r="2815" spans="1:2" x14ac:dyDescent="0.25">
      <c r="A2815" s="18">
        <v>28.11</v>
      </c>
      <c r="B2815" s="18">
        <v>0.18140000000000001</v>
      </c>
    </row>
    <row r="2816" spans="1:2" x14ac:dyDescent="0.25">
      <c r="A2816" s="18">
        <v>28.12</v>
      </c>
      <c r="B2816" s="18">
        <v>0.1812</v>
      </c>
    </row>
    <row r="2817" spans="1:2" x14ac:dyDescent="0.25">
      <c r="A2817" s="18">
        <v>28.13</v>
      </c>
      <c r="B2817" s="18">
        <v>0.1804</v>
      </c>
    </row>
    <row r="2818" spans="1:2" x14ac:dyDescent="0.25">
      <c r="A2818" s="18">
        <v>28.14</v>
      </c>
      <c r="B2818" s="18">
        <v>0.17899999999999999</v>
      </c>
    </row>
    <row r="2819" spans="1:2" x14ac:dyDescent="0.25">
      <c r="A2819" s="18">
        <v>28.15</v>
      </c>
      <c r="B2819" s="18">
        <v>0.17699999999999999</v>
      </c>
    </row>
    <row r="2820" spans="1:2" x14ac:dyDescent="0.25">
      <c r="A2820" s="18">
        <v>28.16</v>
      </c>
      <c r="B2820" s="18">
        <v>0.17449999999999999</v>
      </c>
    </row>
    <row r="2821" spans="1:2" x14ac:dyDescent="0.25">
      <c r="A2821" s="18">
        <v>28.17</v>
      </c>
      <c r="B2821" s="18">
        <v>0.1714</v>
      </c>
    </row>
    <row r="2822" spans="1:2" x14ac:dyDescent="0.25">
      <c r="A2822" s="18">
        <v>28.18</v>
      </c>
      <c r="B2822" s="18">
        <v>0.1678</v>
      </c>
    </row>
    <row r="2823" spans="1:2" x14ac:dyDescent="0.25">
      <c r="A2823" s="18">
        <v>28.19</v>
      </c>
      <c r="B2823" s="18">
        <v>0.16370000000000001</v>
      </c>
    </row>
    <row r="2824" spans="1:2" x14ac:dyDescent="0.25">
      <c r="A2824" s="18">
        <v>28.2</v>
      </c>
      <c r="B2824" s="18">
        <v>0.15920000000000001</v>
      </c>
    </row>
    <row r="2825" spans="1:2" x14ac:dyDescent="0.25">
      <c r="A2825" s="18">
        <v>28.21</v>
      </c>
      <c r="B2825" s="18">
        <v>0.15409999999999999</v>
      </c>
    </row>
    <row r="2826" spans="1:2" x14ac:dyDescent="0.25">
      <c r="A2826" s="18">
        <v>28.22</v>
      </c>
      <c r="B2826" s="18">
        <v>0.14860000000000001</v>
      </c>
    </row>
    <row r="2827" spans="1:2" x14ac:dyDescent="0.25">
      <c r="A2827" s="18">
        <v>28.23</v>
      </c>
      <c r="B2827" s="18">
        <v>0.14269999999999999</v>
      </c>
    </row>
    <row r="2828" spans="1:2" x14ac:dyDescent="0.25">
      <c r="A2828" s="18">
        <v>28.24</v>
      </c>
      <c r="B2828" s="18">
        <v>0.13650000000000001</v>
      </c>
    </row>
    <row r="2829" spans="1:2" x14ac:dyDescent="0.25">
      <c r="A2829" s="18">
        <v>28.25</v>
      </c>
      <c r="B2829" s="18">
        <v>0.13020000000000001</v>
      </c>
    </row>
    <row r="2830" spans="1:2" x14ac:dyDescent="0.25">
      <c r="A2830" s="18">
        <v>28.26</v>
      </c>
      <c r="B2830" s="18">
        <v>0.1237</v>
      </c>
    </row>
    <row r="2831" spans="1:2" x14ac:dyDescent="0.25">
      <c r="A2831" s="18">
        <v>28.27</v>
      </c>
      <c r="B2831" s="18">
        <v>0.1169</v>
      </c>
    </row>
    <row r="2832" spans="1:2" x14ac:dyDescent="0.25">
      <c r="A2832" s="18">
        <v>28.28</v>
      </c>
      <c r="B2832" s="18">
        <v>0.10979999999999999</v>
      </c>
    </row>
    <row r="2833" spans="1:2" x14ac:dyDescent="0.25">
      <c r="A2833" s="18">
        <v>28.29</v>
      </c>
      <c r="B2833" s="18">
        <v>0.10249999999999999</v>
      </c>
    </row>
    <row r="2834" spans="1:2" x14ac:dyDescent="0.25">
      <c r="A2834" s="18">
        <v>28.3</v>
      </c>
      <c r="B2834" s="18">
        <v>9.4899999999999998E-2</v>
      </c>
    </row>
    <row r="2835" spans="1:2" x14ac:dyDescent="0.25">
      <c r="A2835" s="18">
        <v>28.31</v>
      </c>
      <c r="B2835" s="18">
        <v>8.7099999999999997E-2</v>
      </c>
    </row>
    <row r="2836" spans="1:2" x14ac:dyDescent="0.25">
      <c r="A2836" s="18">
        <v>28.32</v>
      </c>
      <c r="B2836" s="18">
        <v>7.9200000000000007E-2</v>
      </c>
    </row>
    <row r="2837" spans="1:2" x14ac:dyDescent="0.25">
      <c r="A2837" s="18">
        <v>28.33</v>
      </c>
      <c r="B2837" s="18">
        <v>7.1400000000000005E-2</v>
      </c>
    </row>
    <row r="2838" spans="1:2" x14ac:dyDescent="0.25">
      <c r="A2838" s="18">
        <v>28.34</v>
      </c>
      <c r="B2838" s="18">
        <v>6.3500000000000001E-2</v>
      </c>
    </row>
    <row r="2839" spans="1:2" x14ac:dyDescent="0.25">
      <c r="A2839" s="18">
        <v>28.35</v>
      </c>
      <c r="B2839" s="18">
        <v>5.5500000000000001E-2</v>
      </c>
    </row>
    <row r="2840" spans="1:2" x14ac:dyDescent="0.25">
      <c r="A2840" s="18">
        <v>28.36</v>
      </c>
      <c r="B2840" s="18">
        <v>4.7500000000000001E-2</v>
      </c>
    </row>
    <row r="2841" spans="1:2" x14ac:dyDescent="0.25">
      <c r="A2841" s="18">
        <v>28.37</v>
      </c>
      <c r="B2841" s="18">
        <v>3.9399999999999998E-2</v>
      </c>
    </row>
    <row r="2842" spans="1:2" x14ac:dyDescent="0.25">
      <c r="A2842" s="18">
        <v>28.38</v>
      </c>
      <c r="B2842" s="18">
        <v>3.1300000000000001E-2</v>
      </c>
    </row>
    <row r="2843" spans="1:2" x14ac:dyDescent="0.25">
      <c r="A2843" s="18">
        <v>28.39</v>
      </c>
      <c r="B2843" s="18">
        <v>2.3199999999999998E-2</v>
      </c>
    </row>
    <row r="2844" spans="1:2" x14ac:dyDescent="0.25">
      <c r="A2844" s="18">
        <v>28.4</v>
      </c>
      <c r="B2844" s="18">
        <v>1.5100000000000001E-2</v>
      </c>
    </row>
    <row r="2845" spans="1:2" x14ac:dyDescent="0.25">
      <c r="A2845" s="18">
        <v>28.41</v>
      </c>
      <c r="B2845" s="18">
        <v>6.7000000000000002E-3</v>
      </c>
    </row>
    <row r="2846" spans="1:2" x14ac:dyDescent="0.25">
      <c r="A2846" s="18">
        <v>28.42</v>
      </c>
      <c r="B2846" s="18">
        <v>-1.6000000000000001E-3</v>
      </c>
    </row>
    <row r="2847" spans="1:2" x14ac:dyDescent="0.25">
      <c r="A2847" s="18">
        <v>28.43</v>
      </c>
      <c r="B2847" s="18">
        <v>-9.9000000000000008E-3</v>
      </c>
    </row>
    <row r="2848" spans="1:2" x14ac:dyDescent="0.25">
      <c r="A2848" s="18">
        <v>28.44</v>
      </c>
      <c r="B2848" s="18">
        <v>-1.8100000000000002E-2</v>
      </c>
    </row>
    <row r="2849" spans="1:2" x14ac:dyDescent="0.25">
      <c r="A2849" s="18">
        <v>28.45</v>
      </c>
      <c r="B2849" s="18">
        <v>-2.6200000000000001E-2</v>
      </c>
    </row>
    <row r="2850" spans="1:2" x14ac:dyDescent="0.25">
      <c r="A2850" s="18">
        <v>28.46</v>
      </c>
      <c r="B2850" s="18">
        <v>-3.4200000000000001E-2</v>
      </c>
    </row>
    <row r="2851" spans="1:2" x14ac:dyDescent="0.25">
      <c r="A2851" s="18">
        <v>28.47</v>
      </c>
      <c r="B2851" s="18">
        <v>-4.2000000000000003E-2</v>
      </c>
    </row>
    <row r="2852" spans="1:2" x14ac:dyDescent="0.25">
      <c r="A2852" s="18">
        <v>28.48</v>
      </c>
      <c r="B2852" s="18">
        <v>-5.0099999999999999E-2</v>
      </c>
    </row>
    <row r="2853" spans="1:2" x14ac:dyDescent="0.25">
      <c r="A2853" s="18">
        <v>28.49</v>
      </c>
      <c r="B2853" s="18">
        <v>-5.8599999999999999E-2</v>
      </c>
    </row>
    <row r="2854" spans="1:2" x14ac:dyDescent="0.25">
      <c r="A2854" s="18">
        <v>28.5</v>
      </c>
      <c r="B2854" s="18">
        <v>-6.7299999999999999E-2</v>
      </c>
    </row>
    <row r="2855" spans="1:2" x14ac:dyDescent="0.25">
      <c r="A2855" s="18">
        <v>28.51</v>
      </c>
      <c r="B2855" s="18">
        <v>-7.5899999999999995E-2</v>
      </c>
    </row>
    <row r="2856" spans="1:2" x14ac:dyDescent="0.25">
      <c r="A2856" s="18">
        <v>28.52</v>
      </c>
      <c r="B2856" s="18">
        <v>-8.4199999999999997E-2</v>
      </c>
    </row>
    <row r="2857" spans="1:2" x14ac:dyDescent="0.25">
      <c r="A2857" s="18">
        <v>28.53</v>
      </c>
      <c r="B2857" s="18">
        <v>-9.2299999999999993E-2</v>
      </c>
    </row>
    <row r="2858" spans="1:2" x14ac:dyDescent="0.25">
      <c r="A2858" s="18">
        <v>28.54</v>
      </c>
      <c r="B2858" s="18">
        <v>-0.1002</v>
      </c>
    </row>
    <row r="2859" spans="1:2" x14ac:dyDescent="0.25">
      <c r="A2859" s="18">
        <v>28.55</v>
      </c>
      <c r="B2859" s="18">
        <v>-0.10780000000000001</v>
      </c>
    </row>
    <row r="2860" spans="1:2" x14ac:dyDescent="0.25">
      <c r="A2860" s="18">
        <v>28.56</v>
      </c>
      <c r="B2860" s="18">
        <v>-0.11550000000000001</v>
      </c>
    </row>
    <row r="2861" spans="1:2" x14ac:dyDescent="0.25">
      <c r="A2861" s="18">
        <v>28.57</v>
      </c>
      <c r="B2861" s="18">
        <v>-0.12379999999999999</v>
      </c>
    </row>
    <row r="2862" spans="1:2" x14ac:dyDescent="0.25">
      <c r="A2862" s="18">
        <v>28.58</v>
      </c>
      <c r="B2862" s="18">
        <v>-0.1321</v>
      </c>
    </row>
    <row r="2863" spans="1:2" x14ac:dyDescent="0.25">
      <c r="A2863" s="18">
        <v>28.59</v>
      </c>
      <c r="B2863" s="18">
        <v>-0.1401</v>
      </c>
    </row>
    <row r="2864" spans="1:2" x14ac:dyDescent="0.25">
      <c r="A2864" s="18">
        <v>28.6</v>
      </c>
      <c r="B2864" s="18">
        <v>-0.14779999999999999</v>
      </c>
    </row>
    <row r="2865" spans="1:2" x14ac:dyDescent="0.25">
      <c r="A2865" s="18">
        <v>28.61</v>
      </c>
      <c r="B2865" s="18">
        <v>-0.15509999999999999</v>
      </c>
    </row>
    <row r="2866" spans="1:2" x14ac:dyDescent="0.25">
      <c r="A2866" s="18">
        <v>28.62</v>
      </c>
      <c r="B2866" s="18">
        <v>-0.16200000000000001</v>
      </c>
    </row>
    <row r="2867" spans="1:2" x14ac:dyDescent="0.25">
      <c r="A2867" s="18">
        <v>28.63</v>
      </c>
      <c r="B2867" s="18">
        <v>-0.16839999999999999</v>
      </c>
    </row>
    <row r="2868" spans="1:2" x14ac:dyDescent="0.25">
      <c r="A2868" s="18">
        <v>28.64</v>
      </c>
      <c r="B2868" s="18">
        <v>-0.17469999999999999</v>
      </c>
    </row>
    <row r="2869" spans="1:2" x14ac:dyDescent="0.25">
      <c r="A2869" s="18">
        <v>28.65</v>
      </c>
      <c r="B2869" s="18">
        <v>-0.18110000000000001</v>
      </c>
    </row>
    <row r="2870" spans="1:2" x14ac:dyDescent="0.25">
      <c r="A2870" s="18">
        <v>28.66</v>
      </c>
      <c r="B2870" s="18">
        <v>-0.18729999999999999</v>
      </c>
    </row>
    <row r="2871" spans="1:2" x14ac:dyDescent="0.25">
      <c r="A2871" s="18">
        <v>28.67</v>
      </c>
      <c r="B2871" s="18">
        <v>-0.19289999999999999</v>
      </c>
    </row>
    <row r="2872" spans="1:2" x14ac:dyDescent="0.25">
      <c r="A2872" s="18">
        <v>28.68</v>
      </c>
      <c r="B2872" s="18">
        <v>-0.19789999999999999</v>
      </c>
    </row>
    <row r="2873" spans="1:2" x14ac:dyDescent="0.25">
      <c r="A2873" s="18">
        <v>28.69</v>
      </c>
      <c r="B2873" s="18">
        <v>-0.20230000000000001</v>
      </c>
    </row>
    <row r="2874" spans="1:2" x14ac:dyDescent="0.25">
      <c r="A2874" s="18">
        <v>28.7</v>
      </c>
      <c r="B2874" s="18">
        <v>-0.20610000000000001</v>
      </c>
    </row>
    <row r="2875" spans="1:2" x14ac:dyDescent="0.25">
      <c r="A2875" s="18">
        <v>28.71</v>
      </c>
      <c r="B2875" s="18">
        <v>-0.20930000000000001</v>
      </c>
    </row>
    <row r="2876" spans="1:2" x14ac:dyDescent="0.25">
      <c r="A2876" s="18">
        <v>28.72</v>
      </c>
      <c r="B2876" s="18">
        <v>-0.21179999999999999</v>
      </c>
    </row>
    <row r="2877" spans="1:2" x14ac:dyDescent="0.25">
      <c r="A2877" s="18">
        <v>28.73</v>
      </c>
      <c r="B2877" s="18">
        <v>-0.2137</v>
      </c>
    </row>
    <row r="2878" spans="1:2" x14ac:dyDescent="0.25">
      <c r="A2878" s="18">
        <v>28.74</v>
      </c>
      <c r="B2878" s="18">
        <v>-0.215</v>
      </c>
    </row>
    <row r="2879" spans="1:2" x14ac:dyDescent="0.25">
      <c r="A2879" s="18">
        <v>28.75</v>
      </c>
      <c r="B2879" s="18">
        <v>-0.21540000000000001</v>
      </c>
    </row>
    <row r="2880" spans="1:2" x14ac:dyDescent="0.25">
      <c r="A2880" s="18">
        <v>28.76</v>
      </c>
      <c r="B2880" s="18">
        <v>-0.2152</v>
      </c>
    </row>
    <row r="2881" spans="1:2" x14ac:dyDescent="0.25">
      <c r="A2881" s="18">
        <v>28.77</v>
      </c>
      <c r="B2881" s="18">
        <v>-0.2142</v>
      </c>
    </row>
    <row r="2882" spans="1:2" x14ac:dyDescent="0.25">
      <c r="A2882" s="18">
        <v>28.78</v>
      </c>
      <c r="B2882" s="18">
        <v>-0.21240000000000001</v>
      </c>
    </row>
    <row r="2883" spans="1:2" x14ac:dyDescent="0.25">
      <c r="A2883" s="18">
        <v>28.79</v>
      </c>
      <c r="B2883" s="18">
        <v>-0.2099</v>
      </c>
    </row>
    <row r="2884" spans="1:2" x14ac:dyDescent="0.25">
      <c r="A2884" s="18">
        <v>28.8</v>
      </c>
      <c r="B2884" s="18">
        <v>-0.20660000000000001</v>
      </c>
    </row>
    <row r="2885" spans="1:2" x14ac:dyDescent="0.25">
      <c r="A2885" s="18">
        <v>28.81</v>
      </c>
      <c r="B2885" s="18">
        <v>-0.20200000000000001</v>
      </c>
    </row>
    <row r="2886" spans="1:2" x14ac:dyDescent="0.25">
      <c r="A2886" s="18">
        <v>28.82</v>
      </c>
      <c r="B2886" s="18">
        <v>-0.1966</v>
      </c>
    </row>
    <row r="2887" spans="1:2" x14ac:dyDescent="0.25">
      <c r="A2887" s="18">
        <v>28.83</v>
      </c>
      <c r="B2887" s="18">
        <v>-0.19040000000000001</v>
      </c>
    </row>
    <row r="2888" spans="1:2" x14ac:dyDescent="0.25">
      <c r="A2888" s="18">
        <v>28.84</v>
      </c>
      <c r="B2888" s="18">
        <v>-0.18360000000000001</v>
      </c>
    </row>
    <row r="2889" spans="1:2" x14ac:dyDescent="0.25">
      <c r="A2889" s="18">
        <v>28.85</v>
      </c>
      <c r="B2889" s="18">
        <v>-0.17610000000000001</v>
      </c>
    </row>
    <row r="2890" spans="1:2" x14ac:dyDescent="0.25">
      <c r="A2890" s="18">
        <v>28.86</v>
      </c>
      <c r="B2890" s="18">
        <v>-0.16789999999999999</v>
      </c>
    </row>
    <row r="2891" spans="1:2" x14ac:dyDescent="0.25">
      <c r="A2891" s="18">
        <v>28.87</v>
      </c>
      <c r="B2891" s="18">
        <v>-0.15920000000000001</v>
      </c>
    </row>
    <row r="2892" spans="1:2" x14ac:dyDescent="0.25">
      <c r="A2892" s="18">
        <v>28.88</v>
      </c>
      <c r="B2892" s="18">
        <v>-0.14960000000000001</v>
      </c>
    </row>
    <row r="2893" spans="1:2" x14ac:dyDescent="0.25">
      <c r="A2893" s="18">
        <v>28.89</v>
      </c>
      <c r="B2893" s="18">
        <v>-0.13880000000000001</v>
      </c>
    </row>
    <row r="2894" spans="1:2" x14ac:dyDescent="0.25">
      <c r="A2894" s="18">
        <v>28.9</v>
      </c>
      <c r="B2894" s="18">
        <v>-0.12709999999999999</v>
      </c>
    </row>
    <row r="2895" spans="1:2" x14ac:dyDescent="0.25">
      <c r="A2895" s="18">
        <v>28.91</v>
      </c>
      <c r="B2895" s="18">
        <v>-0.1149</v>
      </c>
    </row>
    <row r="2896" spans="1:2" x14ac:dyDescent="0.25">
      <c r="A2896" s="18">
        <v>28.92</v>
      </c>
      <c r="B2896" s="18">
        <v>-0.1024</v>
      </c>
    </row>
    <row r="2897" spans="1:2" x14ac:dyDescent="0.25">
      <c r="A2897" s="18">
        <v>28.93</v>
      </c>
      <c r="B2897" s="18">
        <v>-8.9499999999999996E-2</v>
      </c>
    </row>
    <row r="2898" spans="1:2" x14ac:dyDescent="0.25">
      <c r="A2898" s="18">
        <v>28.94</v>
      </c>
      <c r="B2898" s="18">
        <v>-7.6300000000000007E-2</v>
      </c>
    </row>
    <row r="2899" spans="1:2" x14ac:dyDescent="0.25">
      <c r="A2899" s="18">
        <v>28.95</v>
      </c>
      <c r="B2899" s="18">
        <v>-6.2899999999999998E-2</v>
      </c>
    </row>
    <row r="2900" spans="1:2" x14ac:dyDescent="0.25">
      <c r="A2900" s="18">
        <v>28.96</v>
      </c>
      <c r="B2900" s="18">
        <v>-4.8800000000000003E-2</v>
      </c>
    </row>
    <row r="2901" spans="1:2" x14ac:dyDescent="0.25">
      <c r="A2901" s="18">
        <v>28.97</v>
      </c>
      <c r="B2901" s="18">
        <v>-3.3700000000000001E-2</v>
      </c>
    </row>
    <row r="2902" spans="1:2" x14ac:dyDescent="0.25">
      <c r="A2902" s="18">
        <v>28.98</v>
      </c>
      <c r="B2902" s="18">
        <v>-1.8100000000000002E-2</v>
      </c>
    </row>
    <row r="2903" spans="1:2" x14ac:dyDescent="0.25">
      <c r="A2903" s="18">
        <v>28.99</v>
      </c>
      <c r="B2903" s="18">
        <v>-2.3999999999999998E-3</v>
      </c>
    </row>
    <row r="2904" spans="1:2" x14ac:dyDescent="0.25">
      <c r="A2904" s="18">
        <v>29</v>
      </c>
      <c r="B2904" s="18">
        <v>1.32E-2</v>
      </c>
    </row>
    <row r="2905" spans="1:2" x14ac:dyDescent="0.25">
      <c r="A2905" s="18">
        <v>29.01</v>
      </c>
      <c r="B2905" s="18">
        <v>2.8799999999999999E-2</v>
      </c>
    </row>
    <row r="2906" spans="1:2" x14ac:dyDescent="0.25">
      <c r="A2906" s="18">
        <v>29.02</v>
      </c>
      <c r="B2906" s="18">
        <v>4.4299999999999999E-2</v>
      </c>
    </row>
    <row r="2907" spans="1:2" x14ac:dyDescent="0.25">
      <c r="A2907" s="18">
        <v>29.03</v>
      </c>
      <c r="B2907" s="18">
        <v>5.96E-2</v>
      </c>
    </row>
    <row r="2908" spans="1:2" x14ac:dyDescent="0.25">
      <c r="A2908" s="18">
        <v>29.04</v>
      </c>
      <c r="B2908" s="18">
        <v>7.51E-2</v>
      </c>
    </row>
    <row r="2909" spans="1:2" x14ac:dyDescent="0.25">
      <c r="A2909" s="18">
        <v>29.05</v>
      </c>
      <c r="B2909" s="18">
        <v>9.11E-2</v>
      </c>
    </row>
    <row r="2910" spans="1:2" x14ac:dyDescent="0.25">
      <c r="A2910" s="18">
        <v>29.06</v>
      </c>
      <c r="B2910" s="18">
        <v>0.1071</v>
      </c>
    </row>
    <row r="2911" spans="1:2" x14ac:dyDescent="0.25">
      <c r="A2911" s="18">
        <v>29.07</v>
      </c>
      <c r="B2911" s="18">
        <v>0.12280000000000001</v>
      </c>
    </row>
    <row r="2912" spans="1:2" x14ac:dyDescent="0.25">
      <c r="A2912" s="18">
        <v>29.08</v>
      </c>
      <c r="B2912" s="18">
        <v>0.1381</v>
      </c>
    </row>
    <row r="2913" spans="1:2" x14ac:dyDescent="0.25">
      <c r="A2913" s="18">
        <v>29.09</v>
      </c>
      <c r="B2913" s="18">
        <v>0.15290000000000001</v>
      </c>
    </row>
    <row r="2914" spans="1:2" x14ac:dyDescent="0.25">
      <c r="A2914" s="18">
        <v>29.1</v>
      </c>
      <c r="B2914" s="18">
        <v>0.1673</v>
      </c>
    </row>
    <row r="2915" spans="1:2" x14ac:dyDescent="0.25">
      <c r="A2915" s="18">
        <v>29.11</v>
      </c>
      <c r="B2915" s="18">
        <v>0.1812</v>
      </c>
    </row>
    <row r="2916" spans="1:2" x14ac:dyDescent="0.25">
      <c r="A2916" s="18">
        <v>29.12</v>
      </c>
      <c r="B2916" s="18">
        <v>0.19470000000000001</v>
      </c>
    </row>
    <row r="2917" spans="1:2" x14ac:dyDescent="0.25">
      <c r="A2917" s="18">
        <v>29.13</v>
      </c>
      <c r="B2917" s="18">
        <v>0.2079</v>
      </c>
    </row>
    <row r="2918" spans="1:2" x14ac:dyDescent="0.25">
      <c r="A2918" s="18">
        <v>29.14</v>
      </c>
      <c r="B2918" s="18">
        <v>0.22070000000000001</v>
      </c>
    </row>
    <row r="2919" spans="1:2" x14ac:dyDescent="0.25">
      <c r="A2919" s="18">
        <v>29.15</v>
      </c>
      <c r="B2919" s="18">
        <v>0.2326</v>
      </c>
    </row>
    <row r="2920" spans="1:2" x14ac:dyDescent="0.25">
      <c r="A2920" s="18">
        <v>29.16</v>
      </c>
      <c r="B2920" s="18">
        <v>0.24390000000000001</v>
      </c>
    </row>
    <row r="2921" spans="1:2" x14ac:dyDescent="0.25">
      <c r="A2921" s="18">
        <v>29.17</v>
      </c>
      <c r="B2921" s="18">
        <v>0.25430000000000003</v>
      </c>
    </row>
    <row r="2922" spans="1:2" x14ac:dyDescent="0.25">
      <c r="A2922" s="18">
        <v>29.18</v>
      </c>
      <c r="B2922" s="18">
        <v>0.26390000000000002</v>
      </c>
    </row>
    <row r="2923" spans="1:2" x14ac:dyDescent="0.25">
      <c r="A2923" s="18">
        <v>29.19</v>
      </c>
      <c r="B2923" s="18">
        <v>0.2727</v>
      </c>
    </row>
    <row r="2924" spans="1:2" x14ac:dyDescent="0.25">
      <c r="A2924" s="18">
        <v>29.2</v>
      </c>
      <c r="B2924" s="18">
        <v>0.28050000000000003</v>
      </c>
    </row>
    <row r="2925" spans="1:2" x14ac:dyDescent="0.25">
      <c r="A2925" s="18">
        <v>29.21</v>
      </c>
      <c r="B2925" s="18">
        <v>0.28739999999999999</v>
      </c>
    </row>
    <row r="2926" spans="1:2" x14ac:dyDescent="0.25">
      <c r="A2926" s="18">
        <v>29.22</v>
      </c>
      <c r="B2926" s="18">
        <v>0.29320000000000002</v>
      </c>
    </row>
    <row r="2927" spans="1:2" x14ac:dyDescent="0.25">
      <c r="A2927" s="18">
        <v>29.23</v>
      </c>
      <c r="B2927" s="18">
        <v>0.29799999999999999</v>
      </c>
    </row>
    <row r="2928" spans="1:2" x14ac:dyDescent="0.25">
      <c r="A2928" s="18">
        <v>29.24</v>
      </c>
      <c r="B2928" s="18">
        <v>0.30170000000000002</v>
      </c>
    </row>
    <row r="2929" spans="1:2" x14ac:dyDescent="0.25">
      <c r="A2929" s="18">
        <v>29.25</v>
      </c>
      <c r="B2929" s="18">
        <v>0.30449999999999999</v>
      </c>
    </row>
    <row r="2930" spans="1:2" x14ac:dyDescent="0.25">
      <c r="A2930" s="18">
        <v>29.26</v>
      </c>
      <c r="B2930" s="18">
        <v>0.30620000000000003</v>
      </c>
    </row>
    <row r="2931" spans="1:2" x14ac:dyDescent="0.25">
      <c r="A2931" s="18">
        <v>29.27</v>
      </c>
      <c r="B2931" s="18">
        <v>0.30690000000000001</v>
      </c>
    </row>
    <row r="2932" spans="1:2" x14ac:dyDescent="0.25">
      <c r="A2932" s="18">
        <v>29.28</v>
      </c>
      <c r="B2932" s="18">
        <v>0.30640000000000001</v>
      </c>
    </row>
    <row r="2933" spans="1:2" x14ac:dyDescent="0.25">
      <c r="A2933" s="18">
        <v>29.29</v>
      </c>
      <c r="B2933" s="18">
        <v>0.30480000000000002</v>
      </c>
    </row>
    <row r="2934" spans="1:2" x14ac:dyDescent="0.25">
      <c r="A2934" s="18">
        <v>29.3</v>
      </c>
      <c r="B2934" s="18">
        <v>0.30199999999999999</v>
      </c>
    </row>
    <row r="2935" spans="1:2" x14ac:dyDescent="0.25">
      <c r="A2935" s="18">
        <v>29.31</v>
      </c>
      <c r="B2935" s="18">
        <v>0.29820000000000002</v>
      </c>
    </row>
    <row r="2936" spans="1:2" x14ac:dyDescent="0.25">
      <c r="A2936" s="18">
        <v>29.32</v>
      </c>
      <c r="B2936" s="18">
        <v>0.29339999999999999</v>
      </c>
    </row>
    <row r="2937" spans="1:2" x14ac:dyDescent="0.25">
      <c r="A2937" s="18">
        <v>29.33</v>
      </c>
      <c r="B2937" s="18">
        <v>0.28749999999999998</v>
      </c>
    </row>
    <row r="2938" spans="1:2" x14ac:dyDescent="0.25">
      <c r="A2938" s="18">
        <v>29.34</v>
      </c>
      <c r="B2938" s="18">
        <v>0.28070000000000001</v>
      </c>
    </row>
    <row r="2939" spans="1:2" x14ac:dyDescent="0.25">
      <c r="A2939" s="18">
        <v>29.35</v>
      </c>
      <c r="B2939" s="18">
        <v>0.27289999999999998</v>
      </c>
    </row>
    <row r="2940" spans="1:2" x14ac:dyDescent="0.25">
      <c r="A2940" s="18">
        <v>29.36</v>
      </c>
      <c r="B2940" s="18">
        <v>0.26419999999999999</v>
      </c>
    </row>
    <row r="2941" spans="1:2" x14ac:dyDescent="0.25">
      <c r="A2941" s="18">
        <v>29.37</v>
      </c>
      <c r="B2941" s="18">
        <v>0.25459999999999999</v>
      </c>
    </row>
    <row r="2942" spans="1:2" x14ac:dyDescent="0.25">
      <c r="A2942" s="18">
        <v>29.38</v>
      </c>
      <c r="B2942" s="18">
        <v>0.2442</v>
      </c>
    </row>
    <row r="2943" spans="1:2" x14ac:dyDescent="0.25">
      <c r="A2943" s="18">
        <v>29.39</v>
      </c>
      <c r="B2943" s="18">
        <v>0.23300000000000001</v>
      </c>
    </row>
    <row r="2944" spans="1:2" x14ac:dyDescent="0.25">
      <c r="A2944" s="18">
        <v>29.4</v>
      </c>
      <c r="B2944" s="18">
        <v>0.22109999999999999</v>
      </c>
    </row>
    <row r="2945" spans="1:2" x14ac:dyDescent="0.25">
      <c r="A2945" s="18">
        <v>29.41</v>
      </c>
      <c r="B2945" s="18">
        <v>0.20860000000000001</v>
      </c>
    </row>
    <row r="2946" spans="1:2" x14ac:dyDescent="0.25">
      <c r="A2946" s="18">
        <v>29.42</v>
      </c>
      <c r="B2946" s="18">
        <v>0.19550000000000001</v>
      </c>
    </row>
    <row r="2947" spans="1:2" x14ac:dyDescent="0.25">
      <c r="A2947" s="18">
        <v>29.43</v>
      </c>
      <c r="B2947" s="18">
        <v>0.18179999999999999</v>
      </c>
    </row>
    <row r="2948" spans="1:2" x14ac:dyDescent="0.25">
      <c r="A2948" s="18">
        <v>29.44</v>
      </c>
      <c r="B2948" s="18">
        <v>0.1678</v>
      </c>
    </row>
    <row r="2949" spans="1:2" x14ac:dyDescent="0.25">
      <c r="A2949" s="18">
        <v>29.45</v>
      </c>
      <c r="B2949" s="18">
        <v>0.15340000000000001</v>
      </c>
    </row>
    <row r="2950" spans="1:2" x14ac:dyDescent="0.25">
      <c r="A2950" s="18">
        <v>29.46</v>
      </c>
      <c r="B2950" s="18">
        <v>0.13869999999999999</v>
      </c>
    </row>
    <row r="2951" spans="1:2" x14ac:dyDescent="0.25">
      <c r="A2951" s="18">
        <v>29.47</v>
      </c>
      <c r="B2951" s="18">
        <v>0.1237</v>
      </c>
    </row>
    <row r="2952" spans="1:2" x14ac:dyDescent="0.25">
      <c r="A2952" s="18">
        <v>29.48</v>
      </c>
      <c r="B2952" s="18">
        <v>0.1085</v>
      </c>
    </row>
    <row r="2953" spans="1:2" x14ac:dyDescent="0.25">
      <c r="A2953" s="18">
        <v>29.49</v>
      </c>
      <c r="B2953" s="18">
        <v>9.3200000000000005E-2</v>
      </c>
    </row>
    <row r="2954" spans="1:2" x14ac:dyDescent="0.25">
      <c r="A2954" s="18">
        <v>29.5</v>
      </c>
      <c r="B2954" s="18">
        <v>7.7700000000000005E-2</v>
      </c>
    </row>
    <row r="2955" spans="1:2" x14ac:dyDescent="0.25">
      <c r="A2955" s="18">
        <v>29.51</v>
      </c>
      <c r="B2955" s="18">
        <v>6.2100000000000002E-2</v>
      </c>
    </row>
    <row r="2956" spans="1:2" x14ac:dyDescent="0.25">
      <c r="A2956" s="18">
        <v>29.52</v>
      </c>
      <c r="B2956" s="18">
        <v>4.65E-2</v>
      </c>
    </row>
    <row r="2957" spans="1:2" x14ac:dyDescent="0.25">
      <c r="A2957" s="18">
        <v>29.53</v>
      </c>
      <c r="B2957" s="18">
        <v>3.1E-2</v>
      </c>
    </row>
    <row r="2958" spans="1:2" x14ac:dyDescent="0.25">
      <c r="A2958" s="18">
        <v>29.54</v>
      </c>
      <c r="B2958" s="18">
        <v>1.5599999999999999E-2</v>
      </c>
    </row>
    <row r="2959" spans="1:2" x14ac:dyDescent="0.25">
      <c r="A2959" s="18">
        <v>29.55</v>
      </c>
      <c r="B2959" s="18">
        <v>2.9999999999999997E-4</v>
      </c>
    </row>
    <row r="2960" spans="1:2" x14ac:dyDescent="0.25">
      <c r="A2960" s="18">
        <v>29.56</v>
      </c>
      <c r="B2960" s="18">
        <v>-1.49E-2</v>
      </c>
    </row>
    <row r="2961" spans="1:2" x14ac:dyDescent="0.25">
      <c r="A2961" s="18">
        <v>29.57</v>
      </c>
      <c r="B2961" s="18">
        <v>-2.9899999999999999E-2</v>
      </c>
    </row>
    <row r="2962" spans="1:2" x14ac:dyDescent="0.25">
      <c r="A2962" s="18">
        <v>29.58</v>
      </c>
      <c r="B2962" s="18">
        <v>-4.4600000000000001E-2</v>
      </c>
    </row>
    <row r="2963" spans="1:2" x14ac:dyDescent="0.25">
      <c r="A2963" s="18">
        <v>29.59</v>
      </c>
      <c r="B2963" s="18">
        <v>-5.91E-2</v>
      </c>
    </row>
    <row r="2964" spans="1:2" x14ac:dyDescent="0.25">
      <c r="A2964" s="18">
        <v>29.6</v>
      </c>
      <c r="B2964" s="18">
        <v>-7.3300000000000004E-2</v>
      </c>
    </row>
    <row r="2965" spans="1:2" x14ac:dyDescent="0.25">
      <c r="A2965" s="18">
        <v>29.61</v>
      </c>
      <c r="B2965" s="18">
        <v>-8.7300000000000003E-2</v>
      </c>
    </row>
    <row r="2966" spans="1:2" x14ac:dyDescent="0.25">
      <c r="A2966" s="18">
        <v>29.62</v>
      </c>
      <c r="B2966" s="18">
        <v>-0.1009</v>
      </c>
    </row>
    <row r="2967" spans="1:2" x14ac:dyDescent="0.25">
      <c r="A2967" s="18">
        <v>29.63</v>
      </c>
      <c r="B2967" s="18">
        <v>-0.1142</v>
      </c>
    </row>
    <row r="2968" spans="1:2" x14ac:dyDescent="0.25">
      <c r="A2968" s="18">
        <v>29.64</v>
      </c>
      <c r="B2968" s="18">
        <v>-0.127</v>
      </c>
    </row>
    <row r="2969" spans="1:2" x14ac:dyDescent="0.25">
      <c r="A2969" s="18">
        <v>29.65</v>
      </c>
      <c r="B2969" s="18">
        <v>-0.1394</v>
      </c>
    </row>
    <row r="2970" spans="1:2" x14ac:dyDescent="0.25">
      <c r="A2970" s="18">
        <v>29.66</v>
      </c>
      <c r="B2970" s="18">
        <v>-0.15140000000000001</v>
      </c>
    </row>
    <row r="2971" spans="1:2" x14ac:dyDescent="0.25">
      <c r="A2971" s="18">
        <v>29.67</v>
      </c>
      <c r="B2971" s="18">
        <v>-0.1628</v>
      </c>
    </row>
    <row r="2972" spans="1:2" x14ac:dyDescent="0.25">
      <c r="A2972" s="18">
        <v>29.68</v>
      </c>
      <c r="B2972" s="18">
        <v>-0.17369999999999999</v>
      </c>
    </row>
    <row r="2973" spans="1:2" x14ac:dyDescent="0.25">
      <c r="A2973" s="18">
        <v>29.69</v>
      </c>
      <c r="B2973" s="18">
        <v>-0.18410000000000001</v>
      </c>
    </row>
    <row r="2974" spans="1:2" x14ac:dyDescent="0.25">
      <c r="A2974" s="18">
        <v>29.7</v>
      </c>
      <c r="B2974" s="18">
        <v>-0.19400000000000001</v>
      </c>
    </row>
    <row r="2975" spans="1:2" x14ac:dyDescent="0.25">
      <c r="A2975" s="18">
        <v>29.71</v>
      </c>
      <c r="B2975" s="18">
        <v>-0.20330000000000001</v>
      </c>
    </row>
    <row r="2976" spans="1:2" x14ac:dyDescent="0.25">
      <c r="A2976" s="18">
        <v>29.72</v>
      </c>
      <c r="B2976" s="18">
        <v>-0.21199999999999999</v>
      </c>
    </row>
    <row r="2977" spans="1:2" x14ac:dyDescent="0.25">
      <c r="A2977" s="18">
        <v>29.73</v>
      </c>
      <c r="B2977" s="18">
        <v>-0.21990000000000001</v>
      </c>
    </row>
    <row r="2978" spans="1:2" x14ac:dyDescent="0.25">
      <c r="A2978" s="18">
        <v>29.74</v>
      </c>
      <c r="B2978" s="18">
        <v>-0.22720000000000001</v>
      </c>
    </row>
    <row r="2979" spans="1:2" x14ac:dyDescent="0.25">
      <c r="A2979" s="18">
        <v>29.75</v>
      </c>
      <c r="B2979" s="18">
        <v>-0.23369999999999999</v>
      </c>
    </row>
    <row r="2980" spans="1:2" x14ac:dyDescent="0.25">
      <c r="A2980" s="18">
        <v>29.76</v>
      </c>
      <c r="B2980" s="18">
        <v>-0.23949999999999999</v>
      </c>
    </row>
    <row r="2981" spans="1:2" x14ac:dyDescent="0.25">
      <c r="A2981" s="18">
        <v>29.77</v>
      </c>
      <c r="B2981" s="18">
        <v>-0.24440000000000001</v>
      </c>
    </row>
    <row r="2982" spans="1:2" x14ac:dyDescent="0.25">
      <c r="A2982" s="18">
        <v>29.78</v>
      </c>
      <c r="B2982" s="18">
        <v>-0.24859999999999999</v>
      </c>
    </row>
    <row r="2983" spans="1:2" x14ac:dyDescent="0.25">
      <c r="A2983" s="18">
        <v>29.79</v>
      </c>
      <c r="B2983" s="18">
        <v>-0.25180000000000002</v>
      </c>
    </row>
    <row r="2984" spans="1:2" x14ac:dyDescent="0.25">
      <c r="A2984" s="18">
        <v>29.8</v>
      </c>
      <c r="B2984" s="18">
        <v>-0.25430000000000003</v>
      </c>
    </row>
    <row r="2985" spans="1:2" x14ac:dyDescent="0.25">
      <c r="A2985" s="18">
        <v>29.81</v>
      </c>
      <c r="B2985" s="18">
        <v>-0.25580000000000003</v>
      </c>
    </row>
    <row r="2986" spans="1:2" x14ac:dyDescent="0.25">
      <c r="A2986" s="18">
        <v>29.82</v>
      </c>
      <c r="B2986" s="18">
        <v>-0.25650000000000001</v>
      </c>
    </row>
    <row r="2987" spans="1:2" x14ac:dyDescent="0.25">
      <c r="A2987" s="18">
        <v>29.83</v>
      </c>
      <c r="B2987" s="18">
        <v>-0.25629999999999997</v>
      </c>
    </row>
    <row r="2988" spans="1:2" x14ac:dyDescent="0.25">
      <c r="A2988" s="18">
        <v>29.84</v>
      </c>
      <c r="B2988" s="18">
        <v>-0.25509999999999999</v>
      </c>
    </row>
    <row r="2989" spans="1:2" x14ac:dyDescent="0.25">
      <c r="A2989" s="18">
        <v>29.85</v>
      </c>
      <c r="B2989" s="18">
        <v>-0.25259999999999999</v>
      </c>
    </row>
    <row r="2990" spans="1:2" x14ac:dyDescent="0.25">
      <c r="A2990" s="18">
        <v>29.86</v>
      </c>
      <c r="B2990" s="18">
        <v>-0.2492</v>
      </c>
    </row>
    <row r="2991" spans="1:2" x14ac:dyDescent="0.25">
      <c r="A2991" s="18">
        <v>29.87</v>
      </c>
      <c r="B2991" s="18">
        <v>-0.24479999999999999</v>
      </c>
    </row>
    <row r="2992" spans="1:2" x14ac:dyDescent="0.25">
      <c r="A2992" s="18">
        <v>29.88</v>
      </c>
      <c r="B2992" s="18">
        <v>-0.2397</v>
      </c>
    </row>
    <row r="2993" spans="1:2" x14ac:dyDescent="0.25">
      <c r="A2993" s="18">
        <v>29.89</v>
      </c>
      <c r="B2993" s="18">
        <v>-0.2336</v>
      </c>
    </row>
    <row r="2994" spans="1:2" x14ac:dyDescent="0.25">
      <c r="A2994" s="18">
        <v>29.9</v>
      </c>
      <c r="B2994" s="18">
        <v>-0.2268</v>
      </c>
    </row>
    <row r="2995" spans="1:2" x14ac:dyDescent="0.25">
      <c r="A2995" s="18">
        <v>29.91</v>
      </c>
      <c r="B2995" s="18">
        <v>-0.21920000000000001</v>
      </c>
    </row>
    <row r="2996" spans="1:2" x14ac:dyDescent="0.25">
      <c r="A2996" s="18">
        <v>29.92</v>
      </c>
      <c r="B2996" s="18">
        <v>-0.21060000000000001</v>
      </c>
    </row>
    <row r="2997" spans="1:2" x14ac:dyDescent="0.25">
      <c r="A2997" s="18">
        <v>29.93</v>
      </c>
      <c r="B2997" s="18">
        <v>-0.20080000000000001</v>
      </c>
    </row>
    <row r="2998" spans="1:2" x14ac:dyDescent="0.25">
      <c r="A2998" s="18">
        <v>29.94</v>
      </c>
      <c r="B2998" s="18">
        <v>-0.19009999999999999</v>
      </c>
    </row>
    <row r="2999" spans="1:2" x14ac:dyDescent="0.25">
      <c r="A2999" s="18">
        <v>29.95</v>
      </c>
      <c r="B2999" s="18">
        <v>-0.1787</v>
      </c>
    </row>
    <row r="3000" spans="1:2" x14ac:dyDescent="0.25">
      <c r="A3000" s="18">
        <v>29.96</v>
      </c>
      <c r="B3000" s="18">
        <v>-0.16669999999999999</v>
      </c>
    </row>
    <row r="3001" spans="1:2" x14ac:dyDescent="0.25">
      <c r="A3001" s="18">
        <v>29.97</v>
      </c>
      <c r="B3001" s="18">
        <v>-0.1542</v>
      </c>
    </row>
    <row r="3002" spans="1:2" x14ac:dyDescent="0.25">
      <c r="A3002" s="18">
        <v>29.98</v>
      </c>
      <c r="B3002" s="18">
        <v>-0.14119999999999999</v>
      </c>
    </row>
    <row r="3003" spans="1:2" x14ac:dyDescent="0.25">
      <c r="A3003" s="18">
        <v>29.99</v>
      </c>
      <c r="B3003" s="18">
        <v>-0.12770000000000001</v>
      </c>
    </row>
    <row r="3004" spans="1:2" x14ac:dyDescent="0.25">
      <c r="A3004" s="18">
        <v>30</v>
      </c>
      <c r="B3004" s="18">
        <v>-0.1135</v>
      </c>
    </row>
    <row r="3005" spans="1:2" x14ac:dyDescent="0.25">
      <c r="A3005" s="18">
        <v>30.01</v>
      </c>
      <c r="B3005" s="18">
        <v>-9.8500000000000004E-2</v>
      </c>
    </row>
    <row r="3006" spans="1:2" x14ac:dyDescent="0.25">
      <c r="A3006" s="18">
        <v>30.02</v>
      </c>
      <c r="B3006" s="18">
        <v>-8.3000000000000004E-2</v>
      </c>
    </row>
    <row r="3007" spans="1:2" x14ac:dyDescent="0.25">
      <c r="A3007" s="18">
        <v>30.03</v>
      </c>
      <c r="B3007" s="18">
        <v>-6.7199999999999996E-2</v>
      </c>
    </row>
    <row r="3008" spans="1:2" x14ac:dyDescent="0.25">
      <c r="A3008" s="18">
        <v>30.04</v>
      </c>
      <c r="B3008" s="18">
        <v>-5.1299999999999998E-2</v>
      </c>
    </row>
    <row r="3009" spans="1:2" x14ac:dyDescent="0.25">
      <c r="A3009" s="18">
        <v>30.05</v>
      </c>
      <c r="B3009" s="18">
        <v>-3.5200000000000002E-2</v>
      </c>
    </row>
    <row r="3010" spans="1:2" x14ac:dyDescent="0.25">
      <c r="A3010" s="18">
        <v>30.06</v>
      </c>
      <c r="B3010" s="18">
        <v>-1.9099999999999999E-2</v>
      </c>
    </row>
    <row r="3011" spans="1:2" x14ac:dyDescent="0.25">
      <c r="A3011" s="18">
        <v>30.07</v>
      </c>
      <c r="B3011" s="18">
        <v>-3.0000000000000001E-3</v>
      </c>
    </row>
    <row r="3012" spans="1:2" x14ac:dyDescent="0.25">
      <c r="A3012" s="18">
        <v>30.08</v>
      </c>
      <c r="B3012" s="18">
        <v>1.32E-2</v>
      </c>
    </row>
    <row r="3013" spans="1:2" x14ac:dyDescent="0.25">
      <c r="A3013" s="18">
        <v>30.09</v>
      </c>
      <c r="B3013" s="18">
        <v>2.9600000000000001E-2</v>
      </c>
    </row>
    <row r="3014" spans="1:2" x14ac:dyDescent="0.25">
      <c r="A3014" s="18">
        <v>30.1</v>
      </c>
      <c r="B3014" s="18">
        <v>4.5999999999999999E-2</v>
      </c>
    </row>
    <row r="3015" spans="1:2" x14ac:dyDescent="0.25">
      <c r="A3015" s="18">
        <v>30.11</v>
      </c>
      <c r="B3015" s="18">
        <v>6.2199999999999998E-2</v>
      </c>
    </row>
    <row r="3016" spans="1:2" x14ac:dyDescent="0.25">
      <c r="A3016" s="18">
        <v>30.12</v>
      </c>
      <c r="B3016" s="18">
        <v>7.8100000000000003E-2</v>
      </c>
    </row>
    <row r="3017" spans="1:2" x14ac:dyDescent="0.25">
      <c r="A3017" s="18">
        <v>30.13</v>
      </c>
      <c r="B3017" s="18">
        <v>9.3600000000000003E-2</v>
      </c>
    </row>
    <row r="3018" spans="1:2" x14ac:dyDescent="0.25">
      <c r="A3018" s="18">
        <v>30.14</v>
      </c>
      <c r="B3018" s="18">
        <v>0.1089</v>
      </c>
    </row>
    <row r="3019" spans="1:2" x14ac:dyDescent="0.25">
      <c r="A3019" s="18">
        <v>30.15</v>
      </c>
      <c r="B3019" s="18">
        <v>0.1237</v>
      </c>
    </row>
    <row r="3020" spans="1:2" x14ac:dyDescent="0.25">
      <c r="A3020" s="18">
        <v>30.16</v>
      </c>
      <c r="B3020" s="18">
        <v>0.1381</v>
      </c>
    </row>
    <row r="3021" spans="1:2" x14ac:dyDescent="0.25">
      <c r="A3021" s="18">
        <v>30.17</v>
      </c>
      <c r="B3021" s="18">
        <v>0.15210000000000001</v>
      </c>
    </row>
    <row r="3022" spans="1:2" x14ac:dyDescent="0.25">
      <c r="A3022" s="18">
        <v>30.18</v>
      </c>
      <c r="B3022" s="18">
        <v>0.1656</v>
      </c>
    </row>
    <row r="3023" spans="1:2" x14ac:dyDescent="0.25">
      <c r="A3023" s="18">
        <v>30.19</v>
      </c>
      <c r="B3023" s="18">
        <v>0.17849999999999999</v>
      </c>
    </row>
    <row r="3024" spans="1:2" x14ac:dyDescent="0.25">
      <c r="A3024" s="18">
        <v>30.2</v>
      </c>
      <c r="B3024" s="18">
        <v>0.1908</v>
      </c>
    </row>
    <row r="3025" spans="1:2" x14ac:dyDescent="0.25">
      <c r="A3025" s="18">
        <v>30.21</v>
      </c>
      <c r="B3025" s="18">
        <v>0.2024</v>
      </c>
    </row>
    <row r="3026" spans="1:2" x14ac:dyDescent="0.25">
      <c r="A3026" s="18">
        <v>30.22</v>
      </c>
      <c r="B3026" s="18">
        <v>0.2132</v>
      </c>
    </row>
    <row r="3027" spans="1:2" x14ac:dyDescent="0.25">
      <c r="A3027" s="18">
        <v>30.23</v>
      </c>
      <c r="B3027" s="18">
        <v>0.22339999999999999</v>
      </c>
    </row>
    <row r="3028" spans="1:2" x14ac:dyDescent="0.25">
      <c r="A3028" s="18">
        <v>30.24</v>
      </c>
      <c r="B3028" s="18">
        <v>0.23269999999999999</v>
      </c>
    </row>
    <row r="3029" spans="1:2" x14ac:dyDescent="0.25">
      <c r="A3029" s="18">
        <v>30.25</v>
      </c>
      <c r="B3029" s="18">
        <v>0.24110000000000001</v>
      </c>
    </row>
    <row r="3030" spans="1:2" x14ac:dyDescent="0.25">
      <c r="A3030" s="18">
        <v>30.26</v>
      </c>
      <c r="B3030" s="18">
        <v>0.2485</v>
      </c>
    </row>
    <row r="3031" spans="1:2" x14ac:dyDescent="0.25">
      <c r="A3031" s="18">
        <v>30.27</v>
      </c>
      <c r="B3031" s="18">
        <v>0.25509999999999999</v>
      </c>
    </row>
    <row r="3032" spans="1:2" x14ac:dyDescent="0.25">
      <c r="A3032" s="18">
        <v>30.28</v>
      </c>
      <c r="B3032" s="18">
        <v>0.26090000000000002</v>
      </c>
    </row>
    <row r="3033" spans="1:2" x14ac:dyDescent="0.25">
      <c r="A3033" s="18">
        <v>30.29</v>
      </c>
      <c r="B3033" s="18">
        <v>0.26569999999999999</v>
      </c>
    </row>
    <row r="3034" spans="1:2" x14ac:dyDescent="0.25">
      <c r="A3034" s="18">
        <v>30.3</v>
      </c>
      <c r="B3034" s="18">
        <v>0.26960000000000001</v>
      </c>
    </row>
    <row r="3035" spans="1:2" x14ac:dyDescent="0.25">
      <c r="A3035" s="18">
        <v>30.31</v>
      </c>
      <c r="B3035" s="18">
        <v>0.27260000000000001</v>
      </c>
    </row>
    <row r="3036" spans="1:2" x14ac:dyDescent="0.25">
      <c r="A3036" s="18">
        <v>30.32</v>
      </c>
      <c r="B3036" s="18">
        <v>0.27460000000000001</v>
      </c>
    </row>
    <row r="3037" spans="1:2" x14ac:dyDescent="0.25">
      <c r="A3037" s="18">
        <v>30.33</v>
      </c>
      <c r="B3037" s="18">
        <v>0.27529999999999999</v>
      </c>
    </row>
    <row r="3038" spans="1:2" x14ac:dyDescent="0.25">
      <c r="A3038" s="18">
        <v>30.34</v>
      </c>
      <c r="B3038" s="18">
        <v>0.27489999999999998</v>
      </c>
    </row>
    <row r="3039" spans="1:2" x14ac:dyDescent="0.25">
      <c r="A3039" s="18">
        <v>30.35</v>
      </c>
      <c r="B3039" s="18">
        <v>0.27350000000000002</v>
      </c>
    </row>
    <row r="3040" spans="1:2" x14ac:dyDescent="0.25">
      <c r="A3040" s="18">
        <v>30.36</v>
      </c>
      <c r="B3040" s="18">
        <v>0.27129999999999999</v>
      </c>
    </row>
    <row r="3041" spans="1:2" x14ac:dyDescent="0.25">
      <c r="A3041" s="18">
        <v>30.37</v>
      </c>
      <c r="B3041" s="18">
        <v>0.2681</v>
      </c>
    </row>
    <row r="3042" spans="1:2" x14ac:dyDescent="0.25">
      <c r="A3042" s="18">
        <v>30.38</v>
      </c>
      <c r="B3042" s="18">
        <v>0.26400000000000001</v>
      </c>
    </row>
    <row r="3043" spans="1:2" x14ac:dyDescent="0.25">
      <c r="A3043" s="18">
        <v>30.39</v>
      </c>
      <c r="B3043" s="18">
        <v>0.25900000000000001</v>
      </c>
    </row>
    <row r="3044" spans="1:2" x14ac:dyDescent="0.25">
      <c r="A3044" s="18">
        <v>30.4</v>
      </c>
      <c r="B3044" s="18">
        <v>0.253</v>
      </c>
    </row>
    <row r="3045" spans="1:2" x14ac:dyDescent="0.25">
      <c r="A3045" s="18">
        <v>30.41</v>
      </c>
      <c r="B3045" s="18">
        <v>0.2455</v>
      </c>
    </row>
    <row r="3046" spans="1:2" x14ac:dyDescent="0.25">
      <c r="A3046" s="18">
        <v>30.42</v>
      </c>
      <c r="B3046" s="18">
        <v>0.23699999999999999</v>
      </c>
    </row>
    <row r="3047" spans="1:2" x14ac:dyDescent="0.25">
      <c r="A3047" s="18">
        <v>30.43</v>
      </c>
      <c r="B3047" s="18">
        <v>0.22770000000000001</v>
      </c>
    </row>
    <row r="3048" spans="1:2" x14ac:dyDescent="0.25">
      <c r="A3048" s="18">
        <v>30.44</v>
      </c>
      <c r="B3048" s="18">
        <v>0.21759999999999999</v>
      </c>
    </row>
    <row r="3049" spans="1:2" x14ac:dyDescent="0.25">
      <c r="A3049" s="18">
        <v>30.45</v>
      </c>
      <c r="B3049" s="18">
        <v>0.2069</v>
      </c>
    </row>
    <row r="3050" spans="1:2" x14ac:dyDescent="0.25">
      <c r="A3050" s="18">
        <v>30.46</v>
      </c>
      <c r="B3050" s="18">
        <v>0.19539999999999999</v>
      </c>
    </row>
    <row r="3051" spans="1:2" x14ac:dyDescent="0.25">
      <c r="A3051" s="18">
        <v>30.47</v>
      </c>
      <c r="B3051" s="18">
        <v>0.18340000000000001</v>
      </c>
    </row>
    <row r="3052" spans="1:2" x14ac:dyDescent="0.25">
      <c r="A3052" s="18">
        <v>30.48</v>
      </c>
      <c r="B3052" s="18">
        <v>0.1704</v>
      </c>
    </row>
    <row r="3053" spans="1:2" x14ac:dyDescent="0.25">
      <c r="A3053" s="18">
        <v>30.49</v>
      </c>
      <c r="B3053" s="18">
        <v>0.15620000000000001</v>
      </c>
    </row>
    <row r="3054" spans="1:2" x14ac:dyDescent="0.25">
      <c r="A3054" s="18">
        <v>30.5</v>
      </c>
      <c r="B3054" s="18">
        <v>0.14119999999999999</v>
      </c>
    </row>
    <row r="3055" spans="1:2" x14ac:dyDescent="0.25">
      <c r="A3055" s="18">
        <v>30.51</v>
      </c>
      <c r="B3055" s="18">
        <v>0.12590000000000001</v>
      </c>
    </row>
    <row r="3056" spans="1:2" x14ac:dyDescent="0.25">
      <c r="A3056" s="18">
        <v>30.52</v>
      </c>
      <c r="B3056" s="18">
        <v>0.1101</v>
      </c>
    </row>
    <row r="3057" spans="1:2" x14ac:dyDescent="0.25">
      <c r="A3057" s="18">
        <v>30.53</v>
      </c>
      <c r="B3057" s="18">
        <v>9.4E-2</v>
      </c>
    </row>
    <row r="3058" spans="1:2" x14ac:dyDescent="0.25">
      <c r="A3058" s="18">
        <v>30.54</v>
      </c>
      <c r="B3058" s="18">
        <v>7.7600000000000002E-2</v>
      </c>
    </row>
    <row r="3059" spans="1:2" x14ac:dyDescent="0.25">
      <c r="A3059" s="18">
        <v>30.55</v>
      </c>
      <c r="B3059" s="18">
        <v>6.0999999999999999E-2</v>
      </c>
    </row>
    <row r="3060" spans="1:2" x14ac:dyDescent="0.25">
      <c r="A3060" s="18">
        <v>30.56</v>
      </c>
      <c r="B3060" s="18">
        <v>4.3900000000000002E-2</v>
      </c>
    </row>
    <row r="3061" spans="1:2" x14ac:dyDescent="0.25">
      <c r="A3061" s="18">
        <v>30.57</v>
      </c>
      <c r="B3061" s="18">
        <v>2.6100000000000002E-2</v>
      </c>
    </row>
    <row r="3062" spans="1:2" x14ac:dyDescent="0.25">
      <c r="A3062" s="18">
        <v>30.58</v>
      </c>
      <c r="B3062" s="18">
        <v>8.0000000000000002E-3</v>
      </c>
    </row>
    <row r="3063" spans="1:2" x14ac:dyDescent="0.25">
      <c r="A3063" s="18">
        <v>30.59</v>
      </c>
      <c r="B3063" s="18">
        <v>-0.01</v>
      </c>
    </row>
    <row r="3064" spans="1:2" x14ac:dyDescent="0.25">
      <c r="A3064" s="18">
        <v>30.6</v>
      </c>
      <c r="B3064" s="18">
        <v>-2.8000000000000001E-2</v>
      </c>
    </row>
    <row r="3065" spans="1:2" x14ac:dyDescent="0.25">
      <c r="A3065" s="18">
        <v>30.61</v>
      </c>
      <c r="B3065" s="18">
        <v>-4.5900000000000003E-2</v>
      </c>
    </row>
    <row r="3066" spans="1:2" x14ac:dyDescent="0.25">
      <c r="A3066" s="18">
        <v>30.62</v>
      </c>
      <c r="B3066" s="18">
        <v>-6.3600000000000004E-2</v>
      </c>
    </row>
    <row r="3067" spans="1:2" x14ac:dyDescent="0.25">
      <c r="A3067" s="18">
        <v>30.63</v>
      </c>
      <c r="B3067" s="18">
        <v>-8.1000000000000003E-2</v>
      </c>
    </row>
    <row r="3068" spans="1:2" x14ac:dyDescent="0.25">
      <c r="A3068" s="18">
        <v>30.64</v>
      </c>
      <c r="B3068" s="18">
        <v>-9.8299999999999998E-2</v>
      </c>
    </row>
    <row r="3069" spans="1:2" x14ac:dyDescent="0.25">
      <c r="A3069" s="18">
        <v>30.65</v>
      </c>
      <c r="B3069" s="18">
        <v>-0.1154</v>
      </c>
    </row>
    <row r="3070" spans="1:2" x14ac:dyDescent="0.25">
      <c r="A3070" s="18">
        <v>30.66</v>
      </c>
      <c r="B3070" s="18">
        <v>-0.1321</v>
      </c>
    </row>
    <row r="3071" spans="1:2" x14ac:dyDescent="0.25">
      <c r="A3071" s="18">
        <v>30.67</v>
      </c>
      <c r="B3071" s="18">
        <v>-0.1484</v>
      </c>
    </row>
    <row r="3072" spans="1:2" x14ac:dyDescent="0.25">
      <c r="A3072" s="18">
        <v>30.68</v>
      </c>
      <c r="B3072" s="18">
        <v>-0.1641</v>
      </c>
    </row>
    <row r="3073" spans="1:2" x14ac:dyDescent="0.25">
      <c r="A3073" s="18">
        <v>30.69</v>
      </c>
      <c r="B3073" s="18">
        <v>-0.1792</v>
      </c>
    </row>
    <row r="3074" spans="1:2" x14ac:dyDescent="0.25">
      <c r="A3074" s="18">
        <v>30.7</v>
      </c>
      <c r="B3074" s="18">
        <v>-0.19370000000000001</v>
      </c>
    </row>
    <row r="3075" spans="1:2" x14ac:dyDescent="0.25">
      <c r="A3075" s="18">
        <v>30.71</v>
      </c>
      <c r="B3075" s="18">
        <v>-0.20749999999999999</v>
      </c>
    </row>
    <row r="3076" spans="1:2" x14ac:dyDescent="0.25">
      <c r="A3076" s="18">
        <v>30.72</v>
      </c>
      <c r="B3076" s="18">
        <v>-0.2205</v>
      </c>
    </row>
    <row r="3077" spans="1:2" x14ac:dyDescent="0.25">
      <c r="A3077" s="18">
        <v>30.73</v>
      </c>
      <c r="B3077" s="18">
        <v>-0.23250000000000001</v>
      </c>
    </row>
    <row r="3078" spans="1:2" x14ac:dyDescent="0.25">
      <c r="A3078" s="18">
        <v>30.74</v>
      </c>
      <c r="B3078" s="18">
        <v>-0.24360000000000001</v>
      </c>
    </row>
    <row r="3079" spans="1:2" x14ac:dyDescent="0.25">
      <c r="A3079" s="18">
        <v>30.75</v>
      </c>
      <c r="B3079" s="18">
        <v>-0.25380000000000003</v>
      </c>
    </row>
    <row r="3080" spans="1:2" x14ac:dyDescent="0.25">
      <c r="A3080" s="18">
        <v>30.76</v>
      </c>
      <c r="B3080" s="18">
        <v>-0.26300000000000001</v>
      </c>
    </row>
    <row r="3081" spans="1:2" x14ac:dyDescent="0.25">
      <c r="A3081" s="18">
        <v>30.77</v>
      </c>
      <c r="B3081" s="18">
        <v>-0.27129999999999999</v>
      </c>
    </row>
    <row r="3082" spans="1:2" x14ac:dyDescent="0.25">
      <c r="A3082" s="18">
        <v>30.78</v>
      </c>
      <c r="B3082" s="18">
        <v>-0.27860000000000001</v>
      </c>
    </row>
    <row r="3083" spans="1:2" x14ac:dyDescent="0.25">
      <c r="A3083" s="18">
        <v>30.79</v>
      </c>
      <c r="B3083" s="18">
        <v>-0.28489999999999999</v>
      </c>
    </row>
    <row r="3084" spans="1:2" x14ac:dyDescent="0.25">
      <c r="A3084" s="18">
        <v>30.8</v>
      </c>
      <c r="B3084" s="18">
        <v>-0.28999999999999998</v>
      </c>
    </row>
    <row r="3085" spans="1:2" x14ac:dyDescent="0.25">
      <c r="A3085" s="18">
        <v>30.81</v>
      </c>
      <c r="B3085" s="18">
        <v>-0.29380000000000001</v>
      </c>
    </row>
    <row r="3086" spans="1:2" x14ac:dyDescent="0.25">
      <c r="A3086" s="18">
        <v>30.82</v>
      </c>
      <c r="B3086" s="18">
        <v>-0.2964</v>
      </c>
    </row>
    <row r="3087" spans="1:2" x14ac:dyDescent="0.25">
      <c r="A3087" s="18">
        <v>30.83</v>
      </c>
      <c r="B3087" s="18">
        <v>-0.2979</v>
      </c>
    </row>
    <row r="3088" spans="1:2" x14ac:dyDescent="0.25">
      <c r="A3088" s="18">
        <v>30.84</v>
      </c>
      <c r="B3088" s="18">
        <v>-0.2984</v>
      </c>
    </row>
    <row r="3089" spans="1:2" x14ac:dyDescent="0.25">
      <c r="A3089" s="18">
        <v>30.85</v>
      </c>
      <c r="B3089" s="18">
        <v>-0.29770000000000002</v>
      </c>
    </row>
    <row r="3090" spans="1:2" x14ac:dyDescent="0.25">
      <c r="A3090" s="18">
        <v>30.86</v>
      </c>
      <c r="B3090" s="18">
        <v>-0.29609999999999997</v>
      </c>
    </row>
    <row r="3091" spans="1:2" x14ac:dyDescent="0.25">
      <c r="A3091" s="18">
        <v>30.87</v>
      </c>
      <c r="B3091" s="18">
        <v>-0.29330000000000001</v>
      </c>
    </row>
    <row r="3092" spans="1:2" x14ac:dyDescent="0.25">
      <c r="A3092" s="18">
        <v>30.88</v>
      </c>
      <c r="B3092" s="18">
        <v>-0.28960000000000002</v>
      </c>
    </row>
    <row r="3093" spans="1:2" x14ac:dyDescent="0.25">
      <c r="A3093" s="18">
        <v>30.89</v>
      </c>
      <c r="B3093" s="18">
        <v>-0.28470000000000001</v>
      </c>
    </row>
    <row r="3094" spans="1:2" x14ac:dyDescent="0.25">
      <c r="A3094" s="18">
        <v>30.9</v>
      </c>
      <c r="B3094" s="18">
        <v>-0.2787</v>
      </c>
    </row>
    <row r="3095" spans="1:2" x14ac:dyDescent="0.25">
      <c r="A3095" s="18">
        <v>30.91</v>
      </c>
      <c r="B3095" s="18">
        <v>-0.27189999999999998</v>
      </c>
    </row>
    <row r="3096" spans="1:2" x14ac:dyDescent="0.25">
      <c r="A3096" s="18">
        <v>30.92</v>
      </c>
      <c r="B3096" s="18">
        <v>-0.26419999999999999</v>
      </c>
    </row>
    <row r="3097" spans="1:2" x14ac:dyDescent="0.25">
      <c r="A3097" s="18">
        <v>30.93</v>
      </c>
      <c r="B3097" s="18">
        <v>-0.25559999999999999</v>
      </c>
    </row>
    <row r="3098" spans="1:2" x14ac:dyDescent="0.25">
      <c r="A3098" s="18">
        <v>30.94</v>
      </c>
      <c r="B3098" s="18">
        <v>-0.24629999999999999</v>
      </c>
    </row>
    <row r="3099" spans="1:2" x14ac:dyDescent="0.25">
      <c r="A3099" s="18">
        <v>30.95</v>
      </c>
      <c r="B3099" s="18">
        <v>-0.2361</v>
      </c>
    </row>
    <row r="3100" spans="1:2" x14ac:dyDescent="0.25">
      <c r="A3100" s="18">
        <v>30.96</v>
      </c>
      <c r="B3100" s="18">
        <v>-0.22520000000000001</v>
      </c>
    </row>
    <row r="3101" spans="1:2" x14ac:dyDescent="0.25">
      <c r="A3101" s="18">
        <v>30.97</v>
      </c>
      <c r="B3101" s="18">
        <v>-0.2135</v>
      </c>
    </row>
    <row r="3102" spans="1:2" x14ac:dyDescent="0.25">
      <c r="A3102" s="18">
        <v>30.98</v>
      </c>
      <c r="B3102" s="18">
        <v>-0.2011</v>
      </c>
    </row>
    <row r="3103" spans="1:2" x14ac:dyDescent="0.25">
      <c r="A3103" s="18">
        <v>30.99</v>
      </c>
      <c r="B3103" s="18">
        <v>-0.18820000000000001</v>
      </c>
    </row>
    <row r="3104" spans="1:2" x14ac:dyDescent="0.25">
      <c r="A3104" s="18">
        <v>31</v>
      </c>
      <c r="B3104" s="18">
        <v>-0.17469999999999999</v>
      </c>
    </row>
    <row r="3105" spans="1:2" x14ac:dyDescent="0.25">
      <c r="A3105" s="18">
        <v>31.01</v>
      </c>
      <c r="B3105" s="18">
        <v>-0.16089999999999999</v>
      </c>
    </row>
    <row r="3106" spans="1:2" x14ac:dyDescent="0.25">
      <c r="A3106" s="18">
        <v>31.02</v>
      </c>
      <c r="B3106" s="18">
        <v>-0.14660000000000001</v>
      </c>
    </row>
    <row r="3107" spans="1:2" x14ac:dyDescent="0.25">
      <c r="A3107" s="18">
        <v>31.03</v>
      </c>
      <c r="B3107" s="18">
        <v>-0.13200000000000001</v>
      </c>
    </row>
    <row r="3108" spans="1:2" x14ac:dyDescent="0.25">
      <c r="A3108" s="18">
        <v>31.04</v>
      </c>
      <c r="B3108" s="18">
        <v>-0.1167</v>
      </c>
    </row>
    <row r="3109" spans="1:2" x14ac:dyDescent="0.25">
      <c r="A3109" s="18">
        <v>31.05</v>
      </c>
      <c r="B3109" s="18">
        <v>-0.10059999999999999</v>
      </c>
    </row>
    <row r="3110" spans="1:2" x14ac:dyDescent="0.25">
      <c r="A3110" s="18">
        <v>31.06</v>
      </c>
      <c r="B3110" s="18">
        <v>-8.4099999999999994E-2</v>
      </c>
    </row>
    <row r="3111" spans="1:2" x14ac:dyDescent="0.25">
      <c r="A3111" s="18">
        <v>31.07</v>
      </c>
      <c r="B3111" s="18">
        <v>-6.7299999999999999E-2</v>
      </c>
    </row>
    <row r="3112" spans="1:2" x14ac:dyDescent="0.25">
      <c r="A3112" s="18">
        <v>31.08</v>
      </c>
      <c r="B3112" s="18">
        <v>-5.04E-2</v>
      </c>
    </row>
    <row r="3113" spans="1:2" x14ac:dyDescent="0.25">
      <c r="A3113" s="18">
        <v>31.09</v>
      </c>
      <c r="B3113" s="18">
        <v>-3.3399999999999999E-2</v>
      </c>
    </row>
    <row r="3114" spans="1:2" x14ac:dyDescent="0.25">
      <c r="A3114" s="18">
        <v>31.1</v>
      </c>
      <c r="B3114" s="18">
        <v>-1.6400000000000001E-2</v>
      </c>
    </row>
    <row r="3115" spans="1:2" x14ac:dyDescent="0.25">
      <c r="A3115" s="18">
        <v>31.11</v>
      </c>
      <c r="B3115" s="18">
        <v>6.9999999999999999E-4</v>
      </c>
    </row>
    <row r="3116" spans="1:2" x14ac:dyDescent="0.25">
      <c r="A3116" s="18">
        <v>31.12</v>
      </c>
      <c r="B3116" s="18">
        <v>1.83E-2</v>
      </c>
    </row>
    <row r="3117" spans="1:2" x14ac:dyDescent="0.25">
      <c r="A3117" s="18">
        <v>31.13</v>
      </c>
      <c r="B3117" s="18">
        <v>3.6900000000000002E-2</v>
      </c>
    </row>
    <row r="3118" spans="1:2" x14ac:dyDescent="0.25">
      <c r="A3118" s="18">
        <v>31.14</v>
      </c>
      <c r="B3118" s="18">
        <v>5.6099999999999997E-2</v>
      </c>
    </row>
    <row r="3119" spans="1:2" x14ac:dyDescent="0.25">
      <c r="A3119" s="18">
        <v>31.15</v>
      </c>
      <c r="B3119" s="18">
        <v>7.51E-2</v>
      </c>
    </row>
    <row r="3120" spans="1:2" x14ac:dyDescent="0.25">
      <c r="A3120" s="18">
        <v>31.16</v>
      </c>
      <c r="B3120" s="18">
        <v>9.4E-2</v>
      </c>
    </row>
    <row r="3121" spans="1:2" x14ac:dyDescent="0.25">
      <c r="A3121" s="18">
        <v>31.17</v>
      </c>
      <c r="B3121" s="18">
        <v>0.11260000000000001</v>
      </c>
    </row>
    <row r="3122" spans="1:2" x14ac:dyDescent="0.25">
      <c r="A3122" s="18">
        <v>31.18</v>
      </c>
      <c r="B3122" s="18">
        <v>0.13100000000000001</v>
      </c>
    </row>
    <row r="3123" spans="1:2" x14ac:dyDescent="0.25">
      <c r="A3123" s="18">
        <v>31.19</v>
      </c>
      <c r="B3123" s="18">
        <v>0.14910000000000001</v>
      </c>
    </row>
    <row r="3124" spans="1:2" x14ac:dyDescent="0.25">
      <c r="A3124" s="18">
        <v>31.2</v>
      </c>
      <c r="B3124" s="18">
        <v>0.16739999999999999</v>
      </c>
    </row>
    <row r="3125" spans="1:2" x14ac:dyDescent="0.25">
      <c r="A3125" s="18">
        <v>31.21</v>
      </c>
      <c r="B3125" s="18">
        <v>0.1865</v>
      </c>
    </row>
    <row r="3126" spans="1:2" x14ac:dyDescent="0.25">
      <c r="A3126" s="18">
        <v>31.22</v>
      </c>
      <c r="B3126" s="18">
        <v>0.20569999999999999</v>
      </c>
    </row>
    <row r="3127" spans="1:2" x14ac:dyDescent="0.25">
      <c r="A3127" s="18">
        <v>31.23</v>
      </c>
      <c r="B3127" s="18">
        <v>0.22439999999999999</v>
      </c>
    </row>
    <row r="3128" spans="1:2" x14ac:dyDescent="0.25">
      <c r="A3128" s="18">
        <v>31.24</v>
      </c>
      <c r="B3128" s="18">
        <v>0.2424</v>
      </c>
    </row>
    <row r="3129" spans="1:2" x14ac:dyDescent="0.25">
      <c r="A3129" s="18">
        <v>31.25</v>
      </c>
      <c r="B3129" s="18">
        <v>0.25990000000000002</v>
      </c>
    </row>
    <row r="3130" spans="1:2" x14ac:dyDescent="0.25">
      <c r="A3130" s="18">
        <v>31.26</v>
      </c>
      <c r="B3130" s="18">
        <v>0.2767</v>
      </c>
    </row>
    <row r="3131" spans="1:2" x14ac:dyDescent="0.25">
      <c r="A3131" s="18">
        <v>31.27</v>
      </c>
      <c r="B3131" s="18">
        <v>0.29270000000000002</v>
      </c>
    </row>
    <row r="3132" spans="1:2" x14ac:dyDescent="0.25">
      <c r="A3132" s="18">
        <v>31.28</v>
      </c>
      <c r="B3132" s="18">
        <v>0.308</v>
      </c>
    </row>
    <row r="3133" spans="1:2" x14ac:dyDescent="0.25">
      <c r="A3133" s="18">
        <v>31.29</v>
      </c>
      <c r="B3133" s="18">
        <v>0.32290000000000002</v>
      </c>
    </row>
    <row r="3134" spans="1:2" x14ac:dyDescent="0.25">
      <c r="A3134" s="18">
        <v>31.3</v>
      </c>
      <c r="B3134" s="18">
        <v>0.33689999999999998</v>
      </c>
    </row>
    <row r="3135" spans="1:2" x14ac:dyDescent="0.25">
      <c r="A3135" s="18">
        <v>31.31</v>
      </c>
      <c r="B3135" s="18">
        <v>0.34989999999999999</v>
      </c>
    </row>
    <row r="3136" spans="1:2" x14ac:dyDescent="0.25">
      <c r="A3136" s="18">
        <v>31.32</v>
      </c>
      <c r="B3136" s="18">
        <v>0.36170000000000002</v>
      </c>
    </row>
    <row r="3137" spans="1:2" x14ac:dyDescent="0.25">
      <c r="A3137" s="18">
        <v>31.33</v>
      </c>
      <c r="B3137" s="18">
        <v>0.37240000000000001</v>
      </c>
    </row>
    <row r="3138" spans="1:2" x14ac:dyDescent="0.25">
      <c r="A3138" s="18">
        <v>31.34</v>
      </c>
      <c r="B3138" s="18">
        <v>0.38179999999999997</v>
      </c>
    </row>
    <row r="3139" spans="1:2" x14ac:dyDescent="0.25">
      <c r="A3139" s="18">
        <v>31.35</v>
      </c>
      <c r="B3139" s="18">
        <v>0.39</v>
      </c>
    </row>
    <row r="3140" spans="1:2" x14ac:dyDescent="0.25">
      <c r="A3140" s="18">
        <v>31.36</v>
      </c>
      <c r="B3140" s="18">
        <v>0.39660000000000001</v>
      </c>
    </row>
    <row r="3141" spans="1:2" x14ac:dyDescent="0.25">
      <c r="A3141" s="18">
        <v>31.37</v>
      </c>
      <c r="B3141" s="18">
        <v>0.40110000000000001</v>
      </c>
    </row>
    <row r="3142" spans="1:2" x14ac:dyDescent="0.25">
      <c r="A3142" s="18">
        <v>31.38</v>
      </c>
      <c r="B3142" s="18">
        <v>0.40389999999999998</v>
      </c>
    </row>
    <row r="3143" spans="1:2" x14ac:dyDescent="0.25">
      <c r="A3143" s="18">
        <v>31.39</v>
      </c>
      <c r="B3143" s="18">
        <v>0.40510000000000002</v>
      </c>
    </row>
    <row r="3144" spans="1:2" x14ac:dyDescent="0.25">
      <c r="A3144" s="18">
        <v>31.4</v>
      </c>
      <c r="B3144" s="18">
        <v>0.40489999999999998</v>
      </c>
    </row>
    <row r="3145" spans="1:2" x14ac:dyDescent="0.25">
      <c r="A3145" s="18">
        <v>31.41</v>
      </c>
      <c r="B3145" s="18">
        <v>0.40310000000000001</v>
      </c>
    </row>
    <row r="3146" spans="1:2" x14ac:dyDescent="0.25">
      <c r="A3146" s="18">
        <v>31.42</v>
      </c>
      <c r="B3146" s="18">
        <v>0.39979999999999999</v>
      </c>
    </row>
    <row r="3147" spans="1:2" x14ac:dyDescent="0.25">
      <c r="A3147" s="18">
        <v>31.43</v>
      </c>
      <c r="B3147" s="18">
        <v>0.39500000000000002</v>
      </c>
    </row>
    <row r="3148" spans="1:2" x14ac:dyDescent="0.25">
      <c r="A3148" s="18">
        <v>31.44</v>
      </c>
      <c r="B3148" s="18">
        <v>0.38829999999999998</v>
      </c>
    </row>
    <row r="3149" spans="1:2" x14ac:dyDescent="0.25">
      <c r="A3149" s="18">
        <v>31.45</v>
      </c>
      <c r="B3149" s="18">
        <v>0.37890000000000001</v>
      </c>
    </row>
    <row r="3150" spans="1:2" x14ac:dyDescent="0.25">
      <c r="A3150" s="18">
        <v>31.46</v>
      </c>
      <c r="B3150" s="18">
        <v>0.36749999999999999</v>
      </c>
    </row>
    <row r="3151" spans="1:2" x14ac:dyDescent="0.25">
      <c r="A3151" s="18">
        <v>31.47</v>
      </c>
      <c r="B3151" s="18">
        <v>0.35470000000000002</v>
      </c>
    </row>
    <row r="3152" spans="1:2" x14ac:dyDescent="0.25">
      <c r="A3152" s="18">
        <v>31.48</v>
      </c>
      <c r="B3152" s="18">
        <v>0.34060000000000001</v>
      </c>
    </row>
    <row r="3153" spans="1:2" x14ac:dyDescent="0.25">
      <c r="A3153" s="18">
        <v>31.49</v>
      </c>
      <c r="B3153" s="18">
        <v>0.32519999999999999</v>
      </c>
    </row>
    <row r="3154" spans="1:2" x14ac:dyDescent="0.25">
      <c r="A3154" s="18">
        <v>31.5</v>
      </c>
      <c r="B3154" s="18">
        <v>0.30859999999999999</v>
      </c>
    </row>
    <row r="3155" spans="1:2" x14ac:dyDescent="0.25">
      <c r="A3155" s="18">
        <v>31.51</v>
      </c>
      <c r="B3155" s="18">
        <v>0.2908</v>
      </c>
    </row>
    <row r="3156" spans="1:2" x14ac:dyDescent="0.25">
      <c r="A3156" s="18">
        <v>31.52</v>
      </c>
      <c r="B3156" s="18">
        <v>0.2717</v>
      </c>
    </row>
    <row r="3157" spans="1:2" x14ac:dyDescent="0.25">
      <c r="A3157" s="18">
        <v>31.53</v>
      </c>
      <c r="B3157" s="18">
        <v>0.25090000000000001</v>
      </c>
    </row>
    <row r="3158" spans="1:2" x14ac:dyDescent="0.25">
      <c r="A3158" s="18">
        <v>31.54</v>
      </c>
      <c r="B3158" s="18">
        <v>0.2288</v>
      </c>
    </row>
    <row r="3159" spans="1:2" x14ac:dyDescent="0.25">
      <c r="A3159" s="18">
        <v>31.55</v>
      </c>
      <c r="B3159" s="18">
        <v>0.20610000000000001</v>
      </c>
    </row>
    <row r="3160" spans="1:2" x14ac:dyDescent="0.25">
      <c r="A3160" s="18">
        <v>31.56</v>
      </c>
      <c r="B3160" s="18">
        <v>0.1827</v>
      </c>
    </row>
    <row r="3161" spans="1:2" x14ac:dyDescent="0.25">
      <c r="A3161" s="18">
        <v>31.57</v>
      </c>
      <c r="B3161" s="18">
        <v>0.1588</v>
      </c>
    </row>
    <row r="3162" spans="1:2" x14ac:dyDescent="0.25">
      <c r="A3162" s="18">
        <v>31.58</v>
      </c>
      <c r="B3162" s="18">
        <v>0.13439999999999999</v>
      </c>
    </row>
    <row r="3163" spans="1:2" x14ac:dyDescent="0.25">
      <c r="A3163" s="18">
        <v>31.59</v>
      </c>
      <c r="B3163" s="18">
        <v>0.10970000000000001</v>
      </c>
    </row>
    <row r="3164" spans="1:2" x14ac:dyDescent="0.25">
      <c r="A3164" s="18">
        <v>31.6</v>
      </c>
      <c r="B3164" s="18">
        <v>8.48E-2</v>
      </c>
    </row>
    <row r="3165" spans="1:2" x14ac:dyDescent="0.25">
      <c r="A3165" s="18">
        <v>31.61</v>
      </c>
      <c r="B3165" s="18">
        <v>5.9700000000000003E-2</v>
      </c>
    </row>
    <row r="3166" spans="1:2" x14ac:dyDescent="0.25">
      <c r="A3166" s="18">
        <v>31.62</v>
      </c>
      <c r="B3166" s="18">
        <v>3.4599999999999999E-2</v>
      </c>
    </row>
    <row r="3167" spans="1:2" x14ac:dyDescent="0.25">
      <c r="A3167" s="18">
        <v>31.63</v>
      </c>
      <c r="B3167" s="18">
        <v>9.5999999999999992E-3</v>
      </c>
    </row>
    <row r="3168" spans="1:2" x14ac:dyDescent="0.25">
      <c r="A3168" s="18">
        <v>31.64</v>
      </c>
      <c r="B3168" s="18">
        <v>-1.5100000000000001E-2</v>
      </c>
    </row>
    <row r="3169" spans="1:2" x14ac:dyDescent="0.25">
      <c r="A3169" s="18">
        <v>31.65</v>
      </c>
      <c r="B3169" s="18">
        <v>-3.95E-2</v>
      </c>
    </row>
    <row r="3170" spans="1:2" x14ac:dyDescent="0.25">
      <c r="A3170" s="18">
        <v>31.66</v>
      </c>
      <c r="B3170" s="18">
        <v>-6.3500000000000001E-2</v>
      </c>
    </row>
    <row r="3171" spans="1:2" x14ac:dyDescent="0.25">
      <c r="A3171" s="18">
        <v>31.67</v>
      </c>
      <c r="B3171" s="18">
        <v>-8.7099999999999997E-2</v>
      </c>
    </row>
    <row r="3172" spans="1:2" x14ac:dyDescent="0.25">
      <c r="A3172" s="18">
        <v>31.68</v>
      </c>
      <c r="B3172" s="18">
        <v>-0.11</v>
      </c>
    </row>
    <row r="3173" spans="1:2" x14ac:dyDescent="0.25">
      <c r="A3173" s="18">
        <v>31.69</v>
      </c>
      <c r="B3173" s="18">
        <v>-0.13220000000000001</v>
      </c>
    </row>
    <row r="3174" spans="1:2" x14ac:dyDescent="0.25">
      <c r="A3174" s="18">
        <v>31.7</v>
      </c>
      <c r="B3174" s="18">
        <v>-0.1535</v>
      </c>
    </row>
    <row r="3175" spans="1:2" x14ac:dyDescent="0.25">
      <c r="A3175" s="18">
        <v>31.71</v>
      </c>
      <c r="B3175" s="18">
        <v>-0.1741</v>
      </c>
    </row>
    <row r="3176" spans="1:2" x14ac:dyDescent="0.25">
      <c r="A3176" s="18">
        <v>31.72</v>
      </c>
      <c r="B3176" s="18">
        <v>-0.1938</v>
      </c>
    </row>
    <row r="3177" spans="1:2" x14ac:dyDescent="0.25">
      <c r="A3177" s="18">
        <v>31.73</v>
      </c>
      <c r="B3177" s="18">
        <v>-0.2127</v>
      </c>
    </row>
    <row r="3178" spans="1:2" x14ac:dyDescent="0.25">
      <c r="A3178" s="18">
        <v>31.74</v>
      </c>
      <c r="B3178" s="18">
        <v>-0.2306</v>
      </c>
    </row>
    <row r="3179" spans="1:2" x14ac:dyDescent="0.25">
      <c r="A3179" s="18">
        <v>31.75</v>
      </c>
      <c r="B3179" s="18">
        <v>-0.2477</v>
      </c>
    </row>
    <row r="3180" spans="1:2" x14ac:dyDescent="0.25">
      <c r="A3180" s="18">
        <v>31.76</v>
      </c>
      <c r="B3180" s="18">
        <v>-0.26390000000000002</v>
      </c>
    </row>
    <row r="3181" spans="1:2" x14ac:dyDescent="0.25">
      <c r="A3181" s="18">
        <v>31.77</v>
      </c>
      <c r="B3181" s="18">
        <v>-0.27910000000000001</v>
      </c>
    </row>
    <row r="3182" spans="1:2" x14ac:dyDescent="0.25">
      <c r="A3182" s="18">
        <v>31.78</v>
      </c>
      <c r="B3182" s="18">
        <v>-0.29339999999999999</v>
      </c>
    </row>
    <row r="3183" spans="1:2" x14ac:dyDescent="0.25">
      <c r="A3183" s="18">
        <v>31.79</v>
      </c>
      <c r="B3183" s="18">
        <v>-0.30669999999999997</v>
      </c>
    </row>
    <row r="3184" spans="1:2" x14ac:dyDescent="0.25">
      <c r="A3184" s="18">
        <v>31.8</v>
      </c>
      <c r="B3184" s="18">
        <v>-0.31900000000000001</v>
      </c>
    </row>
    <row r="3185" spans="1:2" x14ac:dyDescent="0.25">
      <c r="A3185" s="18">
        <v>31.81</v>
      </c>
      <c r="B3185" s="18">
        <v>-0.3301</v>
      </c>
    </row>
    <row r="3186" spans="1:2" x14ac:dyDescent="0.25">
      <c r="A3186" s="18">
        <v>31.82</v>
      </c>
      <c r="B3186" s="18">
        <v>-0.3402</v>
      </c>
    </row>
    <row r="3187" spans="1:2" x14ac:dyDescent="0.25">
      <c r="A3187" s="18">
        <v>31.83</v>
      </c>
      <c r="B3187" s="18">
        <v>-0.3493</v>
      </c>
    </row>
    <row r="3188" spans="1:2" x14ac:dyDescent="0.25">
      <c r="A3188" s="18">
        <v>31.84</v>
      </c>
      <c r="B3188" s="18">
        <v>-0.3574</v>
      </c>
    </row>
    <row r="3189" spans="1:2" x14ac:dyDescent="0.25">
      <c r="A3189" s="18">
        <v>31.85</v>
      </c>
      <c r="B3189" s="18">
        <v>-0.36499999999999999</v>
      </c>
    </row>
    <row r="3190" spans="1:2" x14ac:dyDescent="0.25">
      <c r="A3190" s="18">
        <v>31.86</v>
      </c>
      <c r="B3190" s="18">
        <v>-0.37169999999999997</v>
      </c>
    </row>
    <row r="3191" spans="1:2" x14ac:dyDescent="0.25">
      <c r="A3191" s="18">
        <v>31.87</v>
      </c>
      <c r="B3191" s="18">
        <v>-0.37730000000000002</v>
      </c>
    </row>
    <row r="3192" spans="1:2" x14ac:dyDescent="0.25">
      <c r="A3192" s="18">
        <v>31.88</v>
      </c>
      <c r="B3192" s="18">
        <v>-0.38179999999999997</v>
      </c>
    </row>
    <row r="3193" spans="1:2" x14ac:dyDescent="0.25">
      <c r="A3193" s="18">
        <v>31.89</v>
      </c>
      <c r="B3193" s="18">
        <v>-0.3851</v>
      </c>
    </row>
    <row r="3194" spans="1:2" x14ac:dyDescent="0.25">
      <c r="A3194" s="18">
        <v>31.9</v>
      </c>
      <c r="B3194" s="18">
        <v>-0.38729999999999998</v>
      </c>
    </row>
    <row r="3195" spans="1:2" x14ac:dyDescent="0.25">
      <c r="A3195" s="18">
        <v>31.91</v>
      </c>
      <c r="B3195" s="18">
        <v>-0.38840000000000002</v>
      </c>
    </row>
    <row r="3196" spans="1:2" x14ac:dyDescent="0.25">
      <c r="A3196" s="18">
        <v>31.92</v>
      </c>
      <c r="B3196" s="18">
        <v>-0.38850000000000001</v>
      </c>
    </row>
    <row r="3197" spans="1:2" x14ac:dyDescent="0.25">
      <c r="A3197" s="18">
        <v>31.93</v>
      </c>
      <c r="B3197" s="18">
        <v>-0.3881</v>
      </c>
    </row>
    <row r="3198" spans="1:2" x14ac:dyDescent="0.25">
      <c r="A3198" s="18">
        <v>31.94</v>
      </c>
      <c r="B3198" s="18">
        <v>-0.38669999999999999</v>
      </c>
    </row>
    <row r="3199" spans="1:2" x14ac:dyDescent="0.25">
      <c r="A3199" s="18">
        <v>31.95</v>
      </c>
      <c r="B3199" s="18">
        <v>-0.38419999999999999</v>
      </c>
    </row>
    <row r="3200" spans="1:2" x14ac:dyDescent="0.25">
      <c r="A3200" s="18">
        <v>31.96</v>
      </c>
      <c r="B3200" s="18">
        <v>-0.38059999999999999</v>
      </c>
    </row>
    <row r="3201" spans="1:2" x14ac:dyDescent="0.25">
      <c r="A3201" s="18">
        <v>31.97</v>
      </c>
      <c r="B3201" s="18">
        <v>-0.37580000000000002</v>
      </c>
    </row>
    <row r="3202" spans="1:2" x14ac:dyDescent="0.25">
      <c r="A3202" s="18">
        <v>31.98</v>
      </c>
      <c r="B3202" s="18">
        <v>-0.36990000000000001</v>
      </c>
    </row>
    <row r="3203" spans="1:2" x14ac:dyDescent="0.25">
      <c r="A3203" s="18">
        <v>31.99</v>
      </c>
      <c r="B3203" s="18">
        <v>-0.3629</v>
      </c>
    </row>
    <row r="3204" spans="1:2" x14ac:dyDescent="0.25">
      <c r="A3204" s="18">
        <v>32</v>
      </c>
      <c r="B3204" s="18">
        <v>-0.3548</v>
      </c>
    </row>
    <row r="3205" spans="1:2" x14ac:dyDescent="0.25">
      <c r="A3205" s="18">
        <v>32.01</v>
      </c>
      <c r="B3205" s="18">
        <v>-0.3458</v>
      </c>
    </row>
    <row r="3206" spans="1:2" x14ac:dyDescent="0.25">
      <c r="A3206" s="18">
        <v>32.020000000000003</v>
      </c>
      <c r="B3206" s="18">
        <v>-0.33579999999999999</v>
      </c>
    </row>
    <row r="3207" spans="1:2" x14ac:dyDescent="0.25">
      <c r="A3207" s="18">
        <v>32.03</v>
      </c>
      <c r="B3207" s="18">
        <v>-0.32479999999999998</v>
      </c>
    </row>
    <row r="3208" spans="1:2" x14ac:dyDescent="0.25">
      <c r="A3208" s="18">
        <v>32.04</v>
      </c>
      <c r="B3208" s="18">
        <v>-0.31269999999999998</v>
      </c>
    </row>
    <row r="3209" spans="1:2" x14ac:dyDescent="0.25">
      <c r="A3209" s="18">
        <v>32.049999999999997</v>
      </c>
      <c r="B3209" s="18">
        <v>-0.29959999999999998</v>
      </c>
    </row>
    <row r="3210" spans="1:2" x14ac:dyDescent="0.25">
      <c r="A3210" s="18">
        <v>32.06</v>
      </c>
      <c r="B3210" s="18">
        <v>-0.28560000000000002</v>
      </c>
    </row>
    <row r="3211" spans="1:2" x14ac:dyDescent="0.25">
      <c r="A3211" s="18">
        <v>32.07</v>
      </c>
      <c r="B3211" s="18">
        <v>-0.27060000000000001</v>
      </c>
    </row>
    <row r="3212" spans="1:2" x14ac:dyDescent="0.25">
      <c r="A3212" s="18">
        <v>32.08</v>
      </c>
      <c r="B3212" s="18">
        <v>-0.25469999999999998</v>
      </c>
    </row>
    <row r="3213" spans="1:2" x14ac:dyDescent="0.25">
      <c r="A3213" s="18">
        <v>32.090000000000003</v>
      </c>
      <c r="B3213" s="18">
        <v>-0.23769999999999999</v>
      </c>
    </row>
    <row r="3214" spans="1:2" x14ac:dyDescent="0.25">
      <c r="A3214" s="18">
        <v>32.1</v>
      </c>
      <c r="B3214" s="18">
        <v>-0.2198</v>
      </c>
    </row>
    <row r="3215" spans="1:2" x14ac:dyDescent="0.25">
      <c r="A3215" s="18">
        <v>32.11</v>
      </c>
      <c r="B3215" s="18">
        <v>-0.20119999999999999</v>
      </c>
    </row>
    <row r="3216" spans="1:2" x14ac:dyDescent="0.25">
      <c r="A3216" s="18">
        <v>32.119999999999997</v>
      </c>
      <c r="B3216" s="18">
        <v>-0.18190000000000001</v>
      </c>
    </row>
    <row r="3217" spans="1:2" x14ac:dyDescent="0.25">
      <c r="A3217" s="18">
        <v>32.130000000000003</v>
      </c>
      <c r="B3217" s="18">
        <v>-0.16200000000000001</v>
      </c>
    </row>
    <row r="3218" spans="1:2" x14ac:dyDescent="0.25">
      <c r="A3218" s="18">
        <v>32.14</v>
      </c>
      <c r="B3218" s="18">
        <v>-0.1416</v>
      </c>
    </row>
    <row r="3219" spans="1:2" x14ac:dyDescent="0.25">
      <c r="A3219" s="18">
        <v>32.15</v>
      </c>
      <c r="B3219" s="18">
        <v>-0.12089999999999999</v>
      </c>
    </row>
    <row r="3220" spans="1:2" x14ac:dyDescent="0.25">
      <c r="A3220" s="18">
        <v>32.159999999999997</v>
      </c>
      <c r="B3220" s="18">
        <v>-9.9500000000000005E-2</v>
      </c>
    </row>
    <row r="3221" spans="1:2" x14ac:dyDescent="0.25">
      <c r="A3221" s="18">
        <v>32.17</v>
      </c>
      <c r="B3221" s="18">
        <v>-7.7100000000000002E-2</v>
      </c>
    </row>
    <row r="3222" spans="1:2" x14ac:dyDescent="0.25">
      <c r="A3222" s="18">
        <v>32.18</v>
      </c>
      <c r="B3222" s="18">
        <v>-5.4199999999999998E-2</v>
      </c>
    </row>
    <row r="3223" spans="1:2" x14ac:dyDescent="0.25">
      <c r="A3223" s="18">
        <v>32.19</v>
      </c>
      <c r="B3223" s="18">
        <v>-3.1199999999999999E-2</v>
      </c>
    </row>
    <row r="3224" spans="1:2" x14ac:dyDescent="0.25">
      <c r="A3224" s="18">
        <v>32.200000000000003</v>
      </c>
      <c r="B3224" s="18">
        <v>-8.0999999999999996E-3</v>
      </c>
    </row>
    <row r="3225" spans="1:2" x14ac:dyDescent="0.25">
      <c r="A3225" s="18">
        <v>32.21</v>
      </c>
      <c r="B3225" s="18">
        <v>1.4999999999999999E-2</v>
      </c>
    </row>
    <row r="3226" spans="1:2" x14ac:dyDescent="0.25">
      <c r="A3226" s="18">
        <v>32.22</v>
      </c>
      <c r="B3226" s="18">
        <v>3.7900000000000003E-2</v>
      </c>
    </row>
    <row r="3227" spans="1:2" x14ac:dyDescent="0.25">
      <c r="A3227" s="18">
        <v>32.229999999999997</v>
      </c>
      <c r="B3227" s="18">
        <v>6.0600000000000001E-2</v>
      </c>
    </row>
    <row r="3228" spans="1:2" x14ac:dyDescent="0.25">
      <c r="A3228" s="18">
        <v>32.24</v>
      </c>
      <c r="B3228" s="18">
        <v>8.3400000000000002E-2</v>
      </c>
    </row>
    <row r="3229" spans="1:2" x14ac:dyDescent="0.25">
      <c r="A3229" s="18">
        <v>32.25</v>
      </c>
      <c r="B3229" s="18">
        <v>0.10680000000000001</v>
      </c>
    </row>
    <row r="3230" spans="1:2" x14ac:dyDescent="0.25">
      <c r="A3230" s="18">
        <v>32.26</v>
      </c>
      <c r="B3230" s="18">
        <v>0.13009999999999999</v>
      </c>
    </row>
    <row r="3231" spans="1:2" x14ac:dyDescent="0.25">
      <c r="A3231" s="18">
        <v>32.270000000000003</v>
      </c>
      <c r="B3231" s="18">
        <v>0.153</v>
      </c>
    </row>
    <row r="3232" spans="1:2" x14ac:dyDescent="0.25">
      <c r="A3232" s="18">
        <v>32.28</v>
      </c>
      <c r="B3232" s="18">
        <v>0.17530000000000001</v>
      </c>
    </row>
    <row r="3233" spans="1:2" x14ac:dyDescent="0.25">
      <c r="A3233" s="18">
        <v>32.29</v>
      </c>
      <c r="B3233" s="18">
        <v>0.19700000000000001</v>
      </c>
    </row>
    <row r="3234" spans="1:2" x14ac:dyDescent="0.25">
      <c r="A3234" s="18">
        <v>32.299999999999997</v>
      </c>
      <c r="B3234" s="18">
        <v>0.21809999999999999</v>
      </c>
    </row>
    <row r="3235" spans="1:2" x14ac:dyDescent="0.25">
      <c r="A3235" s="18">
        <v>32.31</v>
      </c>
      <c r="B3235" s="18">
        <v>0.23830000000000001</v>
      </c>
    </row>
    <row r="3236" spans="1:2" x14ac:dyDescent="0.25">
      <c r="A3236" s="18">
        <v>32.32</v>
      </c>
      <c r="B3236" s="18">
        <v>0.25829999999999997</v>
      </c>
    </row>
    <row r="3237" spans="1:2" x14ac:dyDescent="0.25">
      <c r="A3237" s="18">
        <v>32.33</v>
      </c>
      <c r="B3237" s="18">
        <v>0.2782</v>
      </c>
    </row>
    <row r="3238" spans="1:2" x14ac:dyDescent="0.25">
      <c r="A3238" s="18">
        <v>32.340000000000003</v>
      </c>
      <c r="B3238" s="18">
        <v>0.29770000000000002</v>
      </c>
    </row>
    <row r="3239" spans="1:2" x14ac:dyDescent="0.25">
      <c r="A3239" s="18">
        <v>32.35</v>
      </c>
      <c r="B3239" s="18">
        <v>0.31609999999999999</v>
      </c>
    </row>
    <row r="3240" spans="1:2" x14ac:dyDescent="0.25">
      <c r="A3240" s="18">
        <v>32.36</v>
      </c>
      <c r="B3240" s="18">
        <v>0.33350000000000002</v>
      </c>
    </row>
    <row r="3241" spans="1:2" x14ac:dyDescent="0.25">
      <c r="A3241" s="18">
        <v>32.369999999999997</v>
      </c>
      <c r="B3241" s="18">
        <v>0.34989999999999999</v>
      </c>
    </row>
    <row r="3242" spans="1:2" x14ac:dyDescent="0.25">
      <c r="A3242" s="18">
        <v>32.380000000000003</v>
      </c>
      <c r="B3242" s="18">
        <v>0.36520000000000002</v>
      </c>
    </row>
    <row r="3243" spans="1:2" x14ac:dyDescent="0.25">
      <c r="A3243" s="18">
        <v>32.39</v>
      </c>
      <c r="B3243" s="18">
        <v>0.37930000000000003</v>
      </c>
    </row>
    <row r="3244" spans="1:2" x14ac:dyDescent="0.25">
      <c r="A3244" s="18">
        <v>32.4</v>
      </c>
      <c r="B3244" s="18">
        <v>0.3926</v>
      </c>
    </row>
    <row r="3245" spans="1:2" x14ac:dyDescent="0.25">
      <c r="A3245" s="18">
        <v>32.409999999999997</v>
      </c>
      <c r="B3245" s="18">
        <v>0.40550000000000003</v>
      </c>
    </row>
    <row r="3246" spans="1:2" x14ac:dyDescent="0.25">
      <c r="A3246" s="18">
        <v>32.42</v>
      </c>
      <c r="B3246" s="18">
        <v>0.41749999999999998</v>
      </c>
    </row>
    <row r="3247" spans="1:2" x14ac:dyDescent="0.25">
      <c r="A3247" s="18">
        <v>32.43</v>
      </c>
      <c r="B3247" s="18">
        <v>0.42820000000000003</v>
      </c>
    </row>
    <row r="3248" spans="1:2" x14ac:dyDescent="0.25">
      <c r="A3248" s="18">
        <v>32.44</v>
      </c>
      <c r="B3248" s="18">
        <v>0.4375</v>
      </c>
    </row>
    <row r="3249" spans="1:2" x14ac:dyDescent="0.25">
      <c r="A3249" s="18">
        <v>32.450000000000003</v>
      </c>
      <c r="B3249" s="18">
        <v>0.44550000000000001</v>
      </c>
    </row>
    <row r="3250" spans="1:2" x14ac:dyDescent="0.25">
      <c r="A3250" s="18">
        <v>32.46</v>
      </c>
      <c r="B3250" s="18">
        <v>0.45219999999999999</v>
      </c>
    </row>
    <row r="3251" spans="1:2" x14ac:dyDescent="0.25">
      <c r="A3251" s="18">
        <v>32.47</v>
      </c>
      <c r="B3251" s="18">
        <v>0.45739999999999997</v>
      </c>
    </row>
    <row r="3252" spans="1:2" x14ac:dyDescent="0.25">
      <c r="A3252" s="18">
        <v>32.479999999999997</v>
      </c>
      <c r="B3252" s="18">
        <v>0.46139999999999998</v>
      </c>
    </row>
    <row r="3253" spans="1:2" x14ac:dyDescent="0.25">
      <c r="A3253" s="18">
        <v>32.49</v>
      </c>
      <c r="B3253" s="18">
        <v>0.46460000000000001</v>
      </c>
    </row>
    <row r="3254" spans="1:2" x14ac:dyDescent="0.25">
      <c r="A3254" s="18">
        <v>32.5</v>
      </c>
      <c r="B3254" s="18">
        <v>0.46660000000000001</v>
      </c>
    </row>
    <row r="3255" spans="1:2" x14ac:dyDescent="0.25">
      <c r="A3255" s="18">
        <v>32.51</v>
      </c>
      <c r="B3255" s="18">
        <v>0.46710000000000002</v>
      </c>
    </row>
    <row r="3256" spans="1:2" x14ac:dyDescent="0.25">
      <c r="A3256" s="18">
        <v>32.520000000000003</v>
      </c>
      <c r="B3256" s="18">
        <v>0.46610000000000001</v>
      </c>
    </row>
    <row r="3257" spans="1:2" x14ac:dyDescent="0.25">
      <c r="A3257" s="18">
        <v>32.53</v>
      </c>
      <c r="B3257" s="18">
        <v>0.4637</v>
      </c>
    </row>
    <row r="3258" spans="1:2" x14ac:dyDescent="0.25">
      <c r="A3258" s="18">
        <v>32.54</v>
      </c>
      <c r="B3258" s="18">
        <v>0.45989999999999998</v>
      </c>
    </row>
    <row r="3259" spans="1:2" x14ac:dyDescent="0.25">
      <c r="A3259" s="18">
        <v>32.549999999999997</v>
      </c>
      <c r="B3259" s="18">
        <v>0.45469999999999999</v>
      </c>
    </row>
    <row r="3260" spans="1:2" x14ac:dyDescent="0.25">
      <c r="A3260" s="18">
        <v>32.56</v>
      </c>
      <c r="B3260" s="18">
        <v>0.4481</v>
      </c>
    </row>
    <row r="3261" spans="1:2" x14ac:dyDescent="0.25">
      <c r="A3261" s="18">
        <v>32.57</v>
      </c>
      <c r="B3261" s="18">
        <v>0.44019999999999998</v>
      </c>
    </row>
    <row r="3262" spans="1:2" x14ac:dyDescent="0.25">
      <c r="A3262" s="18">
        <v>32.58</v>
      </c>
      <c r="B3262" s="18">
        <v>0.43099999999999999</v>
      </c>
    </row>
    <row r="3263" spans="1:2" x14ac:dyDescent="0.25">
      <c r="A3263" s="18">
        <v>32.590000000000003</v>
      </c>
      <c r="B3263" s="18">
        <v>0.4204</v>
      </c>
    </row>
    <row r="3264" spans="1:2" x14ac:dyDescent="0.25">
      <c r="A3264" s="18">
        <v>32.6</v>
      </c>
      <c r="B3264" s="18">
        <v>0.40849999999999997</v>
      </c>
    </row>
    <row r="3265" spans="1:2" x14ac:dyDescent="0.25">
      <c r="A3265" s="18">
        <v>32.61</v>
      </c>
      <c r="B3265" s="18">
        <v>0.39529999999999998</v>
      </c>
    </row>
    <row r="3266" spans="1:2" x14ac:dyDescent="0.25">
      <c r="A3266" s="18">
        <v>32.619999999999997</v>
      </c>
      <c r="B3266" s="18">
        <v>0.38080000000000003</v>
      </c>
    </row>
    <row r="3267" spans="1:2" x14ac:dyDescent="0.25">
      <c r="A3267" s="18">
        <v>32.630000000000003</v>
      </c>
      <c r="B3267" s="18">
        <v>0.36520000000000002</v>
      </c>
    </row>
    <row r="3268" spans="1:2" x14ac:dyDescent="0.25">
      <c r="A3268" s="18">
        <v>32.64</v>
      </c>
      <c r="B3268" s="18">
        <v>0.34839999999999999</v>
      </c>
    </row>
    <row r="3269" spans="1:2" x14ac:dyDescent="0.25">
      <c r="A3269" s="18">
        <v>32.65</v>
      </c>
      <c r="B3269" s="18">
        <v>0.33029999999999998</v>
      </c>
    </row>
    <row r="3270" spans="1:2" x14ac:dyDescent="0.25">
      <c r="A3270" s="18">
        <v>32.659999999999997</v>
      </c>
      <c r="B3270" s="18">
        <v>0.31109999999999999</v>
      </c>
    </row>
    <row r="3271" spans="1:2" x14ac:dyDescent="0.25">
      <c r="A3271" s="18">
        <v>32.67</v>
      </c>
      <c r="B3271" s="18">
        <v>0.29089999999999999</v>
      </c>
    </row>
    <row r="3272" spans="1:2" x14ac:dyDescent="0.25">
      <c r="A3272" s="18">
        <v>32.68</v>
      </c>
      <c r="B3272" s="18">
        <v>0.26979999999999998</v>
      </c>
    </row>
    <row r="3273" spans="1:2" x14ac:dyDescent="0.25">
      <c r="A3273" s="18">
        <v>32.69</v>
      </c>
      <c r="B3273" s="18">
        <v>0.24790000000000001</v>
      </c>
    </row>
    <row r="3274" spans="1:2" x14ac:dyDescent="0.25">
      <c r="A3274" s="18">
        <v>32.700000000000003</v>
      </c>
      <c r="B3274" s="18">
        <v>0.2253</v>
      </c>
    </row>
    <row r="3275" spans="1:2" x14ac:dyDescent="0.25">
      <c r="A3275" s="18">
        <v>32.71</v>
      </c>
      <c r="B3275" s="18">
        <v>0.20200000000000001</v>
      </c>
    </row>
    <row r="3276" spans="1:2" x14ac:dyDescent="0.25">
      <c r="A3276" s="18">
        <v>32.72</v>
      </c>
      <c r="B3276" s="18">
        <v>0.17799999999999999</v>
      </c>
    </row>
    <row r="3277" spans="1:2" x14ac:dyDescent="0.25">
      <c r="A3277" s="18">
        <v>32.729999999999997</v>
      </c>
      <c r="B3277" s="18">
        <v>0.15329999999999999</v>
      </c>
    </row>
    <row r="3278" spans="1:2" x14ac:dyDescent="0.25">
      <c r="A3278" s="18">
        <v>32.74</v>
      </c>
      <c r="B3278" s="18">
        <v>0.128</v>
      </c>
    </row>
    <row r="3279" spans="1:2" x14ac:dyDescent="0.25">
      <c r="A3279" s="18">
        <v>32.75</v>
      </c>
      <c r="B3279" s="18">
        <v>0.1024</v>
      </c>
    </row>
    <row r="3280" spans="1:2" x14ac:dyDescent="0.25">
      <c r="A3280" s="18">
        <v>32.76</v>
      </c>
      <c r="B3280" s="18">
        <v>7.6499999999999999E-2</v>
      </c>
    </row>
    <row r="3281" spans="1:2" x14ac:dyDescent="0.25">
      <c r="A3281" s="18">
        <v>32.770000000000003</v>
      </c>
      <c r="B3281" s="18">
        <v>5.0599999999999999E-2</v>
      </c>
    </row>
    <row r="3282" spans="1:2" x14ac:dyDescent="0.25">
      <c r="A3282" s="18">
        <v>32.78</v>
      </c>
      <c r="B3282" s="18">
        <v>2.46E-2</v>
      </c>
    </row>
    <row r="3283" spans="1:2" x14ac:dyDescent="0.25">
      <c r="A3283" s="18">
        <v>32.79</v>
      </c>
      <c r="B3283" s="18">
        <v>-1.4E-3</v>
      </c>
    </row>
    <row r="3284" spans="1:2" x14ac:dyDescent="0.25">
      <c r="A3284" s="18">
        <v>32.799999999999997</v>
      </c>
      <c r="B3284" s="18">
        <v>-2.7300000000000001E-2</v>
      </c>
    </row>
    <row r="3285" spans="1:2" x14ac:dyDescent="0.25">
      <c r="A3285" s="18">
        <v>32.81</v>
      </c>
      <c r="B3285" s="18">
        <v>-5.2999999999999999E-2</v>
      </c>
    </row>
    <row r="3286" spans="1:2" x14ac:dyDescent="0.25">
      <c r="A3286" s="18">
        <v>32.82</v>
      </c>
      <c r="B3286" s="18">
        <v>-7.8399999999999997E-2</v>
      </c>
    </row>
    <row r="3287" spans="1:2" x14ac:dyDescent="0.25">
      <c r="A3287" s="18">
        <v>32.83</v>
      </c>
      <c r="B3287" s="18">
        <v>-0.10340000000000001</v>
      </c>
    </row>
    <row r="3288" spans="1:2" x14ac:dyDescent="0.25">
      <c r="A3288" s="18">
        <v>32.840000000000003</v>
      </c>
      <c r="B3288" s="18">
        <v>-0.128</v>
      </c>
    </row>
    <row r="3289" spans="1:2" x14ac:dyDescent="0.25">
      <c r="A3289" s="18">
        <v>32.85</v>
      </c>
      <c r="B3289" s="18">
        <v>-0.15190000000000001</v>
      </c>
    </row>
    <row r="3290" spans="1:2" x14ac:dyDescent="0.25">
      <c r="A3290" s="18">
        <v>32.86</v>
      </c>
      <c r="B3290" s="18">
        <v>-0.17519999999999999</v>
      </c>
    </row>
    <row r="3291" spans="1:2" x14ac:dyDescent="0.25">
      <c r="A3291" s="18">
        <v>32.869999999999997</v>
      </c>
      <c r="B3291" s="18">
        <v>-0.1978</v>
      </c>
    </row>
    <row r="3292" spans="1:2" x14ac:dyDescent="0.25">
      <c r="A3292" s="18">
        <v>32.880000000000003</v>
      </c>
      <c r="B3292" s="18">
        <v>-0.2195</v>
      </c>
    </row>
    <row r="3293" spans="1:2" x14ac:dyDescent="0.25">
      <c r="A3293" s="18">
        <v>32.89</v>
      </c>
      <c r="B3293" s="18">
        <v>-0.2402</v>
      </c>
    </row>
    <row r="3294" spans="1:2" x14ac:dyDescent="0.25">
      <c r="A3294" s="18">
        <v>32.9</v>
      </c>
      <c r="B3294" s="18">
        <v>-0.25990000000000002</v>
      </c>
    </row>
    <row r="3295" spans="1:2" x14ac:dyDescent="0.25">
      <c r="A3295" s="18">
        <v>32.909999999999997</v>
      </c>
      <c r="B3295" s="18">
        <v>-0.27860000000000001</v>
      </c>
    </row>
    <row r="3296" spans="1:2" x14ac:dyDescent="0.25">
      <c r="A3296" s="18">
        <v>32.92</v>
      </c>
      <c r="B3296" s="18">
        <v>-0.29620000000000002</v>
      </c>
    </row>
    <row r="3297" spans="1:2" x14ac:dyDescent="0.25">
      <c r="A3297" s="18">
        <v>32.93</v>
      </c>
      <c r="B3297" s="18">
        <v>-0.31259999999999999</v>
      </c>
    </row>
    <row r="3298" spans="1:2" x14ac:dyDescent="0.25">
      <c r="A3298" s="18">
        <v>32.94</v>
      </c>
      <c r="B3298" s="18">
        <v>-0.32800000000000001</v>
      </c>
    </row>
    <row r="3299" spans="1:2" x14ac:dyDescent="0.25">
      <c r="A3299" s="18">
        <v>32.950000000000003</v>
      </c>
      <c r="B3299" s="18">
        <v>-0.34210000000000002</v>
      </c>
    </row>
    <row r="3300" spans="1:2" x14ac:dyDescent="0.25">
      <c r="A3300" s="18">
        <v>32.96</v>
      </c>
      <c r="B3300" s="18">
        <v>-0.3548</v>
      </c>
    </row>
    <row r="3301" spans="1:2" x14ac:dyDescent="0.25">
      <c r="A3301" s="18">
        <v>32.97</v>
      </c>
      <c r="B3301" s="18">
        <v>-0.36599999999999999</v>
      </c>
    </row>
    <row r="3302" spans="1:2" x14ac:dyDescent="0.25">
      <c r="A3302" s="18">
        <v>32.979999999999997</v>
      </c>
      <c r="B3302" s="18">
        <v>-0.37569999999999998</v>
      </c>
    </row>
    <row r="3303" spans="1:2" x14ac:dyDescent="0.25">
      <c r="A3303" s="18">
        <v>32.99</v>
      </c>
      <c r="B3303" s="18">
        <v>-0.3841</v>
      </c>
    </row>
    <row r="3304" spans="1:2" x14ac:dyDescent="0.25">
      <c r="A3304" s="18">
        <v>33</v>
      </c>
      <c r="B3304" s="18">
        <v>-0.3911</v>
      </c>
    </row>
    <row r="3305" spans="1:2" x14ac:dyDescent="0.25">
      <c r="A3305" s="18">
        <v>33.01</v>
      </c>
      <c r="B3305" s="18">
        <v>-0.39679999999999999</v>
      </c>
    </row>
    <row r="3306" spans="1:2" x14ac:dyDescent="0.25">
      <c r="A3306" s="18">
        <v>33.020000000000003</v>
      </c>
      <c r="B3306" s="18">
        <v>-0.40110000000000001</v>
      </c>
    </row>
    <row r="3307" spans="1:2" x14ac:dyDescent="0.25">
      <c r="A3307" s="18">
        <v>33.03</v>
      </c>
      <c r="B3307" s="18">
        <v>-0.40400000000000003</v>
      </c>
    </row>
    <row r="3308" spans="1:2" x14ac:dyDescent="0.25">
      <c r="A3308" s="18">
        <v>33.04</v>
      </c>
      <c r="B3308" s="18">
        <v>-0.40539999999999998</v>
      </c>
    </row>
    <row r="3309" spans="1:2" x14ac:dyDescent="0.25">
      <c r="A3309" s="18">
        <v>33.049999999999997</v>
      </c>
      <c r="B3309" s="18">
        <v>-0.40489999999999998</v>
      </c>
    </row>
    <row r="3310" spans="1:2" x14ac:dyDescent="0.25">
      <c r="A3310" s="18">
        <v>33.06</v>
      </c>
      <c r="B3310" s="18">
        <v>-0.40289999999999998</v>
      </c>
    </row>
    <row r="3311" spans="1:2" x14ac:dyDescent="0.25">
      <c r="A3311" s="18">
        <v>33.07</v>
      </c>
      <c r="B3311" s="18">
        <v>-0.39960000000000001</v>
      </c>
    </row>
    <row r="3312" spans="1:2" x14ac:dyDescent="0.25">
      <c r="A3312" s="18">
        <v>33.08</v>
      </c>
      <c r="B3312" s="18">
        <v>-0.39500000000000002</v>
      </c>
    </row>
    <row r="3313" spans="1:2" x14ac:dyDescent="0.25">
      <c r="A3313" s="18">
        <v>33.090000000000003</v>
      </c>
      <c r="B3313" s="18">
        <v>-0.38900000000000001</v>
      </c>
    </row>
    <row r="3314" spans="1:2" x14ac:dyDescent="0.25">
      <c r="A3314" s="18">
        <v>33.1</v>
      </c>
      <c r="B3314" s="18">
        <v>-0.38179999999999997</v>
      </c>
    </row>
    <row r="3315" spans="1:2" x14ac:dyDescent="0.25">
      <c r="A3315" s="18">
        <v>33.11</v>
      </c>
      <c r="B3315" s="18">
        <v>-0.37330000000000002</v>
      </c>
    </row>
    <row r="3316" spans="1:2" x14ac:dyDescent="0.25">
      <c r="A3316" s="18">
        <v>33.119999999999997</v>
      </c>
      <c r="B3316" s="18">
        <v>-0.36330000000000001</v>
      </c>
    </row>
    <row r="3317" spans="1:2" x14ac:dyDescent="0.25">
      <c r="A3317" s="18">
        <v>33.130000000000003</v>
      </c>
      <c r="B3317" s="18">
        <v>-0.35149999999999998</v>
      </c>
    </row>
    <row r="3318" spans="1:2" x14ac:dyDescent="0.25">
      <c r="A3318" s="18">
        <v>33.14</v>
      </c>
      <c r="B3318" s="18">
        <v>-0.3382</v>
      </c>
    </row>
    <row r="3319" spans="1:2" x14ac:dyDescent="0.25">
      <c r="A3319" s="18">
        <v>33.15</v>
      </c>
      <c r="B3319" s="18">
        <v>-0.32390000000000002</v>
      </c>
    </row>
    <row r="3320" spans="1:2" x14ac:dyDescent="0.25">
      <c r="A3320" s="18">
        <v>33.159999999999997</v>
      </c>
      <c r="B3320" s="18">
        <v>-0.3085</v>
      </c>
    </row>
    <row r="3321" spans="1:2" x14ac:dyDescent="0.25">
      <c r="A3321" s="18">
        <v>33.17</v>
      </c>
      <c r="B3321" s="18">
        <v>-0.29210000000000003</v>
      </c>
    </row>
    <row r="3322" spans="1:2" x14ac:dyDescent="0.25">
      <c r="A3322" s="18">
        <v>33.18</v>
      </c>
      <c r="B3322" s="18">
        <v>-0.27479999999999999</v>
      </c>
    </row>
    <row r="3323" spans="1:2" x14ac:dyDescent="0.25">
      <c r="A3323" s="18">
        <v>33.19</v>
      </c>
      <c r="B3323" s="18">
        <v>-0.25659999999999999</v>
      </c>
    </row>
    <row r="3324" spans="1:2" x14ac:dyDescent="0.25">
      <c r="A3324" s="18">
        <v>33.200000000000003</v>
      </c>
      <c r="B3324" s="18">
        <v>-0.23710000000000001</v>
      </c>
    </row>
    <row r="3325" spans="1:2" x14ac:dyDescent="0.25">
      <c r="A3325" s="18">
        <v>33.21</v>
      </c>
      <c r="B3325" s="18">
        <v>-0.21609999999999999</v>
      </c>
    </row>
    <row r="3326" spans="1:2" x14ac:dyDescent="0.25">
      <c r="A3326" s="18">
        <v>33.22</v>
      </c>
      <c r="B3326" s="18">
        <v>-0.1938</v>
      </c>
    </row>
    <row r="3327" spans="1:2" x14ac:dyDescent="0.25">
      <c r="A3327" s="18">
        <v>33.229999999999997</v>
      </c>
      <c r="B3327" s="18">
        <v>-0.17100000000000001</v>
      </c>
    </row>
    <row r="3328" spans="1:2" x14ac:dyDescent="0.25">
      <c r="A3328" s="18">
        <v>33.24</v>
      </c>
      <c r="B3328" s="18">
        <v>-0.1477</v>
      </c>
    </row>
    <row r="3329" spans="1:2" x14ac:dyDescent="0.25">
      <c r="A3329" s="18">
        <v>33.25</v>
      </c>
      <c r="B3329" s="18">
        <v>-0.12379999999999999</v>
      </c>
    </row>
    <row r="3330" spans="1:2" x14ac:dyDescent="0.25">
      <c r="A3330" s="18">
        <v>33.26</v>
      </c>
      <c r="B3330" s="18">
        <v>-9.9500000000000005E-2</v>
      </c>
    </row>
    <row r="3331" spans="1:2" x14ac:dyDescent="0.25">
      <c r="A3331" s="18">
        <v>33.270000000000003</v>
      </c>
      <c r="B3331" s="18">
        <v>-7.4999999999999997E-2</v>
      </c>
    </row>
    <row r="3332" spans="1:2" x14ac:dyDescent="0.25">
      <c r="A3332" s="18">
        <v>33.28</v>
      </c>
      <c r="B3332" s="18">
        <v>-4.9799999999999997E-2</v>
      </c>
    </row>
    <row r="3333" spans="1:2" x14ac:dyDescent="0.25">
      <c r="A3333" s="18">
        <v>33.29</v>
      </c>
      <c r="B3333" s="18">
        <v>-2.3699999999999999E-2</v>
      </c>
    </row>
    <row r="3334" spans="1:2" x14ac:dyDescent="0.25">
      <c r="A3334" s="18">
        <v>33.299999999999997</v>
      </c>
      <c r="B3334" s="18">
        <v>2.7000000000000001E-3</v>
      </c>
    </row>
    <row r="3335" spans="1:2" x14ac:dyDescent="0.25">
      <c r="A3335" s="18">
        <v>33.31</v>
      </c>
      <c r="B3335" s="18">
        <v>2.92E-2</v>
      </c>
    </row>
    <row r="3336" spans="1:2" x14ac:dyDescent="0.25">
      <c r="A3336" s="18">
        <v>33.32</v>
      </c>
      <c r="B3336" s="18">
        <v>5.5500000000000001E-2</v>
      </c>
    </row>
    <row r="3337" spans="1:2" x14ac:dyDescent="0.25">
      <c r="A3337" s="18">
        <v>33.33</v>
      </c>
      <c r="B3337" s="18">
        <v>8.1699999999999995E-2</v>
      </c>
    </row>
    <row r="3338" spans="1:2" x14ac:dyDescent="0.25">
      <c r="A3338" s="18">
        <v>33.340000000000003</v>
      </c>
      <c r="B3338" s="18">
        <v>0.1076</v>
      </c>
    </row>
    <row r="3339" spans="1:2" x14ac:dyDescent="0.25">
      <c r="A3339" s="18">
        <v>33.35</v>
      </c>
      <c r="B3339" s="18">
        <v>0.1331</v>
      </c>
    </row>
    <row r="3340" spans="1:2" x14ac:dyDescent="0.25">
      <c r="A3340" s="18">
        <v>33.36</v>
      </c>
      <c r="B3340" s="18">
        <v>0.15820000000000001</v>
      </c>
    </row>
    <row r="3341" spans="1:2" x14ac:dyDescent="0.25">
      <c r="A3341" s="18">
        <v>33.369999999999997</v>
      </c>
      <c r="B3341" s="18">
        <v>0.183</v>
      </c>
    </row>
    <row r="3342" spans="1:2" x14ac:dyDescent="0.25">
      <c r="A3342" s="18">
        <v>33.380000000000003</v>
      </c>
      <c r="B3342" s="18">
        <v>0.20710000000000001</v>
      </c>
    </row>
    <row r="3343" spans="1:2" x14ac:dyDescent="0.25">
      <c r="A3343" s="18">
        <v>33.39</v>
      </c>
      <c r="B3343" s="18">
        <v>0.23039999999999999</v>
      </c>
    </row>
    <row r="3344" spans="1:2" x14ac:dyDescent="0.25">
      <c r="A3344" s="18">
        <v>33.4</v>
      </c>
      <c r="B3344" s="18">
        <v>0.25280000000000002</v>
      </c>
    </row>
    <row r="3345" spans="1:2" x14ac:dyDescent="0.25">
      <c r="A3345" s="18">
        <v>33.409999999999997</v>
      </c>
      <c r="B3345" s="18">
        <v>0.27439999999999998</v>
      </c>
    </row>
    <row r="3346" spans="1:2" x14ac:dyDescent="0.25">
      <c r="A3346" s="18">
        <v>33.42</v>
      </c>
      <c r="B3346" s="18">
        <v>0.29499999999999998</v>
      </c>
    </row>
    <row r="3347" spans="1:2" x14ac:dyDescent="0.25">
      <c r="A3347" s="18">
        <v>33.43</v>
      </c>
      <c r="B3347" s="18">
        <v>0.3145</v>
      </c>
    </row>
    <row r="3348" spans="1:2" x14ac:dyDescent="0.25">
      <c r="A3348" s="18">
        <v>33.44</v>
      </c>
      <c r="B3348" s="18">
        <v>0.33250000000000002</v>
      </c>
    </row>
    <row r="3349" spans="1:2" x14ac:dyDescent="0.25">
      <c r="A3349" s="18">
        <v>33.450000000000003</v>
      </c>
      <c r="B3349" s="18">
        <v>0.3488</v>
      </c>
    </row>
    <row r="3350" spans="1:2" x14ac:dyDescent="0.25">
      <c r="A3350" s="18">
        <v>33.46</v>
      </c>
      <c r="B3350" s="18">
        <v>0.36349999999999999</v>
      </c>
    </row>
    <row r="3351" spans="1:2" x14ac:dyDescent="0.25">
      <c r="A3351" s="18">
        <v>33.47</v>
      </c>
      <c r="B3351" s="18">
        <v>0.37680000000000002</v>
      </c>
    </row>
    <row r="3352" spans="1:2" x14ac:dyDescent="0.25">
      <c r="A3352" s="18">
        <v>33.479999999999997</v>
      </c>
      <c r="B3352" s="18">
        <v>0.38869999999999999</v>
      </c>
    </row>
    <row r="3353" spans="1:2" x14ac:dyDescent="0.25">
      <c r="A3353" s="18">
        <v>33.49</v>
      </c>
      <c r="B3353" s="18">
        <v>0.39910000000000001</v>
      </c>
    </row>
    <row r="3354" spans="1:2" x14ac:dyDescent="0.25">
      <c r="A3354" s="18">
        <v>33.5</v>
      </c>
      <c r="B3354" s="18">
        <v>0.40810000000000002</v>
      </c>
    </row>
    <row r="3355" spans="1:2" x14ac:dyDescent="0.25">
      <c r="A3355" s="18">
        <v>33.51</v>
      </c>
      <c r="B3355" s="18">
        <v>0.41549999999999998</v>
      </c>
    </row>
    <row r="3356" spans="1:2" x14ac:dyDescent="0.25">
      <c r="A3356" s="18">
        <v>33.520000000000003</v>
      </c>
      <c r="B3356" s="18">
        <v>0.42099999999999999</v>
      </c>
    </row>
    <row r="3357" spans="1:2" x14ac:dyDescent="0.25">
      <c r="A3357" s="18">
        <v>33.53</v>
      </c>
      <c r="B3357" s="18">
        <v>0.42399999999999999</v>
      </c>
    </row>
    <row r="3358" spans="1:2" x14ac:dyDescent="0.25">
      <c r="A3358" s="18">
        <v>33.54</v>
      </c>
      <c r="B3358" s="18">
        <v>0.4249</v>
      </c>
    </row>
    <row r="3359" spans="1:2" x14ac:dyDescent="0.25">
      <c r="A3359" s="18">
        <v>33.549999999999997</v>
      </c>
      <c r="B3359" s="18">
        <v>0.42430000000000001</v>
      </c>
    </row>
    <row r="3360" spans="1:2" x14ac:dyDescent="0.25">
      <c r="A3360" s="18">
        <v>33.56</v>
      </c>
      <c r="B3360" s="18">
        <v>0.42209999999999998</v>
      </c>
    </row>
    <row r="3361" spans="1:2" x14ac:dyDescent="0.25">
      <c r="A3361" s="18">
        <v>33.57</v>
      </c>
      <c r="B3361" s="18">
        <v>0.41839999999999999</v>
      </c>
    </row>
    <row r="3362" spans="1:2" x14ac:dyDescent="0.25">
      <c r="A3362" s="18">
        <v>33.58</v>
      </c>
      <c r="B3362" s="18">
        <v>0.41320000000000001</v>
      </c>
    </row>
    <row r="3363" spans="1:2" x14ac:dyDescent="0.25">
      <c r="A3363" s="18">
        <v>33.590000000000003</v>
      </c>
      <c r="B3363" s="18">
        <v>0.40649999999999997</v>
      </c>
    </row>
    <row r="3364" spans="1:2" x14ac:dyDescent="0.25">
      <c r="A3364" s="18">
        <v>33.6</v>
      </c>
      <c r="B3364" s="18">
        <v>0.39800000000000002</v>
      </c>
    </row>
    <row r="3365" spans="1:2" x14ac:dyDescent="0.25">
      <c r="A3365" s="18">
        <v>33.61</v>
      </c>
      <c r="B3365" s="18">
        <v>0.38740000000000002</v>
      </c>
    </row>
    <row r="3366" spans="1:2" x14ac:dyDescent="0.25">
      <c r="A3366" s="18">
        <v>33.619999999999997</v>
      </c>
      <c r="B3366" s="18">
        <v>0.375</v>
      </c>
    </row>
    <row r="3367" spans="1:2" x14ac:dyDescent="0.25">
      <c r="A3367" s="18">
        <v>33.630000000000003</v>
      </c>
      <c r="B3367" s="18">
        <v>0.3614</v>
      </c>
    </row>
    <row r="3368" spans="1:2" x14ac:dyDescent="0.25">
      <c r="A3368" s="18">
        <v>33.64</v>
      </c>
      <c r="B3368" s="18">
        <v>0.34660000000000002</v>
      </c>
    </row>
    <row r="3369" spans="1:2" x14ac:dyDescent="0.25">
      <c r="A3369" s="18">
        <v>33.65</v>
      </c>
      <c r="B3369" s="18">
        <v>0.3306</v>
      </c>
    </row>
    <row r="3370" spans="1:2" x14ac:dyDescent="0.25">
      <c r="A3370" s="18">
        <v>33.659999999999997</v>
      </c>
      <c r="B3370" s="18">
        <v>0.31359999999999999</v>
      </c>
    </row>
    <row r="3371" spans="1:2" x14ac:dyDescent="0.25">
      <c r="A3371" s="18">
        <v>33.67</v>
      </c>
      <c r="B3371" s="18">
        <v>0.29559999999999997</v>
      </c>
    </row>
    <row r="3372" spans="1:2" x14ac:dyDescent="0.25">
      <c r="A3372" s="18">
        <v>33.68</v>
      </c>
      <c r="B3372" s="18">
        <v>0.27639999999999998</v>
      </c>
    </row>
    <row r="3373" spans="1:2" x14ac:dyDescent="0.25">
      <c r="A3373" s="18">
        <v>33.69</v>
      </c>
      <c r="B3373" s="18">
        <v>0.25590000000000002</v>
      </c>
    </row>
    <row r="3374" spans="1:2" x14ac:dyDescent="0.25">
      <c r="A3374" s="18">
        <v>33.700000000000003</v>
      </c>
      <c r="B3374" s="18">
        <v>0.2344</v>
      </c>
    </row>
    <row r="3375" spans="1:2" x14ac:dyDescent="0.25">
      <c r="A3375" s="18">
        <v>33.71</v>
      </c>
      <c r="B3375" s="18">
        <v>0.21229999999999999</v>
      </c>
    </row>
    <row r="3376" spans="1:2" x14ac:dyDescent="0.25">
      <c r="A3376" s="18">
        <v>33.72</v>
      </c>
      <c r="B3376" s="18">
        <v>0.18970000000000001</v>
      </c>
    </row>
    <row r="3377" spans="1:2" x14ac:dyDescent="0.25">
      <c r="A3377" s="18">
        <v>33.729999999999997</v>
      </c>
      <c r="B3377" s="18">
        <v>0.1666</v>
      </c>
    </row>
    <row r="3378" spans="1:2" x14ac:dyDescent="0.25">
      <c r="A3378" s="18">
        <v>33.74</v>
      </c>
      <c r="B3378" s="18">
        <v>0.1431</v>
      </c>
    </row>
    <row r="3379" spans="1:2" x14ac:dyDescent="0.25">
      <c r="A3379" s="18">
        <v>33.75</v>
      </c>
      <c r="B3379" s="18">
        <v>0.1193</v>
      </c>
    </row>
    <row r="3380" spans="1:2" x14ac:dyDescent="0.25">
      <c r="A3380" s="18">
        <v>33.76</v>
      </c>
      <c r="B3380" s="18">
        <v>9.5100000000000004E-2</v>
      </c>
    </row>
    <row r="3381" spans="1:2" x14ac:dyDescent="0.25">
      <c r="A3381" s="18">
        <v>33.770000000000003</v>
      </c>
      <c r="B3381" s="18">
        <v>7.0400000000000004E-2</v>
      </c>
    </row>
    <row r="3382" spans="1:2" x14ac:dyDescent="0.25">
      <c r="A3382" s="18">
        <v>33.78</v>
      </c>
      <c r="B3382" s="18">
        <v>4.5499999999999999E-2</v>
      </c>
    </row>
    <row r="3383" spans="1:2" x14ac:dyDescent="0.25">
      <c r="A3383" s="18">
        <v>33.79</v>
      </c>
      <c r="B3383" s="18">
        <v>2.07E-2</v>
      </c>
    </row>
    <row r="3384" spans="1:2" x14ac:dyDescent="0.25">
      <c r="A3384" s="18">
        <v>33.799999999999997</v>
      </c>
      <c r="B3384" s="18">
        <v>-4.1000000000000003E-3</v>
      </c>
    </row>
    <row r="3385" spans="1:2" x14ac:dyDescent="0.25">
      <c r="A3385" s="18">
        <v>33.81</v>
      </c>
      <c r="B3385" s="18">
        <v>-2.87E-2</v>
      </c>
    </row>
    <row r="3386" spans="1:2" x14ac:dyDescent="0.25">
      <c r="A3386" s="18">
        <v>33.82</v>
      </c>
      <c r="B3386" s="18">
        <v>-5.2999999999999999E-2</v>
      </c>
    </row>
    <row r="3387" spans="1:2" x14ac:dyDescent="0.25">
      <c r="A3387" s="18">
        <v>33.83</v>
      </c>
      <c r="B3387" s="18">
        <v>-7.7100000000000002E-2</v>
      </c>
    </row>
    <row r="3388" spans="1:2" x14ac:dyDescent="0.25">
      <c r="A3388" s="18">
        <v>33.840000000000003</v>
      </c>
      <c r="B3388" s="18">
        <v>-0.1009</v>
      </c>
    </row>
    <row r="3389" spans="1:2" x14ac:dyDescent="0.25">
      <c r="A3389" s="18">
        <v>33.85</v>
      </c>
      <c r="B3389" s="18">
        <v>-0.1246</v>
      </c>
    </row>
    <row r="3390" spans="1:2" x14ac:dyDescent="0.25">
      <c r="A3390" s="18">
        <v>33.86</v>
      </c>
      <c r="B3390" s="18">
        <v>-0.14779999999999999</v>
      </c>
    </row>
    <row r="3391" spans="1:2" x14ac:dyDescent="0.25">
      <c r="A3391" s="18">
        <v>33.869999999999997</v>
      </c>
      <c r="B3391" s="18">
        <v>-0.1704</v>
      </c>
    </row>
    <row r="3392" spans="1:2" x14ac:dyDescent="0.25">
      <c r="A3392" s="18">
        <v>33.880000000000003</v>
      </c>
      <c r="B3392" s="18">
        <v>-0.19239999999999999</v>
      </c>
    </row>
    <row r="3393" spans="1:2" x14ac:dyDescent="0.25">
      <c r="A3393" s="18">
        <v>33.89</v>
      </c>
      <c r="B3393" s="18">
        <v>-0.2137</v>
      </c>
    </row>
    <row r="3394" spans="1:2" x14ac:dyDescent="0.25">
      <c r="A3394" s="18">
        <v>33.9</v>
      </c>
      <c r="B3394" s="18">
        <v>-0.23419999999999999</v>
      </c>
    </row>
    <row r="3395" spans="1:2" x14ac:dyDescent="0.25">
      <c r="A3395" s="18">
        <v>33.909999999999997</v>
      </c>
      <c r="B3395" s="18">
        <v>-0.254</v>
      </c>
    </row>
    <row r="3396" spans="1:2" x14ac:dyDescent="0.25">
      <c r="A3396" s="18">
        <v>33.92</v>
      </c>
      <c r="B3396" s="18">
        <v>-0.27289999999999998</v>
      </c>
    </row>
    <row r="3397" spans="1:2" x14ac:dyDescent="0.25">
      <c r="A3397" s="18">
        <v>33.93</v>
      </c>
      <c r="B3397" s="18">
        <v>-0.2913</v>
      </c>
    </row>
    <row r="3398" spans="1:2" x14ac:dyDescent="0.25">
      <c r="A3398" s="18">
        <v>33.94</v>
      </c>
      <c r="B3398" s="18">
        <v>-0.30869999999999997</v>
      </c>
    </row>
    <row r="3399" spans="1:2" x14ac:dyDescent="0.25">
      <c r="A3399" s="18">
        <v>33.950000000000003</v>
      </c>
      <c r="B3399" s="18">
        <v>-0.3251</v>
      </c>
    </row>
    <row r="3400" spans="1:2" x14ac:dyDescent="0.25">
      <c r="A3400" s="18">
        <v>33.96</v>
      </c>
      <c r="B3400" s="18">
        <v>-0.34039999999999998</v>
      </c>
    </row>
    <row r="3401" spans="1:2" x14ac:dyDescent="0.25">
      <c r="A3401" s="18">
        <v>33.97</v>
      </c>
      <c r="B3401" s="18">
        <v>-0.35460000000000003</v>
      </c>
    </row>
    <row r="3402" spans="1:2" x14ac:dyDescent="0.25">
      <c r="A3402" s="18">
        <v>33.979999999999997</v>
      </c>
      <c r="B3402" s="18">
        <v>-0.36759999999999998</v>
      </c>
    </row>
    <row r="3403" spans="1:2" x14ac:dyDescent="0.25">
      <c r="A3403" s="18">
        <v>33.99</v>
      </c>
      <c r="B3403" s="18">
        <v>-0.37930000000000003</v>
      </c>
    </row>
    <row r="3404" spans="1:2" x14ac:dyDescent="0.25">
      <c r="A3404" s="18">
        <v>34</v>
      </c>
      <c r="B3404" s="18">
        <v>-0.38990000000000002</v>
      </c>
    </row>
    <row r="3405" spans="1:2" x14ac:dyDescent="0.25">
      <c r="A3405" s="18">
        <v>34.01</v>
      </c>
      <c r="B3405" s="18">
        <v>-0.39960000000000001</v>
      </c>
    </row>
    <row r="3406" spans="1:2" x14ac:dyDescent="0.25">
      <c r="A3406" s="18">
        <v>34.020000000000003</v>
      </c>
      <c r="B3406" s="18">
        <v>-0.40810000000000002</v>
      </c>
    </row>
    <row r="3407" spans="1:2" x14ac:dyDescent="0.25">
      <c r="A3407" s="18">
        <v>34.03</v>
      </c>
      <c r="B3407" s="18">
        <v>-0.41520000000000001</v>
      </c>
    </row>
    <row r="3408" spans="1:2" x14ac:dyDescent="0.25">
      <c r="A3408" s="18">
        <v>34.04</v>
      </c>
      <c r="B3408" s="18">
        <v>-0.4209</v>
      </c>
    </row>
    <row r="3409" spans="1:2" x14ac:dyDescent="0.25">
      <c r="A3409" s="18">
        <v>34.049999999999997</v>
      </c>
      <c r="B3409" s="18">
        <v>-0.42520000000000002</v>
      </c>
    </row>
    <row r="3410" spans="1:2" x14ac:dyDescent="0.25">
      <c r="A3410" s="18">
        <v>34.06</v>
      </c>
      <c r="B3410" s="18">
        <v>-0.42820000000000003</v>
      </c>
    </row>
    <row r="3411" spans="1:2" x14ac:dyDescent="0.25">
      <c r="A3411" s="18">
        <v>34.07</v>
      </c>
      <c r="B3411" s="18">
        <v>-0.42970000000000003</v>
      </c>
    </row>
    <row r="3412" spans="1:2" x14ac:dyDescent="0.25">
      <c r="A3412" s="18">
        <v>34.08</v>
      </c>
      <c r="B3412" s="18">
        <v>-0.43</v>
      </c>
    </row>
    <row r="3413" spans="1:2" x14ac:dyDescent="0.25">
      <c r="A3413" s="18">
        <v>34.090000000000003</v>
      </c>
      <c r="B3413" s="18">
        <v>-0.4294</v>
      </c>
    </row>
    <row r="3414" spans="1:2" x14ac:dyDescent="0.25">
      <c r="A3414" s="18">
        <v>34.1</v>
      </c>
      <c r="B3414" s="18">
        <v>-0.42749999999999999</v>
      </c>
    </row>
    <row r="3415" spans="1:2" x14ac:dyDescent="0.25">
      <c r="A3415" s="18">
        <v>34.11</v>
      </c>
      <c r="B3415" s="18">
        <v>-0.42420000000000002</v>
      </c>
    </row>
    <row r="3416" spans="1:2" x14ac:dyDescent="0.25">
      <c r="A3416" s="18">
        <v>34.119999999999997</v>
      </c>
      <c r="B3416" s="18">
        <v>-0.41959999999999997</v>
      </c>
    </row>
    <row r="3417" spans="1:2" x14ac:dyDescent="0.25">
      <c r="A3417" s="18">
        <v>34.130000000000003</v>
      </c>
      <c r="B3417" s="18">
        <v>-0.41360000000000002</v>
      </c>
    </row>
    <row r="3418" spans="1:2" x14ac:dyDescent="0.25">
      <c r="A3418" s="18">
        <v>34.14</v>
      </c>
      <c r="B3418" s="18">
        <v>-0.40629999999999999</v>
      </c>
    </row>
    <row r="3419" spans="1:2" x14ac:dyDescent="0.25">
      <c r="A3419" s="18">
        <v>34.15</v>
      </c>
      <c r="B3419" s="18">
        <v>-0.3977</v>
      </c>
    </row>
    <row r="3420" spans="1:2" x14ac:dyDescent="0.25">
      <c r="A3420" s="18">
        <v>34.159999999999997</v>
      </c>
      <c r="B3420" s="18">
        <v>-0.38819999999999999</v>
      </c>
    </row>
    <row r="3421" spans="1:2" x14ac:dyDescent="0.25">
      <c r="A3421" s="18">
        <v>34.17</v>
      </c>
      <c r="B3421" s="18">
        <v>-0.37790000000000001</v>
      </c>
    </row>
    <row r="3422" spans="1:2" x14ac:dyDescent="0.25">
      <c r="A3422" s="18">
        <v>34.18</v>
      </c>
      <c r="B3422" s="18">
        <v>-0.36680000000000001</v>
      </c>
    </row>
    <row r="3423" spans="1:2" x14ac:dyDescent="0.25">
      <c r="A3423" s="18">
        <v>34.19</v>
      </c>
      <c r="B3423" s="18">
        <v>-0.35460000000000003</v>
      </c>
    </row>
    <row r="3424" spans="1:2" x14ac:dyDescent="0.25">
      <c r="A3424" s="18">
        <v>34.200000000000003</v>
      </c>
      <c r="B3424" s="18">
        <v>-0.34129999999999999</v>
      </c>
    </row>
    <row r="3425" spans="1:2" x14ac:dyDescent="0.25">
      <c r="A3425" s="18">
        <v>34.21</v>
      </c>
      <c r="B3425" s="18">
        <v>-0.32700000000000001</v>
      </c>
    </row>
    <row r="3426" spans="1:2" x14ac:dyDescent="0.25">
      <c r="A3426" s="18">
        <v>34.22</v>
      </c>
      <c r="B3426" s="18">
        <v>-0.31190000000000001</v>
      </c>
    </row>
    <row r="3427" spans="1:2" x14ac:dyDescent="0.25">
      <c r="A3427" s="18">
        <v>34.229999999999997</v>
      </c>
      <c r="B3427" s="18">
        <v>-0.29580000000000001</v>
      </c>
    </row>
    <row r="3428" spans="1:2" x14ac:dyDescent="0.25">
      <c r="A3428" s="18">
        <v>34.24</v>
      </c>
      <c r="B3428" s="18">
        <v>-0.2792</v>
      </c>
    </row>
    <row r="3429" spans="1:2" x14ac:dyDescent="0.25">
      <c r="A3429" s="18">
        <v>34.25</v>
      </c>
      <c r="B3429" s="18">
        <v>-0.26219999999999999</v>
      </c>
    </row>
    <row r="3430" spans="1:2" x14ac:dyDescent="0.25">
      <c r="A3430" s="18">
        <v>34.26</v>
      </c>
      <c r="B3430" s="18">
        <v>-0.2447</v>
      </c>
    </row>
    <row r="3431" spans="1:2" x14ac:dyDescent="0.25">
      <c r="A3431" s="18">
        <v>34.270000000000003</v>
      </c>
      <c r="B3431" s="18">
        <v>-0.2266</v>
      </c>
    </row>
    <row r="3432" spans="1:2" x14ac:dyDescent="0.25">
      <c r="A3432" s="18">
        <v>34.28</v>
      </c>
      <c r="B3432" s="18">
        <v>-0.20799999999999999</v>
      </c>
    </row>
    <row r="3433" spans="1:2" x14ac:dyDescent="0.25">
      <c r="A3433" s="18">
        <v>34.29</v>
      </c>
      <c r="B3433" s="18">
        <v>-0.18890000000000001</v>
      </c>
    </row>
    <row r="3434" spans="1:2" x14ac:dyDescent="0.25">
      <c r="A3434" s="18">
        <v>34.299999999999997</v>
      </c>
      <c r="B3434" s="18">
        <v>-0.16930000000000001</v>
      </c>
    </row>
    <row r="3435" spans="1:2" x14ac:dyDescent="0.25">
      <c r="A3435" s="18">
        <v>34.31</v>
      </c>
      <c r="B3435" s="18">
        <v>-0.14940000000000001</v>
      </c>
    </row>
    <row r="3436" spans="1:2" x14ac:dyDescent="0.25">
      <c r="A3436" s="18">
        <v>34.32</v>
      </c>
      <c r="B3436" s="18">
        <v>-0.12909999999999999</v>
      </c>
    </row>
    <row r="3437" spans="1:2" x14ac:dyDescent="0.25">
      <c r="A3437" s="18">
        <v>34.33</v>
      </c>
      <c r="B3437" s="18">
        <v>-0.1085</v>
      </c>
    </row>
    <row r="3438" spans="1:2" x14ac:dyDescent="0.25">
      <c r="A3438" s="18">
        <v>34.340000000000003</v>
      </c>
      <c r="B3438" s="18">
        <v>-8.77E-2</v>
      </c>
    </row>
    <row r="3439" spans="1:2" x14ac:dyDescent="0.25">
      <c r="A3439" s="18">
        <v>34.35</v>
      </c>
      <c r="B3439" s="18">
        <v>-6.6699999999999995E-2</v>
      </c>
    </row>
    <row r="3440" spans="1:2" x14ac:dyDescent="0.25">
      <c r="A3440" s="18">
        <v>34.36</v>
      </c>
      <c r="B3440" s="18">
        <v>-4.5499999999999999E-2</v>
      </c>
    </row>
    <row r="3441" spans="1:2" x14ac:dyDescent="0.25">
      <c r="A3441" s="18">
        <v>34.369999999999997</v>
      </c>
      <c r="B3441" s="18">
        <v>-2.4400000000000002E-2</v>
      </c>
    </row>
    <row r="3442" spans="1:2" x14ac:dyDescent="0.25">
      <c r="A3442" s="18">
        <v>34.380000000000003</v>
      </c>
      <c r="B3442" s="18">
        <v>-3.3E-3</v>
      </c>
    </row>
    <row r="3443" spans="1:2" x14ac:dyDescent="0.25">
      <c r="A3443" s="18">
        <v>34.39</v>
      </c>
      <c r="B3443" s="18">
        <v>1.7600000000000001E-2</v>
      </c>
    </row>
    <row r="3444" spans="1:2" x14ac:dyDescent="0.25">
      <c r="A3444" s="18">
        <v>34.4</v>
      </c>
      <c r="B3444" s="18">
        <v>3.8800000000000001E-2</v>
      </c>
    </row>
    <row r="3445" spans="1:2" x14ac:dyDescent="0.25">
      <c r="A3445" s="18">
        <v>34.409999999999997</v>
      </c>
      <c r="B3445" s="18">
        <v>6.0400000000000002E-2</v>
      </c>
    </row>
    <row r="3446" spans="1:2" x14ac:dyDescent="0.25">
      <c r="A3446" s="18">
        <v>34.42</v>
      </c>
      <c r="B3446" s="18">
        <v>8.2100000000000006E-2</v>
      </c>
    </row>
    <row r="3447" spans="1:2" x14ac:dyDescent="0.25">
      <c r="A3447" s="18">
        <v>34.43</v>
      </c>
      <c r="B3447" s="18">
        <v>0.1036</v>
      </c>
    </row>
    <row r="3448" spans="1:2" x14ac:dyDescent="0.25">
      <c r="A3448" s="18">
        <v>34.44</v>
      </c>
      <c r="B3448" s="18">
        <v>0.12470000000000001</v>
      </c>
    </row>
    <row r="3449" spans="1:2" x14ac:dyDescent="0.25">
      <c r="A3449" s="18">
        <v>34.450000000000003</v>
      </c>
      <c r="B3449" s="18">
        <v>0.1454</v>
      </c>
    </row>
    <row r="3450" spans="1:2" x14ac:dyDescent="0.25">
      <c r="A3450" s="18">
        <v>34.46</v>
      </c>
      <c r="B3450" s="18">
        <v>0.16569999999999999</v>
      </c>
    </row>
    <row r="3451" spans="1:2" x14ac:dyDescent="0.25">
      <c r="A3451" s="18">
        <v>34.47</v>
      </c>
      <c r="B3451" s="18">
        <v>0.1855</v>
      </c>
    </row>
    <row r="3452" spans="1:2" x14ac:dyDescent="0.25">
      <c r="A3452" s="18">
        <v>34.479999999999997</v>
      </c>
      <c r="B3452" s="18">
        <v>0.2051</v>
      </c>
    </row>
    <row r="3453" spans="1:2" x14ac:dyDescent="0.25">
      <c r="A3453" s="18">
        <v>34.49</v>
      </c>
      <c r="B3453" s="18">
        <v>0.22489999999999999</v>
      </c>
    </row>
    <row r="3454" spans="1:2" x14ac:dyDescent="0.25">
      <c r="A3454" s="18">
        <v>34.5</v>
      </c>
      <c r="B3454" s="18">
        <v>0.2445</v>
      </c>
    </row>
    <row r="3455" spans="1:2" x14ac:dyDescent="0.25">
      <c r="A3455" s="18">
        <v>34.51</v>
      </c>
      <c r="B3455" s="18">
        <v>0.26340000000000002</v>
      </c>
    </row>
    <row r="3456" spans="1:2" x14ac:dyDescent="0.25">
      <c r="A3456" s="18">
        <v>34.520000000000003</v>
      </c>
      <c r="B3456" s="18">
        <v>0.28149999999999997</v>
      </c>
    </row>
    <row r="3457" spans="1:2" x14ac:dyDescent="0.25">
      <c r="A3457" s="18">
        <v>34.53</v>
      </c>
      <c r="B3457" s="18">
        <v>0.29870000000000002</v>
      </c>
    </row>
    <row r="3458" spans="1:2" x14ac:dyDescent="0.25">
      <c r="A3458" s="18">
        <v>34.54</v>
      </c>
      <c r="B3458" s="18">
        <v>0.31509999999999999</v>
      </c>
    </row>
    <row r="3459" spans="1:2" x14ac:dyDescent="0.25">
      <c r="A3459" s="18">
        <v>34.549999999999997</v>
      </c>
      <c r="B3459" s="18">
        <v>0.33040000000000003</v>
      </c>
    </row>
    <row r="3460" spans="1:2" x14ac:dyDescent="0.25">
      <c r="A3460" s="18">
        <v>34.56</v>
      </c>
      <c r="B3460" s="18">
        <v>0.34499999999999997</v>
      </c>
    </row>
    <row r="3461" spans="1:2" x14ac:dyDescent="0.25">
      <c r="A3461" s="18">
        <v>34.57</v>
      </c>
      <c r="B3461" s="18">
        <v>0.3589</v>
      </c>
    </row>
    <row r="3462" spans="1:2" x14ac:dyDescent="0.25">
      <c r="A3462" s="18">
        <v>34.58</v>
      </c>
      <c r="B3462" s="18">
        <v>0.37180000000000002</v>
      </c>
    </row>
    <row r="3463" spans="1:2" x14ac:dyDescent="0.25">
      <c r="A3463" s="18">
        <v>34.590000000000003</v>
      </c>
      <c r="B3463" s="18">
        <v>0.3836</v>
      </c>
    </row>
    <row r="3464" spans="1:2" x14ac:dyDescent="0.25">
      <c r="A3464" s="18">
        <v>34.6</v>
      </c>
      <c r="B3464" s="18">
        <v>0.39410000000000001</v>
      </c>
    </row>
    <row r="3465" spans="1:2" x14ac:dyDescent="0.25">
      <c r="A3465" s="18">
        <v>34.61</v>
      </c>
      <c r="B3465" s="18">
        <v>0.40329999999999999</v>
      </c>
    </row>
    <row r="3466" spans="1:2" x14ac:dyDescent="0.25">
      <c r="A3466" s="18">
        <v>34.619999999999997</v>
      </c>
      <c r="B3466" s="18">
        <v>0.41120000000000001</v>
      </c>
    </row>
    <row r="3467" spans="1:2" x14ac:dyDescent="0.25">
      <c r="A3467" s="18">
        <v>34.630000000000003</v>
      </c>
      <c r="B3467" s="18">
        <v>0.41770000000000002</v>
      </c>
    </row>
    <row r="3468" spans="1:2" x14ac:dyDescent="0.25">
      <c r="A3468" s="18">
        <v>34.64</v>
      </c>
      <c r="B3468" s="18">
        <v>0.42280000000000001</v>
      </c>
    </row>
    <row r="3469" spans="1:2" x14ac:dyDescent="0.25">
      <c r="A3469" s="18">
        <v>34.65</v>
      </c>
      <c r="B3469" s="18">
        <v>0.42620000000000002</v>
      </c>
    </row>
    <row r="3470" spans="1:2" x14ac:dyDescent="0.25">
      <c r="A3470" s="18">
        <v>34.659999999999997</v>
      </c>
      <c r="B3470" s="18">
        <v>0.42809999999999998</v>
      </c>
    </row>
    <row r="3471" spans="1:2" x14ac:dyDescent="0.25">
      <c r="A3471" s="18">
        <v>34.67</v>
      </c>
      <c r="B3471" s="18">
        <v>0.42849999999999999</v>
      </c>
    </row>
    <row r="3472" spans="1:2" x14ac:dyDescent="0.25">
      <c r="A3472" s="18">
        <v>34.68</v>
      </c>
      <c r="B3472" s="18">
        <v>0.4274</v>
      </c>
    </row>
    <row r="3473" spans="1:2" x14ac:dyDescent="0.25">
      <c r="A3473" s="18">
        <v>34.69</v>
      </c>
      <c r="B3473" s="18">
        <v>0.42480000000000001</v>
      </c>
    </row>
    <row r="3474" spans="1:2" x14ac:dyDescent="0.25">
      <c r="A3474" s="18">
        <v>34.700000000000003</v>
      </c>
      <c r="B3474" s="18">
        <v>0.42070000000000002</v>
      </c>
    </row>
    <row r="3475" spans="1:2" x14ac:dyDescent="0.25">
      <c r="A3475" s="18">
        <v>34.71</v>
      </c>
      <c r="B3475" s="18">
        <v>0.41520000000000001</v>
      </c>
    </row>
    <row r="3476" spans="1:2" x14ac:dyDescent="0.25">
      <c r="A3476" s="18">
        <v>34.72</v>
      </c>
      <c r="B3476" s="18">
        <v>0.40799999999999997</v>
      </c>
    </row>
    <row r="3477" spans="1:2" x14ac:dyDescent="0.25">
      <c r="A3477" s="18">
        <v>34.729999999999997</v>
      </c>
      <c r="B3477" s="18">
        <v>0.39910000000000001</v>
      </c>
    </row>
    <row r="3478" spans="1:2" x14ac:dyDescent="0.25">
      <c r="A3478" s="18">
        <v>34.74</v>
      </c>
      <c r="B3478" s="18">
        <v>0.3886</v>
      </c>
    </row>
    <row r="3479" spans="1:2" x14ac:dyDescent="0.25">
      <c r="A3479" s="18">
        <v>34.75</v>
      </c>
      <c r="B3479" s="18">
        <v>0.37680000000000002</v>
      </c>
    </row>
    <row r="3480" spans="1:2" x14ac:dyDescent="0.25">
      <c r="A3480" s="18">
        <v>34.76</v>
      </c>
      <c r="B3480" s="18">
        <v>0.36359999999999998</v>
      </c>
    </row>
    <row r="3481" spans="1:2" x14ac:dyDescent="0.25">
      <c r="A3481" s="18">
        <v>34.770000000000003</v>
      </c>
      <c r="B3481" s="18">
        <v>0.34920000000000001</v>
      </c>
    </row>
    <row r="3482" spans="1:2" x14ac:dyDescent="0.25">
      <c r="A3482" s="18">
        <v>34.78</v>
      </c>
      <c r="B3482" s="18">
        <v>0.33360000000000001</v>
      </c>
    </row>
    <row r="3483" spans="1:2" x14ac:dyDescent="0.25">
      <c r="A3483" s="18">
        <v>34.79</v>
      </c>
      <c r="B3483" s="18">
        <v>0.317</v>
      </c>
    </row>
    <row r="3484" spans="1:2" x14ac:dyDescent="0.25">
      <c r="A3484" s="18">
        <v>34.799999999999997</v>
      </c>
      <c r="B3484" s="18">
        <v>0.29930000000000001</v>
      </c>
    </row>
    <row r="3485" spans="1:2" x14ac:dyDescent="0.25">
      <c r="A3485" s="18">
        <v>34.81</v>
      </c>
      <c r="B3485" s="18">
        <v>0.28070000000000001</v>
      </c>
    </row>
    <row r="3486" spans="1:2" x14ac:dyDescent="0.25">
      <c r="A3486" s="18">
        <v>34.82</v>
      </c>
      <c r="B3486" s="18">
        <v>0.26129999999999998</v>
      </c>
    </row>
    <row r="3487" spans="1:2" x14ac:dyDescent="0.25">
      <c r="A3487" s="18">
        <v>34.83</v>
      </c>
      <c r="B3487" s="18">
        <v>0.24110000000000001</v>
      </c>
    </row>
    <row r="3488" spans="1:2" x14ac:dyDescent="0.25">
      <c r="A3488" s="18">
        <v>34.840000000000003</v>
      </c>
      <c r="B3488" s="18">
        <v>0.22020000000000001</v>
      </c>
    </row>
    <row r="3489" spans="1:2" x14ac:dyDescent="0.25">
      <c r="A3489" s="18">
        <v>34.85</v>
      </c>
      <c r="B3489" s="18">
        <v>0.1988</v>
      </c>
    </row>
    <row r="3490" spans="1:2" x14ac:dyDescent="0.25">
      <c r="A3490" s="18">
        <v>34.86</v>
      </c>
      <c r="B3490" s="18">
        <v>0.1769</v>
      </c>
    </row>
    <row r="3491" spans="1:2" x14ac:dyDescent="0.25">
      <c r="A3491" s="18">
        <v>34.869999999999997</v>
      </c>
      <c r="B3491" s="18">
        <v>0.1545</v>
      </c>
    </row>
    <row r="3492" spans="1:2" x14ac:dyDescent="0.25">
      <c r="A3492" s="18">
        <v>34.880000000000003</v>
      </c>
      <c r="B3492" s="18">
        <v>0.1321</v>
      </c>
    </row>
    <row r="3493" spans="1:2" x14ac:dyDescent="0.25">
      <c r="A3493" s="18">
        <v>34.89</v>
      </c>
      <c r="B3493" s="18">
        <v>0.10970000000000001</v>
      </c>
    </row>
    <row r="3494" spans="1:2" x14ac:dyDescent="0.25">
      <c r="A3494" s="18">
        <v>34.9</v>
      </c>
      <c r="B3494" s="18">
        <v>8.7300000000000003E-2</v>
      </c>
    </row>
    <row r="3495" spans="1:2" x14ac:dyDescent="0.25">
      <c r="A3495" s="18">
        <v>34.909999999999997</v>
      </c>
      <c r="B3495" s="18">
        <v>6.4899999999999999E-2</v>
      </c>
    </row>
    <row r="3496" spans="1:2" x14ac:dyDescent="0.25">
      <c r="A3496" s="18">
        <v>34.92</v>
      </c>
      <c r="B3496" s="18">
        <v>4.2700000000000002E-2</v>
      </c>
    </row>
    <row r="3497" spans="1:2" x14ac:dyDescent="0.25">
      <c r="A3497" s="18">
        <v>34.93</v>
      </c>
      <c r="B3497" s="18">
        <v>2.0500000000000001E-2</v>
      </c>
    </row>
    <row r="3498" spans="1:2" x14ac:dyDescent="0.25">
      <c r="A3498" s="18">
        <v>34.94</v>
      </c>
      <c r="B3498" s="18">
        <v>-1.4E-3</v>
      </c>
    </row>
    <row r="3499" spans="1:2" x14ac:dyDescent="0.25">
      <c r="A3499" s="18">
        <v>34.950000000000003</v>
      </c>
      <c r="B3499" s="18">
        <v>-2.3099999999999999E-2</v>
      </c>
    </row>
    <row r="3500" spans="1:2" x14ac:dyDescent="0.25">
      <c r="A3500" s="18">
        <v>34.96</v>
      </c>
      <c r="B3500" s="18">
        <v>-4.4400000000000002E-2</v>
      </c>
    </row>
    <row r="3501" spans="1:2" x14ac:dyDescent="0.25">
      <c r="A3501" s="18">
        <v>34.97</v>
      </c>
      <c r="B3501" s="18">
        <v>-6.5100000000000005E-2</v>
      </c>
    </row>
    <row r="3502" spans="1:2" x14ac:dyDescent="0.25">
      <c r="A3502" s="18">
        <v>34.979999999999997</v>
      </c>
      <c r="B3502" s="18">
        <v>-8.5300000000000001E-2</v>
      </c>
    </row>
    <row r="3503" spans="1:2" x14ac:dyDescent="0.25">
      <c r="A3503" s="18">
        <v>34.99</v>
      </c>
      <c r="B3503" s="18">
        <v>-0.10489999999999999</v>
      </c>
    </row>
    <row r="3504" spans="1:2" x14ac:dyDescent="0.25">
      <c r="A3504" s="18">
        <v>35</v>
      </c>
      <c r="B3504" s="18">
        <v>-0.124</v>
      </c>
    </row>
    <row r="3505" spans="1:2" x14ac:dyDescent="0.25">
      <c r="A3505" s="18">
        <v>35.01</v>
      </c>
      <c r="B3505" s="18">
        <v>-0.1426</v>
      </c>
    </row>
    <row r="3506" spans="1:2" x14ac:dyDescent="0.25">
      <c r="A3506" s="18">
        <v>35.020000000000003</v>
      </c>
      <c r="B3506" s="18">
        <v>-0.16039999999999999</v>
      </c>
    </row>
    <row r="3507" spans="1:2" x14ac:dyDescent="0.25">
      <c r="A3507" s="18">
        <v>35.03</v>
      </c>
      <c r="B3507" s="18">
        <v>-0.17760000000000001</v>
      </c>
    </row>
    <row r="3508" spans="1:2" x14ac:dyDescent="0.25">
      <c r="A3508" s="18">
        <v>35.04</v>
      </c>
      <c r="B3508" s="18">
        <v>-0.1943</v>
      </c>
    </row>
    <row r="3509" spans="1:2" x14ac:dyDescent="0.25">
      <c r="A3509" s="18">
        <v>35.049999999999997</v>
      </c>
      <c r="B3509" s="18">
        <v>-0.21049999999999999</v>
      </c>
    </row>
    <row r="3510" spans="1:2" x14ac:dyDescent="0.25">
      <c r="A3510" s="18">
        <v>35.06</v>
      </c>
      <c r="B3510" s="18">
        <v>-0.2261</v>
      </c>
    </row>
    <row r="3511" spans="1:2" x14ac:dyDescent="0.25">
      <c r="A3511" s="18">
        <v>35.07</v>
      </c>
      <c r="B3511" s="18">
        <v>-0.2409</v>
      </c>
    </row>
    <row r="3512" spans="1:2" x14ac:dyDescent="0.25">
      <c r="A3512" s="18">
        <v>35.08</v>
      </c>
      <c r="B3512" s="18">
        <v>-0.255</v>
      </c>
    </row>
    <row r="3513" spans="1:2" x14ac:dyDescent="0.25">
      <c r="A3513" s="18">
        <v>35.090000000000003</v>
      </c>
      <c r="B3513" s="18">
        <v>-0.26819999999999999</v>
      </c>
    </row>
    <row r="3514" spans="1:2" x14ac:dyDescent="0.25">
      <c r="A3514" s="18">
        <v>35.1</v>
      </c>
      <c r="B3514" s="18">
        <v>-0.28060000000000002</v>
      </c>
    </row>
    <row r="3515" spans="1:2" x14ac:dyDescent="0.25">
      <c r="A3515" s="18">
        <v>35.11</v>
      </c>
      <c r="B3515" s="18">
        <v>-0.29220000000000002</v>
      </c>
    </row>
    <row r="3516" spans="1:2" x14ac:dyDescent="0.25">
      <c r="A3516" s="18">
        <v>35.119999999999997</v>
      </c>
      <c r="B3516" s="18">
        <v>-0.30299999999999999</v>
      </c>
    </row>
    <row r="3517" spans="1:2" x14ac:dyDescent="0.25">
      <c r="A3517" s="18">
        <v>35.130000000000003</v>
      </c>
      <c r="B3517" s="18">
        <v>-0.3135</v>
      </c>
    </row>
    <row r="3518" spans="1:2" x14ac:dyDescent="0.25">
      <c r="A3518" s="18">
        <v>35.14</v>
      </c>
      <c r="B3518" s="18">
        <v>-0.32329999999999998</v>
      </c>
    </row>
    <row r="3519" spans="1:2" x14ac:dyDescent="0.25">
      <c r="A3519" s="18">
        <v>35.15</v>
      </c>
      <c r="B3519" s="18">
        <v>-0.33210000000000001</v>
      </c>
    </row>
    <row r="3520" spans="1:2" x14ac:dyDescent="0.25">
      <c r="A3520" s="18">
        <v>35.159999999999997</v>
      </c>
      <c r="B3520" s="18">
        <v>-0.34</v>
      </c>
    </row>
    <row r="3521" spans="1:2" x14ac:dyDescent="0.25">
      <c r="A3521" s="18">
        <v>35.17</v>
      </c>
      <c r="B3521" s="18">
        <v>-0.34689999999999999</v>
      </c>
    </row>
    <row r="3522" spans="1:2" x14ac:dyDescent="0.25">
      <c r="A3522" s="18">
        <v>35.18</v>
      </c>
      <c r="B3522" s="18">
        <v>-0.35270000000000001</v>
      </c>
    </row>
    <row r="3523" spans="1:2" x14ac:dyDescent="0.25">
      <c r="A3523" s="18">
        <v>35.19</v>
      </c>
      <c r="B3523" s="18">
        <v>-0.3574</v>
      </c>
    </row>
    <row r="3524" spans="1:2" x14ac:dyDescent="0.25">
      <c r="A3524" s="18">
        <v>35.200000000000003</v>
      </c>
      <c r="B3524" s="18">
        <v>-0.36120000000000002</v>
      </c>
    </row>
    <row r="3525" spans="1:2" x14ac:dyDescent="0.25">
      <c r="A3525" s="18">
        <v>35.21</v>
      </c>
      <c r="B3525" s="18">
        <v>-0.36420000000000002</v>
      </c>
    </row>
    <row r="3526" spans="1:2" x14ac:dyDescent="0.25">
      <c r="A3526" s="18">
        <v>35.22</v>
      </c>
      <c r="B3526" s="18">
        <v>-0.36609999999999998</v>
      </c>
    </row>
    <row r="3527" spans="1:2" x14ac:dyDescent="0.25">
      <c r="A3527" s="18">
        <v>35.229999999999997</v>
      </c>
      <c r="B3527" s="18">
        <v>-0.36680000000000001</v>
      </c>
    </row>
    <row r="3528" spans="1:2" x14ac:dyDescent="0.25">
      <c r="A3528" s="18">
        <v>35.24</v>
      </c>
      <c r="B3528" s="18">
        <v>-0.3664</v>
      </c>
    </row>
    <row r="3529" spans="1:2" x14ac:dyDescent="0.25">
      <c r="A3529" s="18">
        <v>35.25</v>
      </c>
      <c r="B3529" s="18">
        <v>-0.36480000000000001</v>
      </c>
    </row>
    <row r="3530" spans="1:2" x14ac:dyDescent="0.25">
      <c r="A3530" s="18">
        <v>35.26</v>
      </c>
      <c r="B3530" s="18">
        <v>-0.36199999999999999</v>
      </c>
    </row>
    <row r="3531" spans="1:2" x14ac:dyDescent="0.25">
      <c r="A3531" s="18">
        <v>35.270000000000003</v>
      </c>
      <c r="B3531" s="18">
        <v>-0.35809999999999997</v>
      </c>
    </row>
    <row r="3532" spans="1:2" x14ac:dyDescent="0.25">
      <c r="A3532" s="18">
        <v>35.28</v>
      </c>
      <c r="B3532" s="18">
        <v>-0.3528</v>
      </c>
    </row>
    <row r="3533" spans="1:2" x14ac:dyDescent="0.25">
      <c r="A3533" s="18">
        <v>35.29</v>
      </c>
      <c r="B3533" s="18">
        <v>-0.34599999999999997</v>
      </c>
    </row>
    <row r="3534" spans="1:2" x14ac:dyDescent="0.25">
      <c r="A3534" s="18">
        <v>35.299999999999997</v>
      </c>
      <c r="B3534" s="18">
        <v>-0.33789999999999998</v>
      </c>
    </row>
    <row r="3535" spans="1:2" x14ac:dyDescent="0.25">
      <c r="A3535" s="18">
        <v>35.31</v>
      </c>
      <c r="B3535" s="18">
        <v>-0.3286</v>
      </c>
    </row>
    <row r="3536" spans="1:2" x14ac:dyDescent="0.25">
      <c r="A3536" s="18">
        <v>35.32</v>
      </c>
      <c r="B3536" s="18">
        <v>-0.31809999999999999</v>
      </c>
    </row>
    <row r="3537" spans="1:2" x14ac:dyDescent="0.25">
      <c r="A3537" s="18">
        <v>35.33</v>
      </c>
      <c r="B3537" s="18">
        <v>-0.30649999999999999</v>
      </c>
    </row>
    <row r="3538" spans="1:2" x14ac:dyDescent="0.25">
      <c r="A3538" s="18">
        <v>35.340000000000003</v>
      </c>
      <c r="B3538" s="18">
        <v>-0.29389999999999999</v>
      </c>
    </row>
    <row r="3539" spans="1:2" x14ac:dyDescent="0.25">
      <c r="A3539" s="18">
        <v>35.35</v>
      </c>
      <c r="B3539" s="18">
        <v>-0.2802</v>
      </c>
    </row>
    <row r="3540" spans="1:2" x14ac:dyDescent="0.25">
      <c r="A3540" s="18">
        <v>35.36</v>
      </c>
      <c r="B3540" s="18">
        <v>-0.26519999999999999</v>
      </c>
    </row>
    <row r="3541" spans="1:2" x14ac:dyDescent="0.25">
      <c r="A3541" s="18">
        <v>35.369999999999997</v>
      </c>
      <c r="B3541" s="18">
        <v>-0.2485</v>
      </c>
    </row>
    <row r="3542" spans="1:2" x14ac:dyDescent="0.25">
      <c r="A3542" s="18">
        <v>35.380000000000003</v>
      </c>
      <c r="B3542" s="18">
        <v>-0.23050000000000001</v>
      </c>
    </row>
    <row r="3543" spans="1:2" x14ac:dyDescent="0.25">
      <c r="A3543" s="18">
        <v>35.39</v>
      </c>
      <c r="B3543" s="18">
        <v>-0.2117</v>
      </c>
    </row>
    <row r="3544" spans="1:2" x14ac:dyDescent="0.25">
      <c r="A3544" s="18">
        <v>35.4</v>
      </c>
      <c r="B3544" s="18">
        <v>-0.19220000000000001</v>
      </c>
    </row>
    <row r="3545" spans="1:2" x14ac:dyDescent="0.25">
      <c r="A3545" s="18">
        <v>35.409999999999997</v>
      </c>
      <c r="B3545" s="18">
        <v>-0.17199999999999999</v>
      </c>
    </row>
    <row r="3546" spans="1:2" x14ac:dyDescent="0.25">
      <c r="A3546" s="18">
        <v>35.42</v>
      </c>
      <c r="B3546" s="18">
        <v>-0.1512</v>
      </c>
    </row>
    <row r="3547" spans="1:2" x14ac:dyDescent="0.25">
      <c r="A3547" s="18">
        <v>35.43</v>
      </c>
      <c r="B3547" s="18">
        <v>-0.12989999999999999</v>
      </c>
    </row>
    <row r="3548" spans="1:2" x14ac:dyDescent="0.25">
      <c r="A3548" s="18">
        <v>35.44</v>
      </c>
      <c r="B3548" s="18">
        <v>-0.108</v>
      </c>
    </row>
    <row r="3549" spans="1:2" x14ac:dyDescent="0.25">
      <c r="A3549" s="18">
        <v>35.450000000000003</v>
      </c>
      <c r="B3549" s="18">
        <v>-8.5000000000000006E-2</v>
      </c>
    </row>
    <row r="3550" spans="1:2" x14ac:dyDescent="0.25">
      <c r="A3550" s="18">
        <v>35.46</v>
      </c>
      <c r="B3550" s="18">
        <v>-6.1499999999999999E-2</v>
      </c>
    </row>
    <row r="3551" spans="1:2" x14ac:dyDescent="0.25">
      <c r="A3551" s="18">
        <v>35.47</v>
      </c>
      <c r="B3551" s="18">
        <v>-3.7900000000000003E-2</v>
      </c>
    </row>
    <row r="3552" spans="1:2" x14ac:dyDescent="0.25">
      <c r="A3552" s="18">
        <v>35.479999999999997</v>
      </c>
      <c r="B3552" s="18">
        <v>-1.4200000000000001E-2</v>
      </c>
    </row>
    <row r="3553" spans="1:2" x14ac:dyDescent="0.25">
      <c r="A3553" s="18">
        <v>35.49</v>
      </c>
      <c r="B3553" s="18">
        <v>9.4999999999999998E-3</v>
      </c>
    </row>
    <row r="3554" spans="1:2" x14ac:dyDescent="0.25">
      <c r="A3554" s="18">
        <v>35.5</v>
      </c>
      <c r="B3554" s="18">
        <v>3.3099999999999997E-2</v>
      </c>
    </row>
    <row r="3555" spans="1:2" x14ac:dyDescent="0.25">
      <c r="A3555" s="18">
        <v>35.51</v>
      </c>
      <c r="B3555" s="18">
        <v>5.6500000000000002E-2</v>
      </c>
    </row>
    <row r="3556" spans="1:2" x14ac:dyDescent="0.25">
      <c r="A3556" s="18">
        <v>35.520000000000003</v>
      </c>
      <c r="B3556" s="18">
        <v>7.9600000000000004E-2</v>
      </c>
    </row>
    <row r="3557" spans="1:2" x14ac:dyDescent="0.25">
      <c r="A3557" s="18">
        <v>35.53</v>
      </c>
      <c r="B3557" s="18">
        <v>0.1024</v>
      </c>
    </row>
    <row r="3558" spans="1:2" x14ac:dyDescent="0.25">
      <c r="A3558" s="18">
        <v>35.54</v>
      </c>
      <c r="B3558" s="18">
        <v>0.12479999999999999</v>
      </c>
    </row>
    <row r="3559" spans="1:2" x14ac:dyDescent="0.25">
      <c r="A3559" s="18">
        <v>35.549999999999997</v>
      </c>
      <c r="B3559" s="18">
        <v>0.14660000000000001</v>
      </c>
    </row>
    <row r="3560" spans="1:2" x14ac:dyDescent="0.25">
      <c r="A3560" s="18">
        <v>35.56</v>
      </c>
      <c r="B3560" s="18">
        <v>0.16769999999999999</v>
      </c>
    </row>
    <row r="3561" spans="1:2" x14ac:dyDescent="0.25">
      <c r="A3561" s="18">
        <v>35.57</v>
      </c>
      <c r="B3561" s="18">
        <v>0.18809999999999999</v>
      </c>
    </row>
    <row r="3562" spans="1:2" x14ac:dyDescent="0.25">
      <c r="A3562" s="18">
        <v>35.58</v>
      </c>
      <c r="B3562" s="18">
        <v>0.20780000000000001</v>
      </c>
    </row>
    <row r="3563" spans="1:2" x14ac:dyDescent="0.25">
      <c r="A3563" s="18">
        <v>35.590000000000003</v>
      </c>
      <c r="B3563" s="18">
        <v>0.22670000000000001</v>
      </c>
    </row>
    <row r="3564" spans="1:2" x14ac:dyDescent="0.25">
      <c r="A3564" s="18">
        <v>35.6</v>
      </c>
      <c r="B3564" s="18">
        <v>0.24440000000000001</v>
      </c>
    </row>
    <row r="3565" spans="1:2" x14ac:dyDescent="0.25">
      <c r="A3565" s="18">
        <v>35.61</v>
      </c>
      <c r="B3565" s="18">
        <v>0.26040000000000002</v>
      </c>
    </row>
    <row r="3566" spans="1:2" x14ac:dyDescent="0.25">
      <c r="A3566" s="18">
        <v>35.619999999999997</v>
      </c>
      <c r="B3566" s="18">
        <v>0.2752</v>
      </c>
    </row>
    <row r="3567" spans="1:2" x14ac:dyDescent="0.25">
      <c r="A3567" s="18">
        <v>35.630000000000003</v>
      </c>
      <c r="B3567" s="18">
        <v>0.2888</v>
      </c>
    </row>
    <row r="3568" spans="1:2" x14ac:dyDescent="0.25">
      <c r="A3568" s="18">
        <v>35.64</v>
      </c>
      <c r="B3568" s="18">
        <v>0.30130000000000001</v>
      </c>
    </row>
    <row r="3569" spans="1:2" x14ac:dyDescent="0.25">
      <c r="A3569" s="18">
        <v>35.65</v>
      </c>
      <c r="B3569" s="18">
        <v>0.31269999999999998</v>
      </c>
    </row>
    <row r="3570" spans="1:2" x14ac:dyDescent="0.25">
      <c r="A3570" s="18">
        <v>35.659999999999997</v>
      </c>
      <c r="B3570" s="18">
        <v>0.32290000000000002</v>
      </c>
    </row>
    <row r="3571" spans="1:2" x14ac:dyDescent="0.25">
      <c r="A3571" s="18">
        <v>35.67</v>
      </c>
      <c r="B3571" s="18">
        <v>0.33189999999999997</v>
      </c>
    </row>
    <row r="3572" spans="1:2" x14ac:dyDescent="0.25">
      <c r="A3572" s="18">
        <v>35.68</v>
      </c>
      <c r="B3572" s="18">
        <v>0.33939999999999998</v>
      </c>
    </row>
    <row r="3573" spans="1:2" x14ac:dyDescent="0.25">
      <c r="A3573" s="18">
        <v>35.69</v>
      </c>
      <c r="B3573" s="18">
        <v>0.34470000000000001</v>
      </c>
    </row>
    <row r="3574" spans="1:2" x14ac:dyDescent="0.25">
      <c r="A3574" s="18">
        <v>35.700000000000003</v>
      </c>
      <c r="B3574" s="18">
        <v>0.3483</v>
      </c>
    </row>
    <row r="3575" spans="1:2" x14ac:dyDescent="0.25">
      <c r="A3575" s="18">
        <v>35.71</v>
      </c>
      <c r="B3575" s="18">
        <v>0.35070000000000001</v>
      </c>
    </row>
    <row r="3576" spans="1:2" x14ac:dyDescent="0.25">
      <c r="A3576" s="18">
        <v>35.72</v>
      </c>
      <c r="B3576" s="18">
        <v>0.3518</v>
      </c>
    </row>
    <row r="3577" spans="1:2" x14ac:dyDescent="0.25">
      <c r="A3577" s="18">
        <v>35.729999999999997</v>
      </c>
      <c r="B3577" s="18">
        <v>0.35170000000000001</v>
      </c>
    </row>
    <row r="3578" spans="1:2" x14ac:dyDescent="0.25">
      <c r="A3578" s="18">
        <v>35.74</v>
      </c>
      <c r="B3578" s="18">
        <v>0.35020000000000001</v>
      </c>
    </row>
    <row r="3579" spans="1:2" x14ac:dyDescent="0.25">
      <c r="A3579" s="18">
        <v>35.75</v>
      </c>
      <c r="B3579" s="18">
        <v>0.34749999999999998</v>
      </c>
    </row>
    <row r="3580" spans="1:2" x14ac:dyDescent="0.25">
      <c r="A3580" s="18">
        <v>35.76</v>
      </c>
      <c r="B3580" s="18">
        <v>0.34339999999999998</v>
      </c>
    </row>
    <row r="3581" spans="1:2" x14ac:dyDescent="0.25">
      <c r="A3581" s="18">
        <v>35.770000000000003</v>
      </c>
      <c r="B3581" s="18">
        <v>0.33760000000000001</v>
      </c>
    </row>
    <row r="3582" spans="1:2" x14ac:dyDescent="0.25">
      <c r="A3582" s="18">
        <v>35.78</v>
      </c>
      <c r="B3582" s="18">
        <v>0.33040000000000003</v>
      </c>
    </row>
    <row r="3583" spans="1:2" x14ac:dyDescent="0.25">
      <c r="A3583" s="18">
        <v>35.79</v>
      </c>
      <c r="B3583" s="18">
        <v>0.32219999999999999</v>
      </c>
    </row>
    <row r="3584" spans="1:2" x14ac:dyDescent="0.25">
      <c r="A3584" s="18">
        <v>35.799999999999997</v>
      </c>
      <c r="B3584" s="18">
        <v>0.31280000000000002</v>
      </c>
    </row>
    <row r="3585" spans="1:2" x14ac:dyDescent="0.25">
      <c r="A3585" s="18">
        <v>35.81</v>
      </c>
      <c r="B3585" s="18">
        <v>0.30249999999999999</v>
      </c>
    </row>
    <row r="3586" spans="1:2" x14ac:dyDescent="0.25">
      <c r="A3586" s="18">
        <v>35.82</v>
      </c>
      <c r="B3586" s="18">
        <v>0.29110000000000003</v>
      </c>
    </row>
    <row r="3587" spans="1:2" x14ac:dyDescent="0.25">
      <c r="A3587" s="18">
        <v>35.83</v>
      </c>
      <c r="B3587" s="18">
        <v>0.27879999999999999</v>
      </c>
    </row>
    <row r="3588" spans="1:2" x14ac:dyDescent="0.25">
      <c r="A3588" s="18">
        <v>35.840000000000003</v>
      </c>
      <c r="B3588" s="18">
        <v>0.26569999999999999</v>
      </c>
    </row>
    <row r="3589" spans="1:2" x14ac:dyDescent="0.25">
      <c r="A3589" s="18">
        <v>35.85</v>
      </c>
      <c r="B3589" s="18">
        <v>0.252</v>
      </c>
    </row>
    <row r="3590" spans="1:2" x14ac:dyDescent="0.25">
      <c r="A3590" s="18">
        <v>35.86</v>
      </c>
      <c r="B3590" s="18">
        <v>0.23769999999999999</v>
      </c>
    </row>
    <row r="3591" spans="1:2" x14ac:dyDescent="0.25">
      <c r="A3591" s="18">
        <v>35.869999999999997</v>
      </c>
      <c r="B3591" s="18">
        <v>0.22270000000000001</v>
      </c>
    </row>
    <row r="3592" spans="1:2" x14ac:dyDescent="0.25">
      <c r="A3592" s="18">
        <v>35.880000000000003</v>
      </c>
      <c r="B3592" s="18">
        <v>0.2072</v>
      </c>
    </row>
    <row r="3593" spans="1:2" x14ac:dyDescent="0.25">
      <c r="A3593" s="18">
        <v>35.89</v>
      </c>
      <c r="B3593" s="18">
        <v>0.19109999999999999</v>
      </c>
    </row>
    <row r="3594" spans="1:2" x14ac:dyDescent="0.25">
      <c r="A3594" s="18">
        <v>35.9</v>
      </c>
      <c r="B3594" s="18">
        <v>0.17460000000000001</v>
      </c>
    </row>
    <row r="3595" spans="1:2" x14ac:dyDescent="0.25">
      <c r="A3595" s="18">
        <v>35.909999999999997</v>
      </c>
      <c r="B3595" s="18">
        <v>0.15759999999999999</v>
      </c>
    </row>
    <row r="3596" spans="1:2" x14ac:dyDescent="0.25">
      <c r="A3596" s="18">
        <v>35.92</v>
      </c>
      <c r="B3596" s="18">
        <v>0.1406</v>
      </c>
    </row>
    <row r="3597" spans="1:2" x14ac:dyDescent="0.25">
      <c r="A3597" s="18">
        <v>35.93</v>
      </c>
      <c r="B3597" s="18">
        <v>0.12379999999999999</v>
      </c>
    </row>
    <row r="3598" spans="1:2" x14ac:dyDescent="0.25">
      <c r="A3598" s="18">
        <v>35.94</v>
      </c>
      <c r="B3598" s="18">
        <v>0.1072</v>
      </c>
    </row>
    <row r="3599" spans="1:2" x14ac:dyDescent="0.25">
      <c r="A3599" s="18">
        <v>35.950000000000003</v>
      </c>
      <c r="B3599" s="18">
        <v>9.0499999999999997E-2</v>
      </c>
    </row>
    <row r="3600" spans="1:2" x14ac:dyDescent="0.25">
      <c r="A3600" s="18">
        <v>35.96</v>
      </c>
      <c r="B3600" s="18">
        <v>7.3700000000000002E-2</v>
      </c>
    </row>
    <row r="3601" spans="1:2" x14ac:dyDescent="0.25">
      <c r="A3601" s="18">
        <v>35.97</v>
      </c>
      <c r="B3601" s="18">
        <v>5.6899999999999999E-2</v>
      </c>
    </row>
    <row r="3602" spans="1:2" x14ac:dyDescent="0.25">
      <c r="A3602" s="18">
        <v>35.979999999999997</v>
      </c>
      <c r="B3602" s="18">
        <v>4.02E-2</v>
      </c>
    </row>
    <row r="3603" spans="1:2" x14ac:dyDescent="0.25">
      <c r="A3603" s="18">
        <v>35.99</v>
      </c>
      <c r="B3603" s="18">
        <v>2.35E-2</v>
      </c>
    </row>
    <row r="3604" spans="1:2" x14ac:dyDescent="0.25">
      <c r="A3604" s="18">
        <v>36</v>
      </c>
      <c r="B3604" s="18">
        <v>7.3000000000000001E-3</v>
      </c>
    </row>
    <row r="3605" spans="1:2" x14ac:dyDescent="0.25">
      <c r="A3605" s="18">
        <v>36.01</v>
      </c>
      <c r="B3605" s="18">
        <v>-8.0000000000000002E-3</v>
      </c>
    </row>
    <row r="3606" spans="1:2" x14ac:dyDescent="0.25">
      <c r="A3606" s="18">
        <v>36.020000000000003</v>
      </c>
      <c r="B3606" s="18">
        <v>-2.2800000000000001E-2</v>
      </c>
    </row>
    <row r="3607" spans="1:2" x14ac:dyDescent="0.25">
      <c r="A3607" s="18">
        <v>36.03</v>
      </c>
      <c r="B3607" s="18">
        <v>-3.7400000000000003E-2</v>
      </c>
    </row>
    <row r="3608" spans="1:2" x14ac:dyDescent="0.25">
      <c r="A3608" s="18">
        <v>36.04</v>
      </c>
      <c r="B3608" s="18">
        <v>-5.16E-2</v>
      </c>
    </row>
    <row r="3609" spans="1:2" x14ac:dyDescent="0.25">
      <c r="A3609" s="18">
        <v>36.049999999999997</v>
      </c>
      <c r="B3609" s="18">
        <v>-6.54E-2</v>
      </c>
    </row>
    <row r="3610" spans="1:2" x14ac:dyDescent="0.25">
      <c r="A3610" s="18">
        <v>36.06</v>
      </c>
      <c r="B3610" s="18">
        <v>-7.8899999999999998E-2</v>
      </c>
    </row>
    <row r="3611" spans="1:2" x14ac:dyDescent="0.25">
      <c r="A3611" s="18">
        <v>36.07</v>
      </c>
      <c r="B3611" s="18">
        <v>-9.1999999999999998E-2</v>
      </c>
    </row>
    <row r="3612" spans="1:2" x14ac:dyDescent="0.25">
      <c r="A3612" s="18">
        <v>36.08</v>
      </c>
      <c r="B3612" s="18">
        <v>-0.1043</v>
      </c>
    </row>
    <row r="3613" spans="1:2" x14ac:dyDescent="0.25">
      <c r="A3613" s="18">
        <v>36.090000000000003</v>
      </c>
      <c r="B3613" s="18">
        <v>-0.1157</v>
      </c>
    </row>
    <row r="3614" spans="1:2" x14ac:dyDescent="0.25">
      <c r="A3614" s="18">
        <v>36.1</v>
      </c>
      <c r="B3614" s="18">
        <v>-0.1263</v>
      </c>
    </row>
    <row r="3615" spans="1:2" x14ac:dyDescent="0.25">
      <c r="A3615" s="18">
        <v>36.11</v>
      </c>
      <c r="B3615" s="18">
        <v>-0.13650000000000001</v>
      </c>
    </row>
    <row r="3616" spans="1:2" x14ac:dyDescent="0.25">
      <c r="A3616" s="18">
        <v>36.119999999999997</v>
      </c>
      <c r="B3616" s="18">
        <v>-0.14610000000000001</v>
      </c>
    </row>
    <row r="3617" spans="1:2" x14ac:dyDescent="0.25">
      <c r="A3617" s="18">
        <v>36.130000000000003</v>
      </c>
      <c r="B3617" s="18">
        <v>-0.1552</v>
      </c>
    </row>
    <row r="3618" spans="1:2" x14ac:dyDescent="0.25">
      <c r="A3618" s="18">
        <v>36.14</v>
      </c>
      <c r="B3618" s="18">
        <v>-0.16370000000000001</v>
      </c>
    </row>
    <row r="3619" spans="1:2" x14ac:dyDescent="0.25">
      <c r="A3619" s="18">
        <v>36.15</v>
      </c>
      <c r="B3619" s="18">
        <v>-0.1716</v>
      </c>
    </row>
    <row r="3620" spans="1:2" x14ac:dyDescent="0.25">
      <c r="A3620" s="18">
        <v>36.159999999999997</v>
      </c>
      <c r="B3620" s="18">
        <v>-0.17849999999999999</v>
      </c>
    </row>
    <row r="3621" spans="1:2" x14ac:dyDescent="0.25">
      <c r="A3621" s="18">
        <v>36.17</v>
      </c>
      <c r="B3621" s="18">
        <v>-0.18410000000000001</v>
      </c>
    </row>
    <row r="3622" spans="1:2" x14ac:dyDescent="0.25">
      <c r="A3622" s="18">
        <v>36.18</v>
      </c>
      <c r="B3622" s="18">
        <v>-0.1888</v>
      </c>
    </row>
    <row r="3623" spans="1:2" x14ac:dyDescent="0.25">
      <c r="A3623" s="18">
        <v>36.19</v>
      </c>
      <c r="B3623" s="18">
        <v>-0.19270000000000001</v>
      </c>
    </row>
    <row r="3624" spans="1:2" x14ac:dyDescent="0.25">
      <c r="A3624" s="18">
        <v>36.200000000000003</v>
      </c>
      <c r="B3624" s="18">
        <v>-0.1961</v>
      </c>
    </row>
    <row r="3625" spans="1:2" x14ac:dyDescent="0.25">
      <c r="A3625" s="18">
        <v>36.21</v>
      </c>
      <c r="B3625" s="18">
        <v>-0.19869999999999999</v>
      </c>
    </row>
    <row r="3626" spans="1:2" x14ac:dyDescent="0.25">
      <c r="A3626" s="18">
        <v>36.22</v>
      </c>
      <c r="B3626" s="18">
        <v>-0.2006</v>
      </c>
    </row>
    <row r="3627" spans="1:2" x14ac:dyDescent="0.25">
      <c r="A3627" s="18">
        <v>36.229999999999997</v>
      </c>
      <c r="B3627" s="18">
        <v>-0.2019</v>
      </c>
    </row>
    <row r="3628" spans="1:2" x14ac:dyDescent="0.25">
      <c r="A3628" s="18">
        <v>36.24</v>
      </c>
      <c r="B3628" s="18">
        <v>-0.2019</v>
      </c>
    </row>
    <row r="3629" spans="1:2" x14ac:dyDescent="0.25">
      <c r="A3629" s="18">
        <v>36.25</v>
      </c>
      <c r="B3629" s="18">
        <v>-0.20019999999999999</v>
      </c>
    </row>
    <row r="3630" spans="1:2" x14ac:dyDescent="0.25">
      <c r="A3630" s="18">
        <v>36.26</v>
      </c>
      <c r="B3630" s="18">
        <v>-0.19719999999999999</v>
      </c>
    </row>
    <row r="3631" spans="1:2" x14ac:dyDescent="0.25">
      <c r="A3631" s="18">
        <v>36.270000000000003</v>
      </c>
      <c r="B3631" s="18">
        <v>-0.19359999999999999</v>
      </c>
    </row>
    <row r="3632" spans="1:2" x14ac:dyDescent="0.25">
      <c r="A3632" s="18">
        <v>36.28</v>
      </c>
      <c r="B3632" s="18">
        <v>-0.18920000000000001</v>
      </c>
    </row>
    <row r="3633" spans="1:2" x14ac:dyDescent="0.25">
      <c r="A3633" s="18">
        <v>36.29</v>
      </c>
      <c r="B3633" s="18">
        <v>-0.184</v>
      </c>
    </row>
    <row r="3634" spans="1:2" x14ac:dyDescent="0.25">
      <c r="A3634" s="18">
        <v>36.299999999999997</v>
      </c>
      <c r="B3634" s="18">
        <v>-0.17810000000000001</v>
      </c>
    </row>
    <row r="3635" spans="1:2" x14ac:dyDescent="0.25">
      <c r="A3635" s="18">
        <v>36.31</v>
      </c>
      <c r="B3635" s="18">
        <v>-0.17150000000000001</v>
      </c>
    </row>
    <row r="3636" spans="1:2" x14ac:dyDescent="0.25">
      <c r="A3636" s="18">
        <v>36.32</v>
      </c>
      <c r="B3636" s="18">
        <v>-0.16370000000000001</v>
      </c>
    </row>
    <row r="3637" spans="1:2" x14ac:dyDescent="0.25">
      <c r="A3637" s="18">
        <v>36.33</v>
      </c>
      <c r="B3637" s="18">
        <v>-0.15409999999999999</v>
      </c>
    </row>
    <row r="3638" spans="1:2" x14ac:dyDescent="0.25">
      <c r="A3638" s="18">
        <v>36.340000000000003</v>
      </c>
      <c r="B3638" s="18">
        <v>-0.14330000000000001</v>
      </c>
    </row>
    <row r="3639" spans="1:2" x14ac:dyDescent="0.25">
      <c r="A3639" s="18">
        <v>36.35</v>
      </c>
      <c r="B3639" s="18">
        <v>-0.13200000000000001</v>
      </c>
    </row>
    <row r="3640" spans="1:2" x14ac:dyDescent="0.25">
      <c r="A3640" s="18">
        <v>36.36</v>
      </c>
      <c r="B3640" s="18">
        <v>-0.1201</v>
      </c>
    </row>
    <row r="3641" spans="1:2" x14ac:dyDescent="0.25">
      <c r="A3641" s="18">
        <v>36.369999999999997</v>
      </c>
      <c r="B3641" s="18">
        <v>-0.1076</v>
      </c>
    </row>
    <row r="3642" spans="1:2" x14ac:dyDescent="0.25">
      <c r="A3642" s="18">
        <v>36.380000000000003</v>
      </c>
      <c r="B3642" s="18">
        <v>-9.4600000000000004E-2</v>
      </c>
    </row>
    <row r="3643" spans="1:2" x14ac:dyDescent="0.25">
      <c r="A3643" s="18">
        <v>36.39</v>
      </c>
      <c r="B3643" s="18">
        <v>-8.1199999999999994E-2</v>
      </c>
    </row>
    <row r="3644" spans="1:2" x14ac:dyDescent="0.25">
      <c r="A3644" s="18">
        <v>36.4</v>
      </c>
      <c r="B3644" s="18">
        <v>-6.7100000000000007E-2</v>
      </c>
    </row>
    <row r="3645" spans="1:2" x14ac:dyDescent="0.25">
      <c r="A3645" s="18">
        <v>36.409999999999997</v>
      </c>
      <c r="B3645" s="18">
        <v>-5.21E-2</v>
      </c>
    </row>
    <row r="3646" spans="1:2" x14ac:dyDescent="0.25">
      <c r="A3646" s="18">
        <v>36.42</v>
      </c>
      <c r="B3646" s="18">
        <v>-3.6600000000000001E-2</v>
      </c>
    </row>
    <row r="3647" spans="1:2" x14ac:dyDescent="0.25">
      <c r="A3647" s="18">
        <v>36.43</v>
      </c>
      <c r="B3647" s="18">
        <v>-2.1000000000000001E-2</v>
      </c>
    </row>
    <row r="3648" spans="1:2" x14ac:dyDescent="0.25">
      <c r="A3648" s="18">
        <v>36.44</v>
      </c>
      <c r="B3648" s="18">
        <v>-5.1999999999999998E-3</v>
      </c>
    </row>
    <row r="3649" spans="1:2" x14ac:dyDescent="0.25">
      <c r="A3649" s="18">
        <v>36.450000000000003</v>
      </c>
      <c r="B3649" s="18">
        <v>1.0500000000000001E-2</v>
      </c>
    </row>
    <row r="3650" spans="1:2" x14ac:dyDescent="0.25">
      <c r="A3650" s="18">
        <v>36.46</v>
      </c>
      <c r="B3650" s="18">
        <v>2.63E-2</v>
      </c>
    </row>
    <row r="3651" spans="1:2" x14ac:dyDescent="0.25">
      <c r="A3651" s="18">
        <v>36.47</v>
      </c>
      <c r="B3651" s="18">
        <v>4.2000000000000003E-2</v>
      </c>
    </row>
    <row r="3652" spans="1:2" x14ac:dyDescent="0.25">
      <c r="A3652" s="18">
        <v>36.479999999999997</v>
      </c>
      <c r="B3652" s="18">
        <v>5.74E-2</v>
      </c>
    </row>
    <row r="3653" spans="1:2" x14ac:dyDescent="0.25">
      <c r="A3653" s="18">
        <v>36.49</v>
      </c>
      <c r="B3653" s="18">
        <v>7.2599999999999998E-2</v>
      </c>
    </row>
    <row r="3654" spans="1:2" x14ac:dyDescent="0.25">
      <c r="A3654" s="18">
        <v>36.5</v>
      </c>
      <c r="B3654" s="18">
        <v>8.7300000000000003E-2</v>
      </c>
    </row>
    <row r="3655" spans="1:2" x14ac:dyDescent="0.25">
      <c r="A3655" s="18">
        <v>36.51</v>
      </c>
      <c r="B3655" s="18">
        <v>0.1016</v>
      </c>
    </row>
    <row r="3656" spans="1:2" x14ac:dyDescent="0.25">
      <c r="A3656" s="18">
        <v>36.520000000000003</v>
      </c>
      <c r="B3656" s="18">
        <v>0.11550000000000001</v>
      </c>
    </row>
    <row r="3657" spans="1:2" x14ac:dyDescent="0.25">
      <c r="A3657" s="18">
        <v>36.53</v>
      </c>
      <c r="B3657" s="18">
        <v>0.12870000000000001</v>
      </c>
    </row>
    <row r="3658" spans="1:2" x14ac:dyDescent="0.25">
      <c r="A3658" s="18">
        <v>36.54</v>
      </c>
      <c r="B3658" s="18">
        <v>0.1414</v>
      </c>
    </row>
    <row r="3659" spans="1:2" x14ac:dyDescent="0.25">
      <c r="A3659" s="18">
        <v>36.549999999999997</v>
      </c>
      <c r="B3659" s="18">
        <v>0.1535</v>
      </c>
    </row>
    <row r="3660" spans="1:2" x14ac:dyDescent="0.25">
      <c r="A3660" s="18">
        <v>36.56</v>
      </c>
      <c r="B3660" s="18">
        <v>0.16470000000000001</v>
      </c>
    </row>
    <row r="3661" spans="1:2" x14ac:dyDescent="0.25">
      <c r="A3661" s="18">
        <v>36.57</v>
      </c>
      <c r="B3661" s="18">
        <v>0.17449999999999999</v>
      </c>
    </row>
    <row r="3662" spans="1:2" x14ac:dyDescent="0.25">
      <c r="A3662" s="18">
        <v>36.58</v>
      </c>
      <c r="B3662" s="18">
        <v>0.18329999999999999</v>
      </c>
    </row>
    <row r="3663" spans="1:2" x14ac:dyDescent="0.25">
      <c r="A3663" s="18">
        <v>36.590000000000003</v>
      </c>
      <c r="B3663" s="18">
        <v>0.1913</v>
      </c>
    </row>
    <row r="3664" spans="1:2" x14ac:dyDescent="0.25">
      <c r="A3664" s="18">
        <v>36.6</v>
      </c>
      <c r="B3664" s="18">
        <v>0.19839999999999999</v>
      </c>
    </row>
    <row r="3665" spans="1:2" x14ac:dyDescent="0.25">
      <c r="A3665" s="18">
        <v>36.61</v>
      </c>
      <c r="B3665" s="18">
        <v>0.20469999999999999</v>
      </c>
    </row>
    <row r="3666" spans="1:2" x14ac:dyDescent="0.25">
      <c r="A3666" s="18">
        <v>36.619999999999997</v>
      </c>
      <c r="B3666" s="18">
        <v>0.2102</v>
      </c>
    </row>
    <row r="3667" spans="1:2" x14ac:dyDescent="0.25">
      <c r="A3667" s="18">
        <v>36.630000000000003</v>
      </c>
      <c r="B3667" s="18">
        <v>0.21490000000000001</v>
      </c>
    </row>
    <row r="3668" spans="1:2" x14ac:dyDescent="0.25">
      <c r="A3668" s="18">
        <v>36.64</v>
      </c>
      <c r="B3668" s="18">
        <v>0.21829999999999999</v>
      </c>
    </row>
    <row r="3669" spans="1:2" x14ac:dyDescent="0.25">
      <c r="A3669" s="18">
        <v>36.65</v>
      </c>
      <c r="B3669" s="18">
        <v>0.22</v>
      </c>
    </row>
    <row r="3670" spans="1:2" x14ac:dyDescent="0.25">
      <c r="A3670" s="18">
        <v>36.659999999999997</v>
      </c>
      <c r="B3670" s="18">
        <v>0.22040000000000001</v>
      </c>
    </row>
    <row r="3671" spans="1:2" x14ac:dyDescent="0.25">
      <c r="A3671" s="18">
        <v>36.67</v>
      </c>
      <c r="B3671" s="18">
        <v>0.22009999999999999</v>
      </c>
    </row>
    <row r="3672" spans="1:2" x14ac:dyDescent="0.25">
      <c r="A3672" s="18">
        <v>36.68</v>
      </c>
      <c r="B3672" s="18">
        <v>0.21890000000000001</v>
      </c>
    </row>
    <row r="3673" spans="1:2" x14ac:dyDescent="0.25">
      <c r="A3673" s="18">
        <v>36.69</v>
      </c>
      <c r="B3673" s="18">
        <v>0.217</v>
      </c>
    </row>
    <row r="3674" spans="1:2" x14ac:dyDescent="0.25">
      <c r="A3674" s="18">
        <v>36.700000000000003</v>
      </c>
      <c r="B3674" s="18">
        <v>0.21429999999999999</v>
      </c>
    </row>
    <row r="3675" spans="1:2" x14ac:dyDescent="0.25">
      <c r="A3675" s="18">
        <v>36.71</v>
      </c>
      <c r="B3675" s="18">
        <v>0.2109</v>
      </c>
    </row>
    <row r="3676" spans="1:2" x14ac:dyDescent="0.25">
      <c r="A3676" s="18">
        <v>36.72</v>
      </c>
      <c r="B3676" s="18">
        <v>0.20630000000000001</v>
      </c>
    </row>
    <row r="3677" spans="1:2" x14ac:dyDescent="0.25">
      <c r="A3677" s="18">
        <v>36.729999999999997</v>
      </c>
      <c r="B3677" s="18">
        <v>0.20019999999999999</v>
      </c>
    </row>
    <row r="3678" spans="1:2" x14ac:dyDescent="0.25">
      <c r="A3678" s="18">
        <v>36.74</v>
      </c>
      <c r="B3678" s="18">
        <v>0.19289999999999999</v>
      </c>
    </row>
    <row r="3679" spans="1:2" x14ac:dyDescent="0.25">
      <c r="A3679" s="18">
        <v>36.75</v>
      </c>
      <c r="B3679" s="18">
        <v>0.185</v>
      </c>
    </row>
    <row r="3680" spans="1:2" x14ac:dyDescent="0.25">
      <c r="A3680" s="18">
        <v>36.76</v>
      </c>
      <c r="B3680" s="18">
        <v>0.17649999999999999</v>
      </c>
    </row>
    <row r="3681" spans="1:2" x14ac:dyDescent="0.25">
      <c r="A3681" s="18">
        <v>36.770000000000003</v>
      </c>
      <c r="B3681" s="18">
        <v>0.16750000000000001</v>
      </c>
    </row>
    <row r="3682" spans="1:2" x14ac:dyDescent="0.25">
      <c r="A3682" s="18">
        <v>36.78</v>
      </c>
      <c r="B3682" s="18">
        <v>0.15790000000000001</v>
      </c>
    </row>
    <row r="3683" spans="1:2" x14ac:dyDescent="0.25">
      <c r="A3683" s="18">
        <v>36.79</v>
      </c>
      <c r="B3683" s="18">
        <v>0.1477</v>
      </c>
    </row>
    <row r="3684" spans="1:2" x14ac:dyDescent="0.25">
      <c r="A3684" s="18">
        <v>36.799999999999997</v>
      </c>
      <c r="B3684" s="18">
        <v>0.1368</v>
      </c>
    </row>
    <row r="3685" spans="1:2" x14ac:dyDescent="0.25">
      <c r="A3685" s="18">
        <v>36.81</v>
      </c>
      <c r="B3685" s="18">
        <v>0.12470000000000001</v>
      </c>
    </row>
    <row r="3686" spans="1:2" x14ac:dyDescent="0.25">
      <c r="A3686" s="18">
        <v>36.82</v>
      </c>
      <c r="B3686" s="18">
        <v>0.112</v>
      </c>
    </row>
    <row r="3687" spans="1:2" x14ac:dyDescent="0.25">
      <c r="A3687" s="18">
        <v>36.83</v>
      </c>
      <c r="B3687" s="18">
        <v>9.8900000000000002E-2</v>
      </c>
    </row>
    <row r="3688" spans="1:2" x14ac:dyDescent="0.25">
      <c r="A3688" s="18">
        <v>36.840000000000003</v>
      </c>
      <c r="B3688" s="18">
        <v>8.5400000000000004E-2</v>
      </c>
    </row>
    <row r="3689" spans="1:2" x14ac:dyDescent="0.25">
      <c r="A3689" s="18">
        <v>36.85</v>
      </c>
      <c r="B3689" s="18">
        <v>7.17E-2</v>
      </c>
    </row>
    <row r="3690" spans="1:2" x14ac:dyDescent="0.25">
      <c r="A3690" s="18">
        <v>36.86</v>
      </c>
      <c r="B3690" s="18">
        <v>5.7700000000000001E-2</v>
      </c>
    </row>
    <row r="3691" spans="1:2" x14ac:dyDescent="0.25">
      <c r="A3691" s="18">
        <v>36.869999999999997</v>
      </c>
      <c r="B3691" s="18">
        <v>4.3499999999999997E-2</v>
      </c>
    </row>
    <row r="3692" spans="1:2" x14ac:dyDescent="0.25">
      <c r="A3692" s="18">
        <v>36.880000000000003</v>
      </c>
      <c r="B3692" s="18">
        <v>2.9100000000000001E-2</v>
      </c>
    </row>
    <row r="3693" spans="1:2" x14ac:dyDescent="0.25">
      <c r="A3693" s="18">
        <v>36.89</v>
      </c>
      <c r="B3693" s="18">
        <v>1.46E-2</v>
      </c>
    </row>
    <row r="3694" spans="1:2" x14ac:dyDescent="0.25">
      <c r="A3694" s="18">
        <v>36.9</v>
      </c>
      <c r="B3694" s="18">
        <v>-3.2820000000000001E-5</v>
      </c>
    </row>
    <row r="3695" spans="1:2" x14ac:dyDescent="0.25">
      <c r="A3695" s="18">
        <v>36.909999999999997</v>
      </c>
      <c r="B3695" s="18">
        <v>-1.46E-2</v>
      </c>
    </row>
    <row r="3696" spans="1:2" x14ac:dyDescent="0.25">
      <c r="A3696" s="18">
        <v>36.92</v>
      </c>
      <c r="B3696" s="18">
        <v>-2.9100000000000001E-2</v>
      </c>
    </row>
    <row r="3697" spans="1:2" x14ac:dyDescent="0.25">
      <c r="A3697" s="18">
        <v>36.93</v>
      </c>
      <c r="B3697" s="18">
        <v>-4.3499999999999997E-2</v>
      </c>
    </row>
    <row r="3698" spans="1:2" x14ac:dyDescent="0.25">
      <c r="A3698" s="18">
        <v>36.94</v>
      </c>
      <c r="B3698" s="18">
        <v>-5.7700000000000001E-2</v>
      </c>
    </row>
    <row r="3699" spans="1:2" x14ac:dyDescent="0.25">
      <c r="A3699" s="18">
        <v>36.950000000000003</v>
      </c>
      <c r="B3699" s="18">
        <v>-7.1800000000000003E-2</v>
      </c>
    </row>
    <row r="3700" spans="1:2" x14ac:dyDescent="0.25">
      <c r="A3700" s="18">
        <v>36.96</v>
      </c>
      <c r="B3700" s="18">
        <v>-8.5099999999999995E-2</v>
      </c>
    </row>
    <row r="3701" spans="1:2" x14ac:dyDescent="0.25">
      <c r="A3701" s="18">
        <v>36.97</v>
      </c>
      <c r="B3701" s="18">
        <v>-9.7199999999999995E-2</v>
      </c>
    </row>
    <row r="3702" spans="1:2" x14ac:dyDescent="0.25">
      <c r="A3702" s="18">
        <v>36.979999999999997</v>
      </c>
      <c r="B3702" s="18">
        <v>-0.1085</v>
      </c>
    </row>
    <row r="3703" spans="1:2" x14ac:dyDescent="0.25">
      <c r="A3703" s="18">
        <v>36.99</v>
      </c>
      <c r="B3703" s="18">
        <v>-0.1193</v>
      </c>
    </row>
    <row r="3704" spans="1:2" x14ac:dyDescent="0.25">
      <c r="A3704" s="18">
        <v>37</v>
      </c>
      <c r="B3704" s="18">
        <v>-0.1295</v>
      </c>
    </row>
    <row r="3705" spans="1:2" x14ac:dyDescent="0.25">
      <c r="A3705" s="18">
        <v>37.01</v>
      </c>
      <c r="B3705" s="18">
        <v>-0.13919999999999999</v>
      </c>
    </row>
    <row r="3706" spans="1:2" x14ac:dyDescent="0.25">
      <c r="A3706" s="18">
        <v>37.020000000000003</v>
      </c>
      <c r="B3706" s="18">
        <v>-0.1482</v>
      </c>
    </row>
    <row r="3707" spans="1:2" x14ac:dyDescent="0.25">
      <c r="A3707" s="18">
        <v>37.03</v>
      </c>
      <c r="B3707" s="18">
        <v>-0.15659999999999999</v>
      </c>
    </row>
    <row r="3708" spans="1:2" x14ac:dyDescent="0.25">
      <c r="A3708" s="18">
        <v>37.04</v>
      </c>
      <c r="B3708" s="18">
        <v>-0.16350000000000001</v>
      </c>
    </row>
    <row r="3709" spans="1:2" x14ac:dyDescent="0.25">
      <c r="A3709" s="18">
        <v>37.049999999999997</v>
      </c>
      <c r="B3709" s="18">
        <v>-0.16830000000000001</v>
      </c>
    </row>
    <row r="3710" spans="1:2" x14ac:dyDescent="0.25">
      <c r="A3710" s="18">
        <v>37.06</v>
      </c>
      <c r="B3710" s="18">
        <v>-0.17150000000000001</v>
      </c>
    </row>
    <row r="3711" spans="1:2" x14ac:dyDescent="0.25">
      <c r="A3711" s="18">
        <v>37.07</v>
      </c>
      <c r="B3711" s="18">
        <v>-0.17399999999999999</v>
      </c>
    </row>
    <row r="3712" spans="1:2" x14ac:dyDescent="0.25">
      <c r="A3712" s="18">
        <v>37.08</v>
      </c>
      <c r="B3712" s="18">
        <v>-0.17549999999999999</v>
      </c>
    </row>
    <row r="3713" spans="1:2" x14ac:dyDescent="0.25">
      <c r="A3713" s="18">
        <v>37.090000000000003</v>
      </c>
      <c r="B3713" s="18">
        <v>-0.1762</v>
      </c>
    </row>
    <row r="3714" spans="1:2" x14ac:dyDescent="0.25">
      <c r="A3714" s="18">
        <v>37.1</v>
      </c>
      <c r="B3714" s="18">
        <v>-0.17599999999999999</v>
      </c>
    </row>
    <row r="3715" spans="1:2" x14ac:dyDescent="0.25">
      <c r="A3715" s="18">
        <v>37.11</v>
      </c>
      <c r="B3715" s="18">
        <v>-0.17510000000000001</v>
      </c>
    </row>
    <row r="3716" spans="1:2" x14ac:dyDescent="0.25">
      <c r="A3716" s="18">
        <v>37.119999999999997</v>
      </c>
      <c r="B3716" s="18">
        <v>-0.1726</v>
      </c>
    </row>
    <row r="3717" spans="1:2" x14ac:dyDescent="0.25">
      <c r="A3717" s="18">
        <v>37.130000000000003</v>
      </c>
      <c r="B3717" s="18">
        <v>-0.1681</v>
      </c>
    </row>
    <row r="3718" spans="1:2" x14ac:dyDescent="0.25">
      <c r="A3718" s="18">
        <v>37.14</v>
      </c>
      <c r="B3718" s="18">
        <v>-0.16209999999999999</v>
      </c>
    </row>
    <row r="3719" spans="1:2" x14ac:dyDescent="0.25">
      <c r="A3719" s="18">
        <v>37.15</v>
      </c>
      <c r="B3719" s="18">
        <v>-0.1555</v>
      </c>
    </row>
    <row r="3720" spans="1:2" x14ac:dyDescent="0.25">
      <c r="A3720" s="18">
        <v>37.159999999999997</v>
      </c>
      <c r="B3720" s="18">
        <v>-0.14810000000000001</v>
      </c>
    </row>
    <row r="3721" spans="1:2" x14ac:dyDescent="0.25">
      <c r="A3721" s="18">
        <v>37.17</v>
      </c>
      <c r="B3721" s="18">
        <v>-0.14000000000000001</v>
      </c>
    </row>
    <row r="3722" spans="1:2" x14ac:dyDescent="0.25">
      <c r="A3722" s="18">
        <v>37.18</v>
      </c>
      <c r="B3722" s="18">
        <v>-0.1313</v>
      </c>
    </row>
    <row r="3723" spans="1:2" x14ac:dyDescent="0.25">
      <c r="A3723" s="18">
        <v>37.19</v>
      </c>
      <c r="B3723" s="18">
        <v>-0.1221</v>
      </c>
    </row>
    <row r="3724" spans="1:2" x14ac:dyDescent="0.25">
      <c r="A3724" s="18">
        <v>37.200000000000003</v>
      </c>
      <c r="B3724" s="18">
        <v>-0.112</v>
      </c>
    </row>
    <row r="3725" spans="1:2" x14ac:dyDescent="0.25">
      <c r="A3725" s="18">
        <v>37.21</v>
      </c>
      <c r="B3725" s="18">
        <v>-0.1009</v>
      </c>
    </row>
    <row r="3726" spans="1:2" x14ac:dyDescent="0.25">
      <c r="A3726" s="18">
        <v>37.22</v>
      </c>
      <c r="B3726" s="18">
        <v>-8.9099999999999999E-2</v>
      </c>
    </row>
    <row r="3727" spans="1:2" x14ac:dyDescent="0.25">
      <c r="A3727" s="18">
        <v>37.229999999999997</v>
      </c>
      <c r="B3727" s="18">
        <v>-7.7100000000000002E-2</v>
      </c>
    </row>
    <row r="3728" spans="1:2" x14ac:dyDescent="0.25">
      <c r="A3728" s="18">
        <v>37.24</v>
      </c>
      <c r="B3728" s="18">
        <v>-6.4899999999999999E-2</v>
      </c>
    </row>
    <row r="3729" spans="1:2" x14ac:dyDescent="0.25">
      <c r="A3729" s="18">
        <v>37.25</v>
      </c>
      <c r="B3729" s="18">
        <v>-5.2600000000000001E-2</v>
      </c>
    </row>
    <row r="3730" spans="1:2" x14ac:dyDescent="0.25">
      <c r="A3730" s="18">
        <v>37.26</v>
      </c>
      <c r="B3730" s="18">
        <v>-4.0099999999999997E-2</v>
      </c>
    </row>
    <row r="3731" spans="1:2" x14ac:dyDescent="0.25">
      <c r="A3731" s="18">
        <v>37.270000000000003</v>
      </c>
      <c r="B3731" s="18">
        <v>-2.76E-2</v>
      </c>
    </row>
    <row r="3732" spans="1:2" x14ac:dyDescent="0.25">
      <c r="A3732" s="18">
        <v>37.28</v>
      </c>
      <c r="B3732" s="18">
        <v>-1.4999999999999999E-2</v>
      </c>
    </row>
    <row r="3733" spans="1:2" x14ac:dyDescent="0.25">
      <c r="A3733" s="18">
        <v>37.29</v>
      </c>
      <c r="B3733" s="18">
        <v>-2.3999999999999998E-3</v>
      </c>
    </row>
    <row r="3734" spans="1:2" x14ac:dyDescent="0.25">
      <c r="A3734" s="18">
        <v>37.299999999999997</v>
      </c>
      <c r="B3734" s="18">
        <v>1.01E-2</v>
      </c>
    </row>
    <row r="3735" spans="1:2" x14ac:dyDescent="0.25">
      <c r="A3735" s="18">
        <v>37.31</v>
      </c>
      <c r="B3735" s="18">
        <v>2.24E-2</v>
      </c>
    </row>
    <row r="3736" spans="1:2" x14ac:dyDescent="0.25">
      <c r="A3736" s="18">
        <v>37.32</v>
      </c>
      <c r="B3736" s="18">
        <v>3.4500000000000003E-2</v>
      </c>
    </row>
    <row r="3737" spans="1:2" x14ac:dyDescent="0.25">
      <c r="A3737" s="18">
        <v>37.33</v>
      </c>
      <c r="B3737" s="18">
        <v>4.6199999999999998E-2</v>
      </c>
    </row>
    <row r="3738" spans="1:2" x14ac:dyDescent="0.25">
      <c r="A3738" s="18">
        <v>37.340000000000003</v>
      </c>
      <c r="B3738" s="18">
        <v>5.7700000000000001E-2</v>
      </c>
    </row>
    <row r="3739" spans="1:2" x14ac:dyDescent="0.25">
      <c r="A3739" s="18">
        <v>37.35</v>
      </c>
      <c r="B3739" s="18">
        <v>6.88E-2</v>
      </c>
    </row>
    <row r="3740" spans="1:2" x14ac:dyDescent="0.25">
      <c r="A3740" s="18">
        <v>37.36</v>
      </c>
      <c r="B3740" s="18">
        <v>7.9699999999999993E-2</v>
      </c>
    </row>
    <row r="3741" spans="1:2" x14ac:dyDescent="0.25">
      <c r="A3741" s="18">
        <v>37.369999999999997</v>
      </c>
      <c r="B3741" s="18">
        <v>9.0399999999999994E-2</v>
      </c>
    </row>
    <row r="3742" spans="1:2" x14ac:dyDescent="0.25">
      <c r="A3742" s="18">
        <v>37.380000000000003</v>
      </c>
      <c r="B3742" s="18">
        <v>0.1009</v>
      </c>
    </row>
    <row r="3743" spans="1:2" x14ac:dyDescent="0.25">
      <c r="A3743" s="18">
        <v>37.39</v>
      </c>
      <c r="B3743" s="18">
        <v>0.111</v>
      </c>
    </row>
    <row r="3744" spans="1:2" x14ac:dyDescent="0.25">
      <c r="A3744" s="18">
        <v>37.4</v>
      </c>
      <c r="B3744" s="18">
        <v>0.1206</v>
      </c>
    </row>
    <row r="3745" spans="1:2" x14ac:dyDescent="0.25">
      <c r="A3745" s="18">
        <v>37.409999999999997</v>
      </c>
      <c r="B3745" s="18">
        <v>0.1298</v>
      </c>
    </row>
    <row r="3746" spans="1:2" x14ac:dyDescent="0.25">
      <c r="A3746" s="18">
        <v>37.42</v>
      </c>
      <c r="B3746" s="18">
        <v>0.13850000000000001</v>
      </c>
    </row>
    <row r="3747" spans="1:2" x14ac:dyDescent="0.25">
      <c r="A3747" s="18">
        <v>37.43</v>
      </c>
      <c r="B3747" s="18">
        <v>0.14680000000000001</v>
      </c>
    </row>
    <row r="3748" spans="1:2" x14ac:dyDescent="0.25">
      <c r="A3748" s="18">
        <v>37.44</v>
      </c>
      <c r="B3748" s="18">
        <v>0.15509999999999999</v>
      </c>
    </row>
    <row r="3749" spans="1:2" x14ac:dyDescent="0.25">
      <c r="A3749" s="18">
        <v>37.450000000000003</v>
      </c>
      <c r="B3749" s="18">
        <v>0.16389999999999999</v>
      </c>
    </row>
    <row r="3750" spans="1:2" x14ac:dyDescent="0.25">
      <c r="A3750" s="18">
        <v>37.46</v>
      </c>
      <c r="B3750" s="18">
        <v>0.17269999999999999</v>
      </c>
    </row>
    <row r="3751" spans="1:2" x14ac:dyDescent="0.25">
      <c r="A3751" s="18">
        <v>37.47</v>
      </c>
      <c r="B3751" s="18">
        <v>0.18110000000000001</v>
      </c>
    </row>
    <row r="3752" spans="1:2" x14ac:dyDescent="0.25">
      <c r="A3752" s="18">
        <v>37.479999999999997</v>
      </c>
      <c r="B3752" s="18">
        <v>0.189</v>
      </c>
    </row>
    <row r="3753" spans="1:2" x14ac:dyDescent="0.25">
      <c r="A3753" s="18">
        <v>37.49</v>
      </c>
      <c r="B3753" s="18">
        <v>0.19650000000000001</v>
      </c>
    </row>
    <row r="3754" spans="1:2" x14ac:dyDescent="0.25">
      <c r="A3754" s="18">
        <v>37.5</v>
      </c>
      <c r="B3754" s="18">
        <v>0.2034</v>
      </c>
    </row>
    <row r="3755" spans="1:2" x14ac:dyDescent="0.25">
      <c r="A3755" s="18">
        <v>37.51</v>
      </c>
      <c r="B3755" s="18">
        <v>0.2099</v>
      </c>
    </row>
    <row r="3756" spans="1:2" x14ac:dyDescent="0.25">
      <c r="A3756" s="18">
        <v>37.520000000000003</v>
      </c>
      <c r="B3756" s="18">
        <v>0.21659999999999999</v>
      </c>
    </row>
    <row r="3757" spans="1:2" x14ac:dyDescent="0.25">
      <c r="A3757" s="18">
        <v>37.53</v>
      </c>
      <c r="B3757" s="18">
        <v>0.2243</v>
      </c>
    </row>
    <row r="3758" spans="1:2" x14ac:dyDescent="0.25">
      <c r="A3758" s="18">
        <v>37.54</v>
      </c>
      <c r="B3758" s="18">
        <v>0.23219999999999999</v>
      </c>
    </row>
    <row r="3759" spans="1:2" x14ac:dyDescent="0.25">
      <c r="A3759" s="18">
        <v>37.549999999999997</v>
      </c>
      <c r="B3759" s="18">
        <v>0.23960000000000001</v>
      </c>
    </row>
    <row r="3760" spans="1:2" x14ac:dyDescent="0.25">
      <c r="A3760" s="18">
        <v>37.56</v>
      </c>
      <c r="B3760" s="18">
        <v>0.2465</v>
      </c>
    </row>
    <row r="3761" spans="1:2" x14ac:dyDescent="0.25">
      <c r="A3761" s="18">
        <v>37.57</v>
      </c>
      <c r="B3761" s="18">
        <v>0.25280000000000002</v>
      </c>
    </row>
    <row r="3762" spans="1:2" x14ac:dyDescent="0.25">
      <c r="A3762" s="18">
        <v>37.58</v>
      </c>
      <c r="B3762" s="18">
        <v>0.25840000000000002</v>
      </c>
    </row>
    <row r="3763" spans="1:2" x14ac:dyDescent="0.25">
      <c r="A3763" s="18">
        <v>37.590000000000003</v>
      </c>
      <c r="B3763" s="18">
        <v>0.26350000000000001</v>
      </c>
    </row>
    <row r="3764" spans="1:2" x14ac:dyDescent="0.25">
      <c r="A3764" s="18">
        <v>37.6</v>
      </c>
      <c r="B3764" s="18">
        <v>0.26860000000000001</v>
      </c>
    </row>
    <row r="3765" spans="1:2" x14ac:dyDescent="0.25">
      <c r="A3765" s="18">
        <v>37.61</v>
      </c>
      <c r="B3765" s="18">
        <v>0.27460000000000001</v>
      </c>
    </row>
    <row r="3766" spans="1:2" x14ac:dyDescent="0.25">
      <c r="A3766" s="18">
        <v>37.619999999999997</v>
      </c>
      <c r="B3766" s="18">
        <v>0.28060000000000002</v>
      </c>
    </row>
    <row r="3767" spans="1:2" x14ac:dyDescent="0.25">
      <c r="A3767" s="18">
        <v>37.630000000000003</v>
      </c>
      <c r="B3767" s="18">
        <v>0.28589999999999999</v>
      </c>
    </row>
    <row r="3768" spans="1:2" x14ac:dyDescent="0.25">
      <c r="A3768" s="18">
        <v>37.64</v>
      </c>
      <c r="B3768" s="18">
        <v>0.2903</v>
      </c>
    </row>
    <row r="3769" spans="1:2" x14ac:dyDescent="0.25">
      <c r="A3769" s="18">
        <v>37.65</v>
      </c>
      <c r="B3769" s="18">
        <v>0.29409999999999997</v>
      </c>
    </row>
    <row r="3770" spans="1:2" x14ac:dyDescent="0.25">
      <c r="A3770" s="18">
        <v>37.659999999999997</v>
      </c>
      <c r="B3770" s="18">
        <v>0.29699999999999999</v>
      </c>
    </row>
    <row r="3771" spans="1:2" x14ac:dyDescent="0.25">
      <c r="A3771" s="18">
        <v>37.67</v>
      </c>
      <c r="B3771" s="18">
        <v>0.29899999999999999</v>
      </c>
    </row>
    <row r="3772" spans="1:2" x14ac:dyDescent="0.25">
      <c r="A3772" s="18">
        <v>37.68</v>
      </c>
      <c r="B3772" s="18">
        <v>0.30080000000000001</v>
      </c>
    </row>
    <row r="3773" spans="1:2" x14ac:dyDescent="0.25">
      <c r="A3773" s="18">
        <v>37.69</v>
      </c>
      <c r="B3773" s="18">
        <v>0.30280000000000001</v>
      </c>
    </row>
    <row r="3774" spans="1:2" x14ac:dyDescent="0.25">
      <c r="A3774" s="18">
        <v>37.700000000000003</v>
      </c>
      <c r="B3774" s="18">
        <v>0.30449999999999999</v>
      </c>
    </row>
    <row r="3775" spans="1:2" x14ac:dyDescent="0.25">
      <c r="A3775" s="18">
        <v>37.71</v>
      </c>
      <c r="B3775" s="18">
        <v>0.30520000000000003</v>
      </c>
    </row>
    <row r="3776" spans="1:2" x14ac:dyDescent="0.25">
      <c r="A3776" s="18">
        <v>37.72</v>
      </c>
      <c r="B3776" s="18">
        <v>0.30499999999999999</v>
      </c>
    </row>
    <row r="3777" spans="1:2" x14ac:dyDescent="0.25">
      <c r="A3777" s="18">
        <v>37.729999999999997</v>
      </c>
      <c r="B3777" s="18">
        <v>0.30380000000000001</v>
      </c>
    </row>
    <row r="3778" spans="1:2" x14ac:dyDescent="0.25">
      <c r="A3778" s="18">
        <v>37.74</v>
      </c>
      <c r="B3778" s="18">
        <v>0.30180000000000001</v>
      </c>
    </row>
    <row r="3779" spans="1:2" x14ac:dyDescent="0.25">
      <c r="A3779" s="18">
        <v>37.75</v>
      </c>
      <c r="B3779" s="18">
        <v>0.29880000000000001</v>
      </c>
    </row>
    <row r="3780" spans="1:2" x14ac:dyDescent="0.25">
      <c r="A3780" s="18">
        <v>37.76</v>
      </c>
      <c r="B3780" s="18">
        <v>0.29549999999999998</v>
      </c>
    </row>
    <row r="3781" spans="1:2" x14ac:dyDescent="0.25">
      <c r="A3781" s="18">
        <v>37.770000000000003</v>
      </c>
      <c r="B3781" s="18">
        <v>0.29220000000000002</v>
      </c>
    </row>
    <row r="3782" spans="1:2" x14ac:dyDescent="0.25">
      <c r="A3782" s="18">
        <v>37.78</v>
      </c>
      <c r="B3782" s="18">
        <v>0.28860000000000002</v>
      </c>
    </row>
    <row r="3783" spans="1:2" x14ac:dyDescent="0.25">
      <c r="A3783" s="18">
        <v>37.79</v>
      </c>
      <c r="B3783" s="18">
        <v>0.28399999999999997</v>
      </c>
    </row>
    <row r="3784" spans="1:2" x14ac:dyDescent="0.25">
      <c r="A3784" s="18">
        <v>37.799999999999997</v>
      </c>
      <c r="B3784" s="18">
        <v>0.27850000000000003</v>
      </c>
    </row>
    <row r="3785" spans="1:2" x14ac:dyDescent="0.25">
      <c r="A3785" s="18">
        <v>37.81</v>
      </c>
      <c r="B3785" s="18">
        <v>0.2722</v>
      </c>
    </row>
    <row r="3786" spans="1:2" x14ac:dyDescent="0.25">
      <c r="A3786" s="18">
        <v>37.82</v>
      </c>
      <c r="B3786" s="18">
        <v>0.2651</v>
      </c>
    </row>
    <row r="3787" spans="1:2" x14ac:dyDescent="0.25">
      <c r="A3787" s="18">
        <v>37.83</v>
      </c>
      <c r="B3787" s="18">
        <v>0.25729999999999997</v>
      </c>
    </row>
    <row r="3788" spans="1:2" x14ac:dyDescent="0.25">
      <c r="A3788" s="18">
        <v>37.840000000000003</v>
      </c>
      <c r="B3788" s="18">
        <v>0.2495</v>
      </c>
    </row>
    <row r="3789" spans="1:2" x14ac:dyDescent="0.25">
      <c r="A3789" s="18">
        <v>37.85</v>
      </c>
      <c r="B3789" s="18">
        <v>0.24260000000000001</v>
      </c>
    </row>
    <row r="3790" spans="1:2" x14ac:dyDescent="0.25">
      <c r="A3790" s="18">
        <v>37.86</v>
      </c>
      <c r="B3790" s="18">
        <v>0.23580000000000001</v>
      </c>
    </row>
    <row r="3791" spans="1:2" x14ac:dyDescent="0.25">
      <c r="A3791" s="18">
        <v>37.869999999999997</v>
      </c>
      <c r="B3791" s="18">
        <v>0.22839999999999999</v>
      </c>
    </row>
    <row r="3792" spans="1:2" x14ac:dyDescent="0.25">
      <c r="A3792" s="18">
        <v>37.880000000000003</v>
      </c>
      <c r="B3792" s="18">
        <v>0.22040000000000001</v>
      </c>
    </row>
    <row r="3793" spans="1:2" x14ac:dyDescent="0.25">
      <c r="A3793" s="18">
        <v>37.89</v>
      </c>
      <c r="B3793" s="18">
        <v>0.21190000000000001</v>
      </c>
    </row>
    <row r="3794" spans="1:2" x14ac:dyDescent="0.25">
      <c r="A3794" s="18">
        <v>37.9</v>
      </c>
      <c r="B3794" s="18">
        <v>0.2029</v>
      </c>
    </row>
    <row r="3795" spans="1:2" x14ac:dyDescent="0.25">
      <c r="A3795" s="18">
        <v>37.909999999999997</v>
      </c>
      <c r="B3795" s="18">
        <v>0.19339999999999999</v>
      </c>
    </row>
    <row r="3796" spans="1:2" x14ac:dyDescent="0.25">
      <c r="A3796" s="18">
        <v>37.92</v>
      </c>
      <c r="B3796" s="18">
        <v>0.1847</v>
      </c>
    </row>
    <row r="3797" spans="1:2" x14ac:dyDescent="0.25">
      <c r="A3797" s="18">
        <v>37.93</v>
      </c>
      <c r="B3797" s="18">
        <v>0.17799999999999999</v>
      </c>
    </row>
    <row r="3798" spans="1:2" x14ac:dyDescent="0.25">
      <c r="A3798" s="18">
        <v>37.94</v>
      </c>
      <c r="B3798" s="18">
        <v>0.1721</v>
      </c>
    </row>
    <row r="3799" spans="1:2" x14ac:dyDescent="0.25">
      <c r="A3799" s="18">
        <v>37.950000000000003</v>
      </c>
      <c r="B3799" s="18">
        <v>0.16589999999999999</v>
      </c>
    </row>
    <row r="3800" spans="1:2" x14ac:dyDescent="0.25">
      <c r="A3800" s="18">
        <v>37.96</v>
      </c>
      <c r="B3800" s="18">
        <v>0.1595</v>
      </c>
    </row>
    <row r="3801" spans="1:2" x14ac:dyDescent="0.25">
      <c r="A3801" s="18">
        <v>37.97</v>
      </c>
      <c r="B3801" s="18">
        <v>0.153</v>
      </c>
    </row>
    <row r="3802" spans="1:2" x14ac:dyDescent="0.25">
      <c r="A3802" s="18">
        <v>37.979999999999997</v>
      </c>
      <c r="B3802" s="18">
        <v>0.1464</v>
      </c>
    </row>
    <row r="3803" spans="1:2" x14ac:dyDescent="0.25">
      <c r="A3803" s="18">
        <v>37.99</v>
      </c>
      <c r="B3803" s="18">
        <v>0.13969999999999999</v>
      </c>
    </row>
    <row r="3804" spans="1:2" x14ac:dyDescent="0.25">
      <c r="A3804" s="18">
        <v>38</v>
      </c>
      <c r="B3804" s="18">
        <v>0.13389999999999999</v>
      </c>
    </row>
    <row r="3805" spans="1:2" x14ac:dyDescent="0.25">
      <c r="A3805" s="18">
        <v>38.01</v>
      </c>
      <c r="B3805" s="18">
        <v>0.13020000000000001</v>
      </c>
    </row>
    <row r="3806" spans="1:2" x14ac:dyDescent="0.25">
      <c r="A3806" s="18">
        <v>38.020000000000003</v>
      </c>
      <c r="B3806" s="18">
        <v>0.1275</v>
      </c>
    </row>
    <row r="3807" spans="1:2" x14ac:dyDescent="0.25">
      <c r="A3807" s="18">
        <v>38.03</v>
      </c>
      <c r="B3807" s="18">
        <v>0.12479999999999999</v>
      </c>
    </row>
    <row r="3808" spans="1:2" x14ac:dyDescent="0.25">
      <c r="A3808" s="18">
        <v>38.04</v>
      </c>
      <c r="B3808" s="18">
        <v>0.12189999999999999</v>
      </c>
    </row>
    <row r="3809" spans="1:2" x14ac:dyDescent="0.25">
      <c r="A3809" s="18">
        <v>38.049999999999997</v>
      </c>
      <c r="B3809" s="18">
        <v>0.1191</v>
      </c>
    </row>
    <row r="3810" spans="1:2" x14ac:dyDescent="0.25">
      <c r="A3810" s="18">
        <v>38.06</v>
      </c>
      <c r="B3810" s="18">
        <v>0.1163</v>
      </c>
    </row>
    <row r="3811" spans="1:2" x14ac:dyDescent="0.25">
      <c r="A3811" s="18">
        <v>38.07</v>
      </c>
      <c r="B3811" s="18">
        <v>0.1135</v>
      </c>
    </row>
    <row r="3812" spans="1:2" x14ac:dyDescent="0.25">
      <c r="A3812" s="18">
        <v>38.08</v>
      </c>
      <c r="B3812" s="18">
        <v>0.1111</v>
      </c>
    </row>
    <row r="3813" spans="1:2" x14ac:dyDescent="0.25">
      <c r="A3813" s="18">
        <v>38.090000000000003</v>
      </c>
      <c r="B3813" s="18">
        <v>0.10979999999999999</v>
      </c>
    </row>
    <row r="3814" spans="1:2" x14ac:dyDescent="0.25">
      <c r="A3814" s="18">
        <v>38.1</v>
      </c>
      <c r="B3814" s="18">
        <v>0.1089</v>
      </c>
    </row>
    <row r="3815" spans="1:2" x14ac:dyDescent="0.25">
      <c r="A3815" s="18">
        <v>38.11</v>
      </c>
      <c r="B3815" s="18">
        <v>0.10780000000000001</v>
      </c>
    </row>
    <row r="3816" spans="1:2" x14ac:dyDescent="0.25">
      <c r="A3816" s="18">
        <v>38.119999999999997</v>
      </c>
      <c r="B3816" s="18">
        <v>0.10639999999999999</v>
      </c>
    </row>
    <row r="3817" spans="1:2" x14ac:dyDescent="0.25">
      <c r="A3817" s="18">
        <v>38.130000000000003</v>
      </c>
      <c r="B3817" s="18">
        <v>0.10489999999999999</v>
      </c>
    </row>
    <row r="3818" spans="1:2" x14ac:dyDescent="0.25">
      <c r="A3818" s="18">
        <v>38.14</v>
      </c>
      <c r="B3818" s="18">
        <v>0.1032</v>
      </c>
    </row>
    <row r="3819" spans="1:2" x14ac:dyDescent="0.25">
      <c r="A3819" s="18">
        <v>38.15</v>
      </c>
      <c r="B3819" s="18">
        <v>0.1012</v>
      </c>
    </row>
    <row r="3820" spans="1:2" x14ac:dyDescent="0.25">
      <c r="A3820" s="18">
        <v>38.159999999999997</v>
      </c>
      <c r="B3820" s="18">
        <v>9.9199999999999997E-2</v>
      </c>
    </row>
    <row r="3821" spans="1:2" x14ac:dyDescent="0.25">
      <c r="A3821" s="18">
        <v>38.17</v>
      </c>
      <c r="B3821" s="18">
        <v>9.74E-2</v>
      </c>
    </row>
    <row r="3822" spans="1:2" x14ac:dyDescent="0.25">
      <c r="A3822" s="18">
        <v>38.18</v>
      </c>
      <c r="B3822" s="18">
        <v>9.5500000000000002E-2</v>
      </c>
    </row>
    <row r="3823" spans="1:2" x14ac:dyDescent="0.25">
      <c r="A3823" s="18">
        <v>38.19</v>
      </c>
      <c r="B3823" s="18">
        <v>9.3100000000000002E-2</v>
      </c>
    </row>
    <row r="3824" spans="1:2" x14ac:dyDescent="0.25">
      <c r="A3824" s="18">
        <v>38.200000000000003</v>
      </c>
      <c r="B3824" s="18">
        <v>9.0300000000000005E-2</v>
      </c>
    </row>
    <row r="3825" spans="1:2" x14ac:dyDescent="0.25">
      <c r="A3825" s="18">
        <v>38.21</v>
      </c>
      <c r="B3825" s="18">
        <v>8.7099999999999997E-2</v>
      </c>
    </row>
    <row r="3826" spans="1:2" x14ac:dyDescent="0.25">
      <c r="A3826" s="18">
        <v>38.22</v>
      </c>
      <c r="B3826" s="18">
        <v>8.3500000000000005E-2</v>
      </c>
    </row>
    <row r="3827" spans="1:2" x14ac:dyDescent="0.25">
      <c r="A3827" s="18">
        <v>38.229999999999997</v>
      </c>
      <c r="B3827" s="18">
        <v>7.9500000000000001E-2</v>
      </c>
    </row>
    <row r="3828" spans="1:2" x14ac:dyDescent="0.25">
      <c r="A3828" s="18">
        <v>38.24</v>
      </c>
      <c r="B3828" s="18">
        <v>7.5899999999999995E-2</v>
      </c>
    </row>
    <row r="3829" spans="1:2" x14ac:dyDescent="0.25">
      <c r="A3829" s="18">
        <v>38.25</v>
      </c>
      <c r="B3829" s="18">
        <v>7.3099999999999998E-2</v>
      </c>
    </row>
    <row r="3830" spans="1:2" x14ac:dyDescent="0.25">
      <c r="A3830" s="18">
        <v>38.26</v>
      </c>
      <c r="B3830" s="18">
        <v>7.0599999999999996E-2</v>
      </c>
    </row>
    <row r="3831" spans="1:2" x14ac:dyDescent="0.25">
      <c r="A3831" s="18">
        <v>38.270000000000003</v>
      </c>
      <c r="B3831" s="18">
        <v>6.7699999999999996E-2</v>
      </c>
    </row>
    <row r="3832" spans="1:2" x14ac:dyDescent="0.25">
      <c r="A3832" s="18">
        <v>38.28</v>
      </c>
      <c r="B3832" s="18">
        <v>6.4600000000000005E-2</v>
      </c>
    </row>
    <row r="3833" spans="1:2" x14ac:dyDescent="0.25">
      <c r="A3833" s="18">
        <v>38.29</v>
      </c>
      <c r="B3833" s="18">
        <v>6.13E-2</v>
      </c>
    </row>
    <row r="3834" spans="1:2" x14ac:dyDescent="0.25">
      <c r="A3834" s="18">
        <v>38.299999999999997</v>
      </c>
      <c r="B3834" s="18">
        <v>5.79E-2</v>
      </c>
    </row>
    <row r="3835" spans="1:2" x14ac:dyDescent="0.25">
      <c r="A3835" s="18">
        <v>38.31</v>
      </c>
      <c r="B3835" s="18">
        <v>5.4300000000000001E-2</v>
      </c>
    </row>
    <row r="3836" spans="1:2" x14ac:dyDescent="0.25">
      <c r="A3836" s="18">
        <v>38.32</v>
      </c>
      <c r="B3836" s="18">
        <v>5.2200000000000003E-2</v>
      </c>
    </row>
    <row r="3837" spans="1:2" x14ac:dyDescent="0.25">
      <c r="A3837" s="18">
        <v>38.33</v>
      </c>
      <c r="B3837" s="18">
        <v>5.3100000000000001E-2</v>
      </c>
    </row>
    <row r="3838" spans="1:2" x14ac:dyDescent="0.25">
      <c r="A3838" s="18">
        <v>38.340000000000003</v>
      </c>
      <c r="B3838" s="18">
        <v>5.57E-2</v>
      </c>
    </row>
    <row r="3839" spans="1:2" x14ac:dyDescent="0.25">
      <c r="A3839" s="18">
        <v>38.35</v>
      </c>
      <c r="B3839" s="18">
        <v>5.8299999999999998E-2</v>
      </c>
    </row>
    <row r="3840" spans="1:2" x14ac:dyDescent="0.25">
      <c r="A3840" s="18">
        <v>38.36</v>
      </c>
      <c r="B3840" s="18">
        <v>6.1199999999999997E-2</v>
      </c>
    </row>
    <row r="3841" spans="1:2" x14ac:dyDescent="0.25">
      <c r="A3841" s="18">
        <v>38.369999999999997</v>
      </c>
      <c r="B3841" s="18">
        <v>6.4299999999999996E-2</v>
      </c>
    </row>
    <row r="3842" spans="1:2" x14ac:dyDescent="0.25">
      <c r="A3842" s="18">
        <v>38.380000000000003</v>
      </c>
      <c r="B3842" s="18">
        <v>6.7699999999999996E-2</v>
      </c>
    </row>
    <row r="3843" spans="1:2" x14ac:dyDescent="0.25">
      <c r="A3843" s="18">
        <v>38.39</v>
      </c>
      <c r="B3843" s="18">
        <v>7.1199999999999999E-2</v>
      </c>
    </row>
    <row r="3844" spans="1:2" x14ac:dyDescent="0.25">
      <c r="A3844" s="18">
        <v>38.4</v>
      </c>
      <c r="B3844" s="18">
        <v>7.7299999999999994E-2</v>
      </c>
    </row>
    <row r="3845" spans="1:2" x14ac:dyDescent="0.25">
      <c r="A3845" s="18">
        <v>38.409999999999997</v>
      </c>
      <c r="B3845" s="18">
        <v>8.8099999999999998E-2</v>
      </c>
    </row>
    <row r="3846" spans="1:2" x14ac:dyDescent="0.25">
      <c r="A3846" s="18">
        <v>38.42</v>
      </c>
      <c r="B3846" s="18">
        <v>0.10150000000000001</v>
      </c>
    </row>
    <row r="3847" spans="1:2" x14ac:dyDescent="0.25">
      <c r="A3847" s="18">
        <v>38.43</v>
      </c>
      <c r="B3847" s="18">
        <v>0.11509999999999999</v>
      </c>
    </row>
    <row r="3848" spans="1:2" x14ac:dyDescent="0.25">
      <c r="A3848" s="18">
        <v>38.44</v>
      </c>
      <c r="B3848" s="18">
        <v>0.12909999999999999</v>
      </c>
    </row>
    <row r="3849" spans="1:2" x14ac:dyDescent="0.25">
      <c r="A3849" s="18">
        <v>38.450000000000003</v>
      </c>
      <c r="B3849" s="18">
        <v>0.1434</v>
      </c>
    </row>
    <row r="3850" spans="1:2" x14ac:dyDescent="0.25">
      <c r="A3850" s="18">
        <v>38.46</v>
      </c>
      <c r="B3850" s="18">
        <v>0.15790000000000001</v>
      </c>
    </row>
    <row r="3851" spans="1:2" x14ac:dyDescent="0.25">
      <c r="A3851" s="18">
        <v>38.47</v>
      </c>
      <c r="B3851" s="18">
        <v>0.17249999999999999</v>
      </c>
    </row>
    <row r="3852" spans="1:2" x14ac:dyDescent="0.25">
      <c r="A3852" s="18">
        <v>38.479999999999997</v>
      </c>
      <c r="B3852" s="18">
        <v>0.18940000000000001</v>
      </c>
    </row>
    <row r="3853" spans="1:2" x14ac:dyDescent="0.25">
      <c r="A3853" s="18">
        <v>38.49</v>
      </c>
      <c r="B3853" s="18">
        <v>0.21079999999999999</v>
      </c>
    </row>
    <row r="3854" spans="1:2" x14ac:dyDescent="0.25">
      <c r="A3854" s="18">
        <v>38.5</v>
      </c>
      <c r="B3854" s="18">
        <v>0.23419999999999999</v>
      </c>
    </row>
    <row r="3855" spans="1:2" x14ac:dyDescent="0.25">
      <c r="A3855" s="18">
        <v>38.51</v>
      </c>
      <c r="B3855" s="18">
        <v>0.25729999999999997</v>
      </c>
    </row>
    <row r="3856" spans="1:2" x14ac:dyDescent="0.25">
      <c r="A3856" s="18">
        <v>38.520000000000003</v>
      </c>
      <c r="B3856" s="18">
        <v>0.28000000000000003</v>
      </c>
    </row>
    <row r="3857" spans="1:2" x14ac:dyDescent="0.25">
      <c r="A3857" s="18">
        <v>38.53</v>
      </c>
      <c r="B3857" s="18">
        <v>0.3024</v>
      </c>
    </row>
    <row r="3858" spans="1:2" x14ac:dyDescent="0.25">
      <c r="A3858" s="18">
        <v>38.54</v>
      </c>
      <c r="B3858" s="18">
        <v>0.32429999999999998</v>
      </c>
    </row>
    <row r="3859" spans="1:2" x14ac:dyDescent="0.25">
      <c r="A3859" s="18">
        <v>38.549999999999997</v>
      </c>
      <c r="B3859" s="18">
        <v>0.34549999999999997</v>
      </c>
    </row>
    <row r="3860" spans="1:2" x14ac:dyDescent="0.25">
      <c r="A3860" s="18">
        <v>38.56</v>
      </c>
      <c r="B3860" s="18">
        <v>0.36759999999999998</v>
      </c>
    </row>
    <row r="3861" spans="1:2" x14ac:dyDescent="0.25">
      <c r="A3861" s="18">
        <v>38.57</v>
      </c>
      <c r="B3861" s="18">
        <v>0.39229999999999998</v>
      </c>
    </row>
    <row r="3862" spans="1:2" x14ac:dyDescent="0.25">
      <c r="A3862" s="18">
        <v>38.58</v>
      </c>
      <c r="B3862" s="18">
        <v>0.41749999999999998</v>
      </c>
    </row>
    <row r="3863" spans="1:2" x14ac:dyDescent="0.25">
      <c r="A3863" s="18">
        <v>38.590000000000003</v>
      </c>
      <c r="B3863" s="18">
        <v>0.44140000000000001</v>
      </c>
    </row>
    <row r="3864" spans="1:2" x14ac:dyDescent="0.25">
      <c r="A3864" s="18">
        <v>38.6</v>
      </c>
      <c r="B3864" s="18">
        <v>0.46379999999999999</v>
      </c>
    </row>
    <row r="3865" spans="1:2" x14ac:dyDescent="0.25">
      <c r="A3865" s="18">
        <v>38.61</v>
      </c>
      <c r="B3865" s="18">
        <v>0.4849</v>
      </c>
    </row>
    <row r="3866" spans="1:2" x14ac:dyDescent="0.25">
      <c r="A3866" s="18">
        <v>38.619999999999997</v>
      </c>
      <c r="B3866" s="18">
        <v>0.50449999999999995</v>
      </c>
    </row>
    <row r="3867" spans="1:2" x14ac:dyDescent="0.25">
      <c r="A3867" s="18">
        <v>38.630000000000003</v>
      </c>
      <c r="B3867" s="18">
        <v>0.52259999999999995</v>
      </c>
    </row>
    <row r="3868" spans="1:2" x14ac:dyDescent="0.25">
      <c r="A3868" s="18">
        <v>38.64</v>
      </c>
      <c r="B3868" s="18">
        <v>0.54020000000000001</v>
      </c>
    </row>
    <row r="3869" spans="1:2" x14ac:dyDescent="0.25">
      <c r="A3869" s="18">
        <v>38.65</v>
      </c>
      <c r="B3869" s="18">
        <v>0.55889999999999995</v>
      </c>
    </row>
    <row r="3870" spans="1:2" x14ac:dyDescent="0.25">
      <c r="A3870" s="18">
        <v>38.659999999999997</v>
      </c>
      <c r="B3870" s="18">
        <v>0.57689999999999997</v>
      </c>
    </row>
    <row r="3871" spans="1:2" x14ac:dyDescent="0.25">
      <c r="A3871" s="18">
        <v>38.67</v>
      </c>
      <c r="B3871" s="18">
        <v>0.59289999999999998</v>
      </c>
    </row>
    <row r="3872" spans="1:2" x14ac:dyDescent="0.25">
      <c r="A3872" s="18">
        <v>38.68</v>
      </c>
      <c r="B3872" s="18">
        <v>0.6069</v>
      </c>
    </row>
    <row r="3873" spans="1:2" x14ac:dyDescent="0.25">
      <c r="A3873" s="18">
        <v>38.69</v>
      </c>
      <c r="B3873" s="18">
        <v>0.61880000000000002</v>
      </c>
    </row>
    <row r="3874" spans="1:2" x14ac:dyDescent="0.25">
      <c r="A3874" s="18">
        <v>38.700000000000003</v>
      </c>
      <c r="B3874" s="18">
        <v>0.62890000000000001</v>
      </c>
    </row>
    <row r="3875" spans="1:2" x14ac:dyDescent="0.25">
      <c r="A3875" s="18">
        <v>38.71</v>
      </c>
      <c r="B3875" s="18">
        <v>0.63700000000000001</v>
      </c>
    </row>
    <row r="3876" spans="1:2" x14ac:dyDescent="0.25">
      <c r="A3876" s="18">
        <v>38.72</v>
      </c>
      <c r="B3876" s="18">
        <v>0.64439999999999997</v>
      </c>
    </row>
    <row r="3877" spans="1:2" x14ac:dyDescent="0.25">
      <c r="A3877" s="18">
        <v>38.729999999999997</v>
      </c>
      <c r="B3877" s="18">
        <v>0.65269999999999995</v>
      </c>
    </row>
    <row r="3878" spans="1:2" x14ac:dyDescent="0.25">
      <c r="A3878" s="18">
        <v>38.74</v>
      </c>
      <c r="B3878" s="18">
        <v>0.66039999999999999</v>
      </c>
    </row>
    <row r="3879" spans="1:2" x14ac:dyDescent="0.25">
      <c r="A3879" s="18">
        <v>38.75</v>
      </c>
      <c r="B3879" s="18">
        <v>0.66600000000000004</v>
      </c>
    </row>
    <row r="3880" spans="1:2" x14ac:dyDescent="0.25">
      <c r="A3880" s="18">
        <v>38.76</v>
      </c>
      <c r="B3880" s="18">
        <v>0.66959999999999997</v>
      </c>
    </row>
    <row r="3881" spans="1:2" x14ac:dyDescent="0.25">
      <c r="A3881" s="18">
        <v>38.770000000000003</v>
      </c>
      <c r="B3881" s="18">
        <v>0.67130000000000001</v>
      </c>
    </row>
    <row r="3882" spans="1:2" x14ac:dyDescent="0.25">
      <c r="A3882" s="18">
        <v>38.78</v>
      </c>
      <c r="B3882" s="18">
        <v>0.67130000000000001</v>
      </c>
    </row>
    <row r="3883" spans="1:2" x14ac:dyDescent="0.25">
      <c r="A3883" s="18">
        <v>38.79</v>
      </c>
      <c r="B3883" s="18">
        <v>0.66930000000000001</v>
      </c>
    </row>
    <row r="3884" spans="1:2" x14ac:dyDescent="0.25">
      <c r="A3884" s="18">
        <v>38.799999999999997</v>
      </c>
      <c r="B3884" s="18">
        <v>0.6673</v>
      </c>
    </row>
    <row r="3885" spans="1:2" x14ac:dyDescent="0.25">
      <c r="A3885" s="18">
        <v>38.81</v>
      </c>
      <c r="B3885" s="18">
        <v>0.66669999999999996</v>
      </c>
    </row>
    <row r="3886" spans="1:2" x14ac:dyDescent="0.25">
      <c r="A3886" s="18">
        <v>38.82</v>
      </c>
      <c r="B3886" s="18">
        <v>0.66600000000000004</v>
      </c>
    </row>
    <row r="3887" spans="1:2" x14ac:dyDescent="0.25">
      <c r="A3887" s="18">
        <v>38.83</v>
      </c>
      <c r="B3887" s="18">
        <v>0.66359999999999997</v>
      </c>
    </row>
    <row r="3888" spans="1:2" x14ac:dyDescent="0.25">
      <c r="A3888" s="18">
        <v>38.840000000000003</v>
      </c>
      <c r="B3888" s="18">
        <v>0.65959999999999996</v>
      </c>
    </row>
    <row r="3889" spans="1:2" x14ac:dyDescent="0.25">
      <c r="A3889" s="18">
        <v>38.85</v>
      </c>
      <c r="B3889" s="18">
        <v>0.65400000000000003</v>
      </c>
    </row>
    <row r="3890" spans="1:2" x14ac:dyDescent="0.25">
      <c r="A3890" s="18">
        <v>38.86</v>
      </c>
      <c r="B3890" s="18">
        <v>0.64690000000000003</v>
      </c>
    </row>
    <row r="3891" spans="1:2" x14ac:dyDescent="0.25">
      <c r="A3891" s="18">
        <v>38.869999999999997</v>
      </c>
      <c r="B3891" s="18">
        <v>0.63819999999999999</v>
      </c>
    </row>
    <row r="3892" spans="1:2" x14ac:dyDescent="0.25">
      <c r="A3892" s="18">
        <v>38.880000000000003</v>
      </c>
      <c r="B3892" s="18">
        <v>0.62960000000000005</v>
      </c>
    </row>
    <row r="3893" spans="1:2" x14ac:dyDescent="0.25">
      <c r="A3893" s="18">
        <v>38.89</v>
      </c>
      <c r="B3893" s="18">
        <v>0.62280000000000002</v>
      </c>
    </row>
    <row r="3894" spans="1:2" x14ac:dyDescent="0.25">
      <c r="A3894" s="18">
        <v>38.9</v>
      </c>
      <c r="B3894" s="18">
        <v>0.61609999999999998</v>
      </c>
    </row>
    <row r="3895" spans="1:2" x14ac:dyDescent="0.25">
      <c r="A3895" s="18">
        <v>38.909999999999997</v>
      </c>
      <c r="B3895" s="18">
        <v>0.60780000000000001</v>
      </c>
    </row>
    <row r="3896" spans="1:2" x14ac:dyDescent="0.25">
      <c r="A3896" s="18">
        <v>38.92</v>
      </c>
      <c r="B3896" s="18">
        <v>0.59799999999999998</v>
      </c>
    </row>
    <row r="3897" spans="1:2" x14ac:dyDescent="0.25">
      <c r="A3897" s="18">
        <v>38.93</v>
      </c>
      <c r="B3897" s="18">
        <v>0.58679999999999999</v>
      </c>
    </row>
    <row r="3898" spans="1:2" x14ac:dyDescent="0.25">
      <c r="A3898" s="18">
        <v>38.94</v>
      </c>
      <c r="B3898" s="18">
        <v>0.57430000000000003</v>
      </c>
    </row>
    <row r="3899" spans="1:2" x14ac:dyDescent="0.25">
      <c r="A3899" s="18">
        <v>38.950000000000003</v>
      </c>
      <c r="B3899" s="18">
        <v>0.56020000000000003</v>
      </c>
    </row>
    <row r="3900" spans="1:2" x14ac:dyDescent="0.25">
      <c r="A3900" s="18">
        <v>38.96</v>
      </c>
      <c r="B3900" s="18">
        <v>0.54620000000000002</v>
      </c>
    </row>
    <row r="3901" spans="1:2" x14ac:dyDescent="0.25">
      <c r="A3901" s="18">
        <v>38.97</v>
      </c>
      <c r="B3901" s="18">
        <v>0.53359999999999996</v>
      </c>
    </row>
    <row r="3902" spans="1:2" x14ac:dyDescent="0.25">
      <c r="A3902" s="18">
        <v>38.979999999999997</v>
      </c>
      <c r="B3902" s="18">
        <v>0.52100000000000002</v>
      </c>
    </row>
    <row r="3903" spans="1:2" x14ac:dyDescent="0.25">
      <c r="A3903" s="18">
        <v>38.99</v>
      </c>
      <c r="B3903" s="18">
        <v>0.50690000000000002</v>
      </c>
    </row>
    <row r="3904" spans="1:2" x14ac:dyDescent="0.25">
      <c r="A3904" s="18">
        <v>39</v>
      </c>
      <c r="B3904" s="18">
        <v>0.49130000000000001</v>
      </c>
    </row>
    <row r="3905" spans="1:2" x14ac:dyDescent="0.25">
      <c r="A3905" s="18">
        <v>39.01</v>
      </c>
      <c r="B3905" s="18">
        <v>0.47449999999999998</v>
      </c>
    </row>
    <row r="3906" spans="1:2" x14ac:dyDescent="0.25">
      <c r="A3906" s="18">
        <v>39.020000000000003</v>
      </c>
      <c r="B3906" s="18">
        <v>0.45650000000000002</v>
      </c>
    </row>
    <row r="3907" spans="1:2" x14ac:dyDescent="0.25">
      <c r="A3907" s="18">
        <v>39.03</v>
      </c>
      <c r="B3907" s="18">
        <v>0.43719999999999998</v>
      </c>
    </row>
    <row r="3908" spans="1:2" x14ac:dyDescent="0.25">
      <c r="A3908" s="18">
        <v>39.04</v>
      </c>
      <c r="B3908" s="18">
        <v>0.41789999999999999</v>
      </c>
    </row>
    <row r="3909" spans="1:2" x14ac:dyDescent="0.25">
      <c r="A3909" s="18">
        <v>39.049999999999997</v>
      </c>
      <c r="B3909" s="18">
        <v>0.4</v>
      </c>
    </row>
    <row r="3910" spans="1:2" x14ac:dyDescent="0.25">
      <c r="A3910" s="18">
        <v>39.06</v>
      </c>
      <c r="B3910" s="18">
        <v>0.38219999999999998</v>
      </c>
    </row>
    <row r="3911" spans="1:2" x14ac:dyDescent="0.25">
      <c r="A3911" s="18">
        <v>39.07</v>
      </c>
      <c r="B3911" s="18">
        <v>0.36320000000000002</v>
      </c>
    </row>
    <row r="3912" spans="1:2" x14ac:dyDescent="0.25">
      <c r="A3912" s="18">
        <v>39.08</v>
      </c>
      <c r="B3912" s="18">
        <v>0.34329999999999999</v>
      </c>
    </row>
    <row r="3913" spans="1:2" x14ac:dyDescent="0.25">
      <c r="A3913" s="18">
        <v>39.090000000000003</v>
      </c>
      <c r="B3913" s="18">
        <v>0.32240000000000002</v>
      </c>
    </row>
    <row r="3914" spans="1:2" x14ac:dyDescent="0.25">
      <c r="A3914" s="18">
        <v>39.1</v>
      </c>
      <c r="B3914" s="18">
        <v>0.3009</v>
      </c>
    </row>
    <row r="3915" spans="1:2" x14ac:dyDescent="0.25">
      <c r="A3915" s="18">
        <v>39.11</v>
      </c>
      <c r="B3915" s="18">
        <v>0.2787</v>
      </c>
    </row>
    <row r="3916" spans="1:2" x14ac:dyDescent="0.25">
      <c r="A3916" s="18">
        <v>39.119999999999997</v>
      </c>
      <c r="B3916" s="18">
        <v>0.25700000000000001</v>
      </c>
    </row>
    <row r="3917" spans="1:2" x14ac:dyDescent="0.25">
      <c r="A3917" s="18">
        <v>39.130000000000003</v>
      </c>
      <c r="B3917" s="18">
        <v>0.23719999999999999</v>
      </c>
    </row>
    <row r="3918" spans="1:2" x14ac:dyDescent="0.25">
      <c r="A3918" s="18">
        <v>39.14</v>
      </c>
      <c r="B3918" s="18">
        <v>0.21809999999999999</v>
      </c>
    </row>
    <row r="3919" spans="1:2" x14ac:dyDescent="0.25">
      <c r="A3919" s="18">
        <v>39.15</v>
      </c>
      <c r="B3919" s="18">
        <v>0.19850000000000001</v>
      </c>
    </row>
    <row r="3920" spans="1:2" x14ac:dyDescent="0.25">
      <c r="A3920" s="18">
        <v>39.159999999999997</v>
      </c>
      <c r="B3920" s="18">
        <v>0.17860000000000001</v>
      </c>
    </row>
    <row r="3921" spans="1:2" x14ac:dyDescent="0.25">
      <c r="A3921" s="18">
        <v>39.17</v>
      </c>
      <c r="B3921" s="18">
        <v>0.15859999999999999</v>
      </c>
    </row>
    <row r="3922" spans="1:2" x14ac:dyDescent="0.25">
      <c r="A3922" s="18">
        <v>39.18</v>
      </c>
      <c r="B3922" s="18">
        <v>0.1386</v>
      </c>
    </row>
    <row r="3923" spans="1:2" x14ac:dyDescent="0.25">
      <c r="A3923" s="18">
        <v>39.19</v>
      </c>
      <c r="B3923" s="18">
        <v>0.11849999999999999</v>
      </c>
    </row>
    <row r="3924" spans="1:2" x14ac:dyDescent="0.25">
      <c r="A3924" s="18">
        <v>39.200000000000003</v>
      </c>
      <c r="B3924" s="18">
        <v>9.9599999999999994E-2</v>
      </c>
    </row>
    <row r="3925" spans="1:2" x14ac:dyDescent="0.25">
      <c r="A3925" s="18">
        <v>39.21</v>
      </c>
      <c r="B3925" s="18">
        <v>8.2900000000000001E-2</v>
      </c>
    </row>
    <row r="3926" spans="1:2" x14ac:dyDescent="0.25">
      <c r="A3926" s="18">
        <v>39.22</v>
      </c>
      <c r="B3926" s="18">
        <v>6.7400000000000002E-2</v>
      </c>
    </row>
    <row r="3927" spans="1:2" x14ac:dyDescent="0.25">
      <c r="A3927" s="18">
        <v>39.229999999999997</v>
      </c>
      <c r="B3927" s="18">
        <v>5.21E-2</v>
      </c>
    </row>
    <row r="3928" spans="1:2" x14ac:dyDescent="0.25">
      <c r="A3928" s="18">
        <v>39.24</v>
      </c>
      <c r="B3928" s="18">
        <v>3.7100000000000001E-2</v>
      </c>
    </row>
    <row r="3929" spans="1:2" x14ac:dyDescent="0.25">
      <c r="A3929" s="18">
        <v>39.25</v>
      </c>
      <c r="B3929" s="18">
        <v>2.24E-2</v>
      </c>
    </row>
    <row r="3930" spans="1:2" x14ac:dyDescent="0.25">
      <c r="A3930" s="18">
        <v>39.26</v>
      </c>
      <c r="B3930" s="18">
        <v>8.0999999999999996E-3</v>
      </c>
    </row>
    <row r="3931" spans="1:2" x14ac:dyDescent="0.25">
      <c r="A3931" s="18">
        <v>39.270000000000003</v>
      </c>
      <c r="B3931" s="18">
        <v>-5.7000000000000002E-3</v>
      </c>
    </row>
    <row r="3932" spans="1:2" x14ac:dyDescent="0.25">
      <c r="A3932" s="18">
        <v>39.28</v>
      </c>
      <c r="B3932" s="18">
        <v>-1.83E-2</v>
      </c>
    </row>
    <row r="3933" spans="1:2" x14ac:dyDescent="0.25">
      <c r="A3933" s="18">
        <v>39.29</v>
      </c>
      <c r="B3933" s="18">
        <v>-2.8799999999999999E-2</v>
      </c>
    </row>
    <row r="3934" spans="1:2" x14ac:dyDescent="0.25">
      <c r="A3934" s="18">
        <v>39.299999999999997</v>
      </c>
      <c r="B3934" s="18">
        <v>-3.8100000000000002E-2</v>
      </c>
    </row>
    <row r="3935" spans="1:2" x14ac:dyDescent="0.25">
      <c r="A3935" s="18">
        <v>39.31</v>
      </c>
      <c r="B3935" s="18">
        <v>-4.7100000000000003E-2</v>
      </c>
    </row>
    <row r="3936" spans="1:2" x14ac:dyDescent="0.25">
      <c r="A3936" s="18">
        <v>39.32</v>
      </c>
      <c r="B3936" s="18">
        <v>-5.5599999999999997E-2</v>
      </c>
    </row>
    <row r="3937" spans="1:2" x14ac:dyDescent="0.25">
      <c r="A3937" s="18">
        <v>39.33</v>
      </c>
      <c r="B3937" s="18">
        <v>-6.3700000000000007E-2</v>
      </c>
    </row>
    <row r="3938" spans="1:2" x14ac:dyDescent="0.25">
      <c r="A3938" s="18">
        <v>39.340000000000003</v>
      </c>
      <c r="B3938" s="18">
        <v>-7.1400000000000005E-2</v>
      </c>
    </row>
    <row r="3939" spans="1:2" x14ac:dyDescent="0.25">
      <c r="A3939" s="18">
        <v>39.35</v>
      </c>
      <c r="B3939" s="18">
        <v>-7.8700000000000006E-2</v>
      </c>
    </row>
    <row r="3940" spans="1:2" x14ac:dyDescent="0.25">
      <c r="A3940" s="18">
        <v>39.36</v>
      </c>
      <c r="B3940" s="18">
        <v>-8.48E-2</v>
      </c>
    </row>
    <row r="3941" spans="1:2" x14ac:dyDescent="0.25">
      <c r="A3941" s="18">
        <v>39.369999999999997</v>
      </c>
      <c r="B3941" s="18">
        <v>-8.8900000000000007E-2</v>
      </c>
    </row>
    <row r="3942" spans="1:2" x14ac:dyDescent="0.25">
      <c r="A3942" s="18">
        <v>39.380000000000003</v>
      </c>
      <c r="B3942" s="18">
        <v>-9.1800000000000007E-2</v>
      </c>
    </row>
    <row r="3943" spans="1:2" x14ac:dyDescent="0.25">
      <c r="A3943" s="18">
        <v>39.39</v>
      </c>
      <c r="B3943" s="18">
        <v>-9.4500000000000001E-2</v>
      </c>
    </row>
    <row r="3944" spans="1:2" x14ac:dyDescent="0.25">
      <c r="A3944" s="18">
        <v>39.4</v>
      </c>
      <c r="B3944" s="18">
        <v>-9.69E-2</v>
      </c>
    </row>
    <row r="3945" spans="1:2" x14ac:dyDescent="0.25">
      <c r="A3945" s="18">
        <v>39.409999999999997</v>
      </c>
      <c r="B3945" s="18">
        <v>-9.9000000000000005E-2</v>
      </c>
    </row>
    <row r="3946" spans="1:2" x14ac:dyDescent="0.25">
      <c r="A3946" s="18">
        <v>39.42</v>
      </c>
      <c r="B3946" s="18">
        <v>-0.1007</v>
      </c>
    </row>
    <row r="3947" spans="1:2" x14ac:dyDescent="0.25">
      <c r="A3947" s="18">
        <v>39.43</v>
      </c>
      <c r="B3947" s="18">
        <v>-0.10199999999999999</v>
      </c>
    </row>
    <row r="3948" spans="1:2" x14ac:dyDescent="0.25">
      <c r="A3948" s="18">
        <v>39.44</v>
      </c>
      <c r="B3948" s="18">
        <v>-0.1019</v>
      </c>
    </row>
    <row r="3949" spans="1:2" x14ac:dyDescent="0.25">
      <c r="A3949" s="18">
        <v>39.450000000000003</v>
      </c>
      <c r="B3949" s="18">
        <v>-9.9199999999999997E-2</v>
      </c>
    </row>
    <row r="3950" spans="1:2" x14ac:dyDescent="0.25">
      <c r="A3950" s="18">
        <v>39.46</v>
      </c>
      <c r="B3950" s="18">
        <v>-9.5000000000000001E-2</v>
      </c>
    </row>
    <row r="3951" spans="1:2" x14ac:dyDescent="0.25">
      <c r="A3951" s="18">
        <v>39.47</v>
      </c>
      <c r="B3951" s="18">
        <v>-9.06E-2</v>
      </c>
    </row>
    <row r="3952" spans="1:2" x14ac:dyDescent="0.25">
      <c r="A3952" s="18">
        <v>39.479999999999997</v>
      </c>
      <c r="B3952" s="18">
        <v>-8.5699999999999998E-2</v>
      </c>
    </row>
    <row r="3953" spans="1:2" x14ac:dyDescent="0.25">
      <c r="A3953" s="18">
        <v>39.49</v>
      </c>
      <c r="B3953" s="18">
        <v>-8.0399999999999999E-2</v>
      </c>
    </row>
    <row r="3954" spans="1:2" x14ac:dyDescent="0.25">
      <c r="A3954" s="18">
        <v>39.5</v>
      </c>
      <c r="B3954" s="18">
        <v>-7.46E-2</v>
      </c>
    </row>
    <row r="3955" spans="1:2" x14ac:dyDescent="0.25">
      <c r="A3955" s="18">
        <v>39.51</v>
      </c>
      <c r="B3955" s="18">
        <v>-6.8500000000000005E-2</v>
      </c>
    </row>
    <row r="3956" spans="1:2" x14ac:dyDescent="0.25">
      <c r="A3956" s="18">
        <v>39.520000000000003</v>
      </c>
      <c r="B3956" s="18">
        <v>-6.0299999999999999E-2</v>
      </c>
    </row>
    <row r="3957" spans="1:2" x14ac:dyDescent="0.25">
      <c r="A3957" s="18">
        <v>39.53</v>
      </c>
      <c r="B3957" s="18">
        <v>-4.8300000000000003E-2</v>
      </c>
    </row>
    <row r="3958" spans="1:2" x14ac:dyDescent="0.25">
      <c r="A3958" s="18">
        <v>39.54</v>
      </c>
      <c r="B3958" s="18">
        <v>-3.4299999999999997E-2</v>
      </c>
    </row>
    <row r="3959" spans="1:2" x14ac:dyDescent="0.25">
      <c r="A3959" s="18">
        <v>39.549999999999997</v>
      </c>
      <c r="B3959" s="18">
        <v>-0.02</v>
      </c>
    </row>
    <row r="3960" spans="1:2" x14ac:dyDescent="0.25">
      <c r="A3960" s="18">
        <v>39.56</v>
      </c>
      <c r="B3960" s="18">
        <v>-5.1000000000000004E-3</v>
      </c>
    </row>
    <row r="3961" spans="1:2" x14ac:dyDescent="0.25">
      <c r="A3961" s="18">
        <v>39.57</v>
      </c>
      <c r="B3961" s="18">
        <v>1.0200000000000001E-2</v>
      </c>
    </row>
    <row r="3962" spans="1:2" x14ac:dyDescent="0.25">
      <c r="A3962" s="18">
        <v>39.58</v>
      </c>
      <c r="B3962" s="18">
        <v>2.58E-2</v>
      </c>
    </row>
    <row r="3963" spans="1:2" x14ac:dyDescent="0.25">
      <c r="A3963" s="18">
        <v>39.590000000000003</v>
      </c>
      <c r="B3963" s="18">
        <v>4.1799999999999997E-2</v>
      </c>
    </row>
    <row r="3964" spans="1:2" x14ac:dyDescent="0.25">
      <c r="A3964" s="18">
        <v>39.6</v>
      </c>
      <c r="B3964" s="18">
        <v>5.9900000000000002E-2</v>
      </c>
    </row>
    <row r="3965" spans="1:2" x14ac:dyDescent="0.25">
      <c r="A3965" s="18">
        <v>39.61</v>
      </c>
      <c r="B3965" s="18">
        <v>8.2100000000000006E-2</v>
      </c>
    </row>
    <row r="3966" spans="1:2" x14ac:dyDescent="0.25">
      <c r="A3966" s="18">
        <v>39.619999999999997</v>
      </c>
      <c r="B3966" s="18">
        <v>0.10630000000000001</v>
      </c>
    </row>
    <row r="3967" spans="1:2" x14ac:dyDescent="0.25">
      <c r="A3967" s="18">
        <v>39.630000000000003</v>
      </c>
      <c r="B3967" s="18">
        <v>0.1305</v>
      </c>
    </row>
    <row r="3968" spans="1:2" x14ac:dyDescent="0.25">
      <c r="A3968" s="18">
        <v>39.64</v>
      </c>
      <c r="B3968" s="18">
        <v>0.15479999999999999</v>
      </c>
    </row>
    <row r="3969" spans="1:2" x14ac:dyDescent="0.25">
      <c r="A3969" s="18">
        <v>39.65</v>
      </c>
      <c r="B3969" s="18">
        <v>0.17910000000000001</v>
      </c>
    </row>
    <row r="3970" spans="1:2" x14ac:dyDescent="0.25">
      <c r="A3970" s="18">
        <v>39.659999999999997</v>
      </c>
      <c r="B3970" s="18">
        <v>0.20319999999999999</v>
      </c>
    </row>
    <row r="3971" spans="1:2" x14ac:dyDescent="0.25">
      <c r="A3971" s="18">
        <v>39.67</v>
      </c>
      <c r="B3971" s="18">
        <v>0.2271</v>
      </c>
    </row>
    <row r="3972" spans="1:2" x14ac:dyDescent="0.25">
      <c r="A3972" s="18">
        <v>39.68</v>
      </c>
      <c r="B3972" s="18">
        <v>0.2525</v>
      </c>
    </row>
    <row r="3973" spans="1:2" x14ac:dyDescent="0.25">
      <c r="A3973" s="18">
        <v>39.69</v>
      </c>
      <c r="B3973" s="18">
        <v>0.28110000000000002</v>
      </c>
    </row>
    <row r="3974" spans="1:2" x14ac:dyDescent="0.25">
      <c r="A3974" s="18">
        <v>39.700000000000003</v>
      </c>
      <c r="B3974" s="18">
        <v>0.31090000000000001</v>
      </c>
    </row>
    <row r="3975" spans="1:2" x14ac:dyDescent="0.25">
      <c r="A3975" s="18">
        <v>39.71</v>
      </c>
      <c r="B3975" s="18">
        <v>0.33979999999999999</v>
      </c>
    </row>
    <row r="3976" spans="1:2" x14ac:dyDescent="0.25">
      <c r="A3976" s="18">
        <v>39.72</v>
      </c>
      <c r="B3976" s="18">
        <v>0.36780000000000002</v>
      </c>
    </row>
    <row r="3977" spans="1:2" x14ac:dyDescent="0.25">
      <c r="A3977" s="18">
        <v>39.729999999999997</v>
      </c>
      <c r="B3977" s="18">
        <v>0.39489999999999997</v>
      </c>
    </row>
    <row r="3978" spans="1:2" x14ac:dyDescent="0.25">
      <c r="A3978" s="18">
        <v>39.74</v>
      </c>
      <c r="B3978" s="18">
        <v>0.4209</v>
      </c>
    </row>
    <row r="3979" spans="1:2" x14ac:dyDescent="0.25">
      <c r="A3979" s="18">
        <v>39.75</v>
      </c>
      <c r="B3979" s="18">
        <v>0.4456</v>
      </c>
    </row>
    <row r="3980" spans="1:2" x14ac:dyDescent="0.25">
      <c r="A3980" s="18">
        <v>39.76</v>
      </c>
      <c r="B3980" s="18">
        <v>0.4708</v>
      </c>
    </row>
    <row r="3981" spans="1:2" x14ac:dyDescent="0.25">
      <c r="A3981" s="18">
        <v>39.770000000000003</v>
      </c>
      <c r="B3981" s="18">
        <v>0.49790000000000001</v>
      </c>
    </row>
    <row r="3982" spans="1:2" x14ac:dyDescent="0.25">
      <c r="A3982" s="18">
        <v>39.78</v>
      </c>
      <c r="B3982" s="18">
        <v>0.52510000000000001</v>
      </c>
    </row>
    <row r="3983" spans="1:2" x14ac:dyDescent="0.25">
      <c r="A3983" s="18">
        <v>39.79</v>
      </c>
      <c r="B3983" s="18">
        <v>0.55049999999999999</v>
      </c>
    </row>
    <row r="3984" spans="1:2" x14ac:dyDescent="0.25">
      <c r="A3984" s="18">
        <v>39.799999999999997</v>
      </c>
      <c r="B3984" s="18">
        <v>0.57420000000000004</v>
      </c>
    </row>
    <row r="3985" spans="1:2" x14ac:dyDescent="0.25">
      <c r="A3985" s="18">
        <v>39.81</v>
      </c>
      <c r="B3985" s="18">
        <v>0.59599999999999997</v>
      </c>
    </row>
    <row r="3986" spans="1:2" x14ac:dyDescent="0.25">
      <c r="A3986" s="18">
        <v>39.82</v>
      </c>
      <c r="B3986" s="18">
        <v>0.61609999999999998</v>
      </c>
    </row>
    <row r="3987" spans="1:2" x14ac:dyDescent="0.25">
      <c r="A3987" s="18">
        <v>39.83</v>
      </c>
      <c r="B3987" s="18">
        <v>0.63419999999999999</v>
      </c>
    </row>
    <row r="3988" spans="1:2" x14ac:dyDescent="0.25">
      <c r="A3988" s="18">
        <v>39.840000000000003</v>
      </c>
      <c r="B3988" s="18">
        <v>0.65200000000000002</v>
      </c>
    </row>
    <row r="3989" spans="1:2" x14ac:dyDescent="0.25">
      <c r="A3989" s="18">
        <v>39.85</v>
      </c>
      <c r="B3989" s="18">
        <v>0.67100000000000004</v>
      </c>
    </row>
    <row r="3990" spans="1:2" x14ac:dyDescent="0.25">
      <c r="A3990" s="18">
        <v>39.86</v>
      </c>
      <c r="B3990" s="18">
        <v>0.68940000000000001</v>
      </c>
    </row>
    <row r="3991" spans="1:2" x14ac:dyDescent="0.25">
      <c r="A3991" s="18">
        <v>39.869999999999997</v>
      </c>
      <c r="B3991" s="18">
        <v>0.70569999999999999</v>
      </c>
    </row>
    <row r="3992" spans="1:2" x14ac:dyDescent="0.25">
      <c r="A3992" s="18">
        <v>39.880000000000003</v>
      </c>
      <c r="B3992" s="18">
        <v>0.7198</v>
      </c>
    </row>
    <row r="3993" spans="1:2" x14ac:dyDescent="0.25">
      <c r="A3993" s="18">
        <v>39.89</v>
      </c>
      <c r="B3993" s="18">
        <v>0.7319</v>
      </c>
    </row>
    <row r="3994" spans="1:2" x14ac:dyDescent="0.25">
      <c r="A3994" s="18">
        <v>39.9</v>
      </c>
      <c r="B3994" s="18">
        <v>0.74180000000000001</v>
      </c>
    </row>
    <row r="3995" spans="1:2" x14ac:dyDescent="0.25">
      <c r="A3995" s="18">
        <v>39.909999999999997</v>
      </c>
      <c r="B3995" s="18">
        <v>0.74970000000000003</v>
      </c>
    </row>
    <row r="3996" spans="1:2" x14ac:dyDescent="0.25">
      <c r="A3996" s="18">
        <v>39.92</v>
      </c>
      <c r="B3996" s="18">
        <v>0.75680000000000003</v>
      </c>
    </row>
    <row r="3997" spans="1:2" x14ac:dyDescent="0.25">
      <c r="A3997" s="18">
        <v>39.93</v>
      </c>
      <c r="B3997" s="18">
        <v>0.76459999999999995</v>
      </c>
    </row>
    <row r="3998" spans="1:2" x14ac:dyDescent="0.25">
      <c r="A3998" s="18">
        <v>39.94</v>
      </c>
      <c r="B3998" s="18">
        <v>0.77170000000000005</v>
      </c>
    </row>
    <row r="3999" spans="1:2" x14ac:dyDescent="0.25">
      <c r="A3999" s="18">
        <v>39.950000000000003</v>
      </c>
      <c r="B3999" s="18">
        <v>0.77659999999999996</v>
      </c>
    </row>
    <row r="4000" spans="1:2" x14ac:dyDescent="0.25">
      <c r="A4000" s="18">
        <v>39.96</v>
      </c>
      <c r="B4000" s="18">
        <v>0.77929999999999999</v>
      </c>
    </row>
    <row r="4001" spans="1:2" x14ac:dyDescent="0.25">
      <c r="A4001" s="18">
        <v>39.97</v>
      </c>
      <c r="B4001" s="18">
        <v>0.77990000000000004</v>
      </c>
    </row>
    <row r="4002" spans="1:2" x14ac:dyDescent="0.25">
      <c r="A4002" s="18">
        <v>39.979999999999997</v>
      </c>
      <c r="B4002" s="18">
        <v>0.77849999999999997</v>
      </c>
    </row>
    <row r="4003" spans="1:2" x14ac:dyDescent="0.25">
      <c r="A4003" s="18">
        <v>39.99</v>
      </c>
      <c r="B4003" s="18">
        <v>0.77500000000000002</v>
      </c>
    </row>
    <row r="4004" spans="1:2" x14ac:dyDescent="0.25">
      <c r="A4004" s="18">
        <v>40</v>
      </c>
      <c r="B4004" s="18">
        <v>0.77049999999999996</v>
      </c>
    </row>
    <row r="4005" spans="1:2" x14ac:dyDescent="0.25">
      <c r="A4005" s="18">
        <v>40.01</v>
      </c>
      <c r="B4005" s="18">
        <v>0.76600000000000001</v>
      </c>
    </row>
    <row r="4006" spans="1:2" x14ac:dyDescent="0.25">
      <c r="A4006" s="18">
        <v>40.020000000000003</v>
      </c>
      <c r="B4006" s="18">
        <v>0.76049999999999995</v>
      </c>
    </row>
    <row r="4007" spans="1:2" x14ac:dyDescent="0.25">
      <c r="A4007" s="18">
        <v>40.03</v>
      </c>
      <c r="B4007" s="18">
        <v>0.75280000000000002</v>
      </c>
    </row>
    <row r="4008" spans="1:2" x14ac:dyDescent="0.25">
      <c r="A4008" s="18">
        <v>40.04</v>
      </c>
      <c r="B4008" s="18">
        <v>0.74299999999999999</v>
      </c>
    </row>
    <row r="4009" spans="1:2" x14ac:dyDescent="0.25">
      <c r="A4009" s="18">
        <v>40.049999999999997</v>
      </c>
      <c r="B4009" s="18">
        <v>0.73109999999999997</v>
      </c>
    </row>
    <row r="4010" spans="1:2" x14ac:dyDescent="0.25">
      <c r="A4010" s="18">
        <v>40.06</v>
      </c>
      <c r="B4010" s="18">
        <v>0.71730000000000005</v>
      </c>
    </row>
    <row r="4011" spans="1:2" x14ac:dyDescent="0.25">
      <c r="A4011" s="18">
        <v>40.07</v>
      </c>
      <c r="B4011" s="18">
        <v>0.70150000000000001</v>
      </c>
    </row>
    <row r="4012" spans="1:2" x14ac:dyDescent="0.25">
      <c r="A4012" s="18">
        <v>40.08</v>
      </c>
      <c r="B4012" s="18">
        <v>0.68420000000000003</v>
      </c>
    </row>
    <row r="4013" spans="1:2" x14ac:dyDescent="0.25">
      <c r="A4013" s="18">
        <v>40.090000000000003</v>
      </c>
      <c r="B4013" s="18">
        <v>0.66610000000000003</v>
      </c>
    </row>
    <row r="4014" spans="1:2" x14ac:dyDescent="0.25">
      <c r="A4014" s="18">
        <v>40.1</v>
      </c>
      <c r="B4014" s="18">
        <v>0.64659999999999995</v>
      </c>
    </row>
    <row r="4015" spans="1:2" x14ac:dyDescent="0.25">
      <c r="A4015" s="18">
        <v>40.11</v>
      </c>
      <c r="B4015" s="18">
        <v>0.625</v>
      </c>
    </row>
    <row r="4016" spans="1:2" x14ac:dyDescent="0.25">
      <c r="A4016" s="18">
        <v>40.119999999999997</v>
      </c>
      <c r="B4016" s="18">
        <v>0.60150000000000003</v>
      </c>
    </row>
    <row r="4017" spans="1:2" x14ac:dyDescent="0.25">
      <c r="A4017" s="18">
        <v>40.130000000000003</v>
      </c>
      <c r="B4017" s="18">
        <v>0.57620000000000005</v>
      </c>
    </row>
    <row r="4018" spans="1:2" x14ac:dyDescent="0.25">
      <c r="A4018" s="18">
        <v>40.14</v>
      </c>
      <c r="B4018" s="18">
        <v>0.54920000000000002</v>
      </c>
    </row>
    <row r="4019" spans="1:2" x14ac:dyDescent="0.25">
      <c r="A4019" s="18">
        <v>40.15</v>
      </c>
      <c r="B4019" s="18">
        <v>0.52049999999999996</v>
      </c>
    </row>
    <row r="4020" spans="1:2" x14ac:dyDescent="0.25">
      <c r="A4020" s="18">
        <v>40.159999999999997</v>
      </c>
      <c r="B4020" s="18">
        <v>0.49020000000000002</v>
      </c>
    </row>
    <row r="4021" spans="1:2" x14ac:dyDescent="0.25">
      <c r="A4021" s="18">
        <v>40.17</v>
      </c>
      <c r="B4021" s="18">
        <v>0.45839999999999997</v>
      </c>
    </row>
    <row r="4022" spans="1:2" x14ac:dyDescent="0.25">
      <c r="A4022" s="18">
        <v>40.18</v>
      </c>
      <c r="B4022" s="18">
        <v>0.42499999999999999</v>
      </c>
    </row>
    <row r="4023" spans="1:2" x14ac:dyDescent="0.25">
      <c r="A4023" s="18">
        <v>40.19</v>
      </c>
      <c r="B4023" s="18">
        <v>0.39029999999999998</v>
      </c>
    </row>
    <row r="4024" spans="1:2" x14ac:dyDescent="0.25">
      <c r="A4024" s="18">
        <v>40.200000000000003</v>
      </c>
      <c r="B4024" s="18">
        <v>0.35439999999999999</v>
      </c>
    </row>
    <row r="4025" spans="1:2" x14ac:dyDescent="0.25">
      <c r="A4025" s="18">
        <v>40.21</v>
      </c>
      <c r="B4025" s="18">
        <v>0.31730000000000003</v>
      </c>
    </row>
    <row r="4026" spans="1:2" x14ac:dyDescent="0.25">
      <c r="A4026" s="18">
        <v>40.22</v>
      </c>
      <c r="B4026" s="18">
        <v>0.27939999999999998</v>
      </c>
    </row>
    <row r="4027" spans="1:2" x14ac:dyDescent="0.25">
      <c r="A4027" s="18">
        <v>40.229999999999997</v>
      </c>
      <c r="B4027" s="18">
        <v>0.2407</v>
      </c>
    </row>
    <row r="4028" spans="1:2" x14ac:dyDescent="0.25">
      <c r="A4028" s="18">
        <v>40.24</v>
      </c>
      <c r="B4028" s="18">
        <v>0.20080000000000001</v>
      </c>
    </row>
    <row r="4029" spans="1:2" x14ac:dyDescent="0.25">
      <c r="A4029" s="18">
        <v>40.25</v>
      </c>
      <c r="B4029" s="18">
        <v>0.15890000000000001</v>
      </c>
    </row>
    <row r="4030" spans="1:2" x14ac:dyDescent="0.25">
      <c r="A4030" s="18">
        <v>40.26</v>
      </c>
      <c r="B4030" s="18">
        <v>0.11600000000000001</v>
      </c>
    </row>
    <row r="4031" spans="1:2" x14ac:dyDescent="0.25">
      <c r="A4031" s="18">
        <v>40.270000000000003</v>
      </c>
      <c r="B4031" s="18">
        <v>7.2900000000000006E-2</v>
      </c>
    </row>
    <row r="4032" spans="1:2" x14ac:dyDescent="0.25">
      <c r="A4032" s="18">
        <v>40.28</v>
      </c>
      <c r="B4032" s="18">
        <v>2.9600000000000001E-2</v>
      </c>
    </row>
    <row r="4033" spans="1:2" x14ac:dyDescent="0.25">
      <c r="A4033" s="18">
        <v>40.29</v>
      </c>
      <c r="B4033" s="18">
        <v>-1.37E-2</v>
      </c>
    </row>
    <row r="4034" spans="1:2" x14ac:dyDescent="0.25">
      <c r="A4034" s="18">
        <v>40.299999999999997</v>
      </c>
      <c r="B4034" s="18">
        <v>-5.6800000000000003E-2</v>
      </c>
    </row>
    <row r="4035" spans="1:2" x14ac:dyDescent="0.25">
      <c r="A4035" s="18">
        <v>40.31</v>
      </c>
      <c r="B4035" s="18">
        <v>-9.9400000000000002E-2</v>
      </c>
    </row>
    <row r="4036" spans="1:2" x14ac:dyDescent="0.25">
      <c r="A4036" s="18">
        <v>40.32</v>
      </c>
      <c r="B4036" s="18">
        <v>-0.14280000000000001</v>
      </c>
    </row>
    <row r="4037" spans="1:2" x14ac:dyDescent="0.25">
      <c r="A4037" s="18">
        <v>40.33</v>
      </c>
      <c r="B4037" s="18">
        <v>-0.18790000000000001</v>
      </c>
    </row>
    <row r="4038" spans="1:2" x14ac:dyDescent="0.25">
      <c r="A4038" s="18">
        <v>40.340000000000003</v>
      </c>
      <c r="B4038" s="18">
        <v>-0.2334</v>
      </c>
    </row>
    <row r="4039" spans="1:2" x14ac:dyDescent="0.25">
      <c r="A4039" s="18">
        <v>40.35</v>
      </c>
      <c r="B4039" s="18">
        <v>-0.27810000000000001</v>
      </c>
    </row>
    <row r="4040" spans="1:2" x14ac:dyDescent="0.25">
      <c r="A4040" s="18">
        <v>40.36</v>
      </c>
      <c r="B4040" s="18">
        <v>-0.32179999999999997</v>
      </c>
    </row>
    <row r="4041" spans="1:2" x14ac:dyDescent="0.25">
      <c r="A4041" s="18">
        <v>40.369999999999997</v>
      </c>
      <c r="B4041" s="18">
        <v>-0.3644</v>
      </c>
    </row>
    <row r="4042" spans="1:2" x14ac:dyDescent="0.25">
      <c r="A4042" s="18">
        <v>40.380000000000003</v>
      </c>
      <c r="B4042" s="18">
        <v>-0.40579999999999999</v>
      </c>
    </row>
    <row r="4043" spans="1:2" x14ac:dyDescent="0.25">
      <c r="A4043" s="18">
        <v>40.39</v>
      </c>
      <c r="B4043" s="18">
        <v>-0.44579999999999997</v>
      </c>
    </row>
    <row r="4044" spans="1:2" x14ac:dyDescent="0.25">
      <c r="A4044" s="18">
        <v>40.4</v>
      </c>
      <c r="B4044" s="18">
        <v>-0.4859</v>
      </c>
    </row>
    <row r="4045" spans="1:2" x14ac:dyDescent="0.25">
      <c r="A4045" s="18">
        <v>40.409999999999997</v>
      </c>
      <c r="B4045" s="18">
        <v>-0.52780000000000005</v>
      </c>
    </row>
    <row r="4046" spans="1:2" x14ac:dyDescent="0.25">
      <c r="A4046" s="18">
        <v>40.42</v>
      </c>
      <c r="B4046" s="18">
        <v>-0.56950000000000001</v>
      </c>
    </row>
    <row r="4047" spans="1:2" x14ac:dyDescent="0.25">
      <c r="A4047" s="18">
        <v>40.43</v>
      </c>
      <c r="B4047" s="18">
        <v>-0.60940000000000005</v>
      </c>
    </row>
    <row r="4048" spans="1:2" x14ac:dyDescent="0.25">
      <c r="A4048" s="18">
        <v>40.44</v>
      </c>
      <c r="B4048" s="18">
        <v>-0.64749999999999996</v>
      </c>
    </row>
    <row r="4049" spans="1:2" x14ac:dyDescent="0.25">
      <c r="A4049" s="18">
        <v>40.450000000000003</v>
      </c>
      <c r="B4049" s="18">
        <v>-0.68369999999999997</v>
      </c>
    </row>
    <row r="4050" spans="1:2" x14ac:dyDescent="0.25">
      <c r="A4050" s="18">
        <v>40.46</v>
      </c>
      <c r="B4050" s="18">
        <v>-0.71789999999999998</v>
      </c>
    </row>
    <row r="4051" spans="1:2" x14ac:dyDescent="0.25">
      <c r="A4051" s="18">
        <v>40.47</v>
      </c>
      <c r="B4051" s="18">
        <v>-0.74990000000000001</v>
      </c>
    </row>
    <row r="4052" spans="1:2" x14ac:dyDescent="0.25">
      <c r="A4052" s="18">
        <v>40.479999999999997</v>
      </c>
      <c r="B4052" s="18">
        <v>-0.78169999999999995</v>
      </c>
    </row>
    <row r="4053" spans="1:2" x14ac:dyDescent="0.25">
      <c r="A4053" s="18">
        <v>40.49</v>
      </c>
      <c r="B4053" s="18">
        <v>-0.81540000000000001</v>
      </c>
    </row>
    <row r="4054" spans="1:2" x14ac:dyDescent="0.25">
      <c r="A4054" s="18">
        <v>40.5</v>
      </c>
      <c r="B4054" s="18">
        <v>-0.84870000000000001</v>
      </c>
    </row>
    <row r="4055" spans="1:2" x14ac:dyDescent="0.25">
      <c r="A4055" s="18">
        <v>40.51</v>
      </c>
      <c r="B4055" s="18">
        <v>-0.87949999999999995</v>
      </c>
    </row>
    <row r="4056" spans="1:2" x14ac:dyDescent="0.25">
      <c r="A4056" s="18">
        <v>40.520000000000003</v>
      </c>
      <c r="B4056" s="18">
        <v>-0.90780000000000005</v>
      </c>
    </row>
    <row r="4057" spans="1:2" x14ac:dyDescent="0.25">
      <c r="A4057" s="18">
        <v>40.53</v>
      </c>
      <c r="B4057" s="18">
        <v>-0.9335</v>
      </c>
    </row>
    <row r="4058" spans="1:2" x14ac:dyDescent="0.25">
      <c r="A4058" s="18">
        <v>40.54</v>
      </c>
      <c r="B4058" s="18">
        <v>-0.95650000000000002</v>
      </c>
    </row>
    <row r="4059" spans="1:2" x14ac:dyDescent="0.25">
      <c r="A4059" s="18">
        <v>40.549999999999997</v>
      </c>
      <c r="B4059" s="18">
        <v>-0.9768</v>
      </c>
    </row>
    <row r="4060" spans="1:2" x14ac:dyDescent="0.25">
      <c r="A4060" s="18">
        <v>40.56</v>
      </c>
      <c r="B4060" s="18">
        <v>-0.99680000000000002</v>
      </c>
    </row>
    <row r="4061" spans="1:2" x14ac:dyDescent="0.25">
      <c r="A4061" s="18">
        <v>40.57</v>
      </c>
      <c r="B4061" s="18">
        <v>-1.0194000000000001</v>
      </c>
    </row>
    <row r="4062" spans="1:2" x14ac:dyDescent="0.25">
      <c r="A4062" s="18">
        <v>40.58</v>
      </c>
      <c r="B4062" s="18">
        <v>-1.0417000000000001</v>
      </c>
    </row>
    <row r="4063" spans="1:2" x14ac:dyDescent="0.25">
      <c r="A4063" s="18">
        <v>40.590000000000003</v>
      </c>
      <c r="B4063" s="18">
        <v>-1.0608</v>
      </c>
    </row>
    <row r="4064" spans="1:2" x14ac:dyDescent="0.25">
      <c r="A4064" s="18">
        <v>40.6</v>
      </c>
      <c r="B4064" s="18">
        <v>-1.077</v>
      </c>
    </row>
    <row r="4065" spans="1:2" x14ac:dyDescent="0.25">
      <c r="A4065" s="18">
        <v>40.61</v>
      </c>
      <c r="B4065" s="18">
        <v>-1.0901000000000001</v>
      </c>
    </row>
    <row r="4066" spans="1:2" x14ac:dyDescent="0.25">
      <c r="A4066" s="18">
        <v>40.619999999999997</v>
      </c>
      <c r="B4066" s="18">
        <v>-1.1002000000000001</v>
      </c>
    </row>
    <row r="4067" spans="1:2" x14ac:dyDescent="0.25">
      <c r="A4067" s="18">
        <v>40.630000000000003</v>
      </c>
      <c r="B4067" s="18">
        <v>-1.107</v>
      </c>
    </row>
    <row r="4068" spans="1:2" x14ac:dyDescent="0.25">
      <c r="A4068" s="18">
        <v>40.64</v>
      </c>
      <c r="B4068" s="18">
        <v>-1.1140000000000001</v>
      </c>
    </row>
    <row r="4069" spans="1:2" x14ac:dyDescent="0.25">
      <c r="A4069" s="18">
        <v>40.65</v>
      </c>
      <c r="B4069" s="18">
        <v>-1.1244000000000001</v>
      </c>
    </row>
    <row r="4070" spans="1:2" x14ac:dyDescent="0.25">
      <c r="A4070" s="18">
        <v>40.659999999999997</v>
      </c>
      <c r="B4070" s="18">
        <v>-1.1348</v>
      </c>
    </row>
    <row r="4071" spans="1:2" x14ac:dyDescent="0.25">
      <c r="A4071" s="18">
        <v>40.67</v>
      </c>
      <c r="B4071" s="18">
        <v>-1.1418999999999999</v>
      </c>
    </row>
    <row r="4072" spans="1:2" x14ac:dyDescent="0.25">
      <c r="A4072" s="18">
        <v>40.68</v>
      </c>
      <c r="B4072" s="18">
        <v>-1.1458999999999999</v>
      </c>
    </row>
    <row r="4073" spans="1:2" x14ac:dyDescent="0.25">
      <c r="A4073" s="18">
        <v>40.69</v>
      </c>
      <c r="B4073" s="18">
        <v>-1.1469</v>
      </c>
    </row>
    <row r="4074" spans="1:2" x14ac:dyDescent="0.25">
      <c r="A4074" s="18">
        <v>40.700000000000003</v>
      </c>
      <c r="B4074" s="18">
        <v>-1.1449</v>
      </c>
    </row>
    <row r="4075" spans="1:2" x14ac:dyDescent="0.25">
      <c r="A4075" s="18">
        <v>40.71</v>
      </c>
      <c r="B4075" s="18">
        <v>-1.1396999999999999</v>
      </c>
    </row>
    <row r="4076" spans="1:2" x14ac:dyDescent="0.25">
      <c r="A4076" s="18">
        <v>40.72</v>
      </c>
      <c r="B4076" s="18">
        <v>-1.135</v>
      </c>
    </row>
    <row r="4077" spans="1:2" x14ac:dyDescent="0.25">
      <c r="A4077" s="18">
        <v>40.729999999999997</v>
      </c>
      <c r="B4077" s="18">
        <v>-1.1344000000000001</v>
      </c>
    </row>
    <row r="4078" spans="1:2" x14ac:dyDescent="0.25">
      <c r="A4078" s="18">
        <v>40.74</v>
      </c>
      <c r="B4078" s="18">
        <v>-1.1341000000000001</v>
      </c>
    </row>
    <row r="4079" spans="1:2" x14ac:dyDescent="0.25">
      <c r="A4079" s="18">
        <v>40.75</v>
      </c>
      <c r="B4079" s="18">
        <v>-1.1308</v>
      </c>
    </row>
    <row r="4080" spans="1:2" x14ac:dyDescent="0.25">
      <c r="A4080" s="18">
        <v>40.76</v>
      </c>
      <c r="B4080" s="18">
        <v>-1.1245000000000001</v>
      </c>
    </row>
    <row r="4081" spans="1:2" x14ac:dyDescent="0.25">
      <c r="A4081" s="18">
        <v>40.770000000000003</v>
      </c>
      <c r="B4081" s="18">
        <v>-1.1155999999999999</v>
      </c>
    </row>
    <row r="4082" spans="1:2" x14ac:dyDescent="0.25">
      <c r="A4082" s="18">
        <v>40.78</v>
      </c>
      <c r="B4082" s="18">
        <v>-1.1040000000000001</v>
      </c>
    </row>
    <row r="4083" spans="1:2" x14ac:dyDescent="0.25">
      <c r="A4083" s="18">
        <v>40.79</v>
      </c>
      <c r="B4083" s="18">
        <v>-1.0895999999999999</v>
      </c>
    </row>
    <row r="4084" spans="1:2" x14ac:dyDescent="0.25">
      <c r="A4084" s="18">
        <v>40.799999999999997</v>
      </c>
      <c r="B4084" s="18">
        <v>-1.0755999999999999</v>
      </c>
    </row>
    <row r="4085" spans="1:2" x14ac:dyDescent="0.25">
      <c r="A4085" s="18">
        <v>40.81</v>
      </c>
      <c r="B4085" s="18">
        <v>-1.0652999999999999</v>
      </c>
    </row>
    <row r="4086" spans="1:2" x14ac:dyDescent="0.25">
      <c r="A4086" s="18">
        <v>40.82</v>
      </c>
      <c r="B4086" s="18">
        <v>-1.0555000000000001</v>
      </c>
    </row>
    <row r="4087" spans="1:2" x14ac:dyDescent="0.25">
      <c r="A4087" s="18">
        <v>40.83</v>
      </c>
      <c r="B4087" s="18">
        <v>-1.0427999999999999</v>
      </c>
    </row>
    <row r="4088" spans="1:2" x14ac:dyDescent="0.25">
      <c r="A4088" s="18">
        <v>40.840000000000003</v>
      </c>
      <c r="B4088" s="18">
        <v>-1.0276000000000001</v>
      </c>
    </row>
    <row r="4089" spans="1:2" x14ac:dyDescent="0.25">
      <c r="A4089" s="18">
        <v>40.85</v>
      </c>
      <c r="B4089" s="18">
        <v>-1.0099</v>
      </c>
    </row>
    <row r="4090" spans="1:2" x14ac:dyDescent="0.25">
      <c r="A4090" s="18">
        <v>40.86</v>
      </c>
      <c r="B4090" s="18">
        <v>-0.99</v>
      </c>
    </row>
    <row r="4091" spans="1:2" x14ac:dyDescent="0.25">
      <c r="A4091" s="18">
        <v>40.869999999999997</v>
      </c>
      <c r="B4091" s="18">
        <v>-0.96760000000000002</v>
      </c>
    </row>
    <row r="4092" spans="1:2" x14ac:dyDescent="0.25">
      <c r="A4092" s="18">
        <v>40.880000000000003</v>
      </c>
      <c r="B4092" s="18">
        <v>-0.94550000000000001</v>
      </c>
    </row>
    <row r="4093" spans="1:2" x14ac:dyDescent="0.25">
      <c r="A4093" s="18">
        <v>40.89</v>
      </c>
      <c r="B4093" s="18">
        <v>-0.92649999999999999</v>
      </c>
    </row>
    <row r="4094" spans="1:2" x14ac:dyDescent="0.25">
      <c r="A4094" s="18">
        <v>40.9</v>
      </c>
      <c r="B4094" s="18">
        <v>-0.90759999999999996</v>
      </c>
    </row>
    <row r="4095" spans="1:2" x14ac:dyDescent="0.25">
      <c r="A4095" s="18">
        <v>40.909999999999997</v>
      </c>
      <c r="B4095" s="18">
        <v>-0.88629999999999998</v>
      </c>
    </row>
    <row r="4096" spans="1:2" x14ac:dyDescent="0.25">
      <c r="A4096" s="18">
        <v>40.92</v>
      </c>
      <c r="B4096" s="18">
        <v>-0.86260000000000003</v>
      </c>
    </row>
    <row r="4097" spans="1:2" x14ac:dyDescent="0.25">
      <c r="A4097" s="18">
        <v>40.93</v>
      </c>
      <c r="B4097" s="18">
        <v>-0.83679999999999999</v>
      </c>
    </row>
    <row r="4098" spans="1:2" x14ac:dyDescent="0.25">
      <c r="A4098" s="18">
        <v>40.94</v>
      </c>
      <c r="B4098" s="18">
        <v>-0.80900000000000005</v>
      </c>
    </row>
    <row r="4099" spans="1:2" x14ac:dyDescent="0.25">
      <c r="A4099" s="18">
        <v>40.950000000000003</v>
      </c>
      <c r="B4099" s="18">
        <v>-0.77910000000000001</v>
      </c>
    </row>
    <row r="4100" spans="1:2" x14ac:dyDescent="0.25">
      <c r="A4100" s="18">
        <v>40.96</v>
      </c>
      <c r="B4100" s="18">
        <v>-0.74970000000000003</v>
      </c>
    </row>
    <row r="4101" spans="1:2" x14ac:dyDescent="0.25">
      <c r="A4101" s="18">
        <v>40.97</v>
      </c>
      <c r="B4101" s="18">
        <v>-0.72350000000000003</v>
      </c>
    </row>
    <row r="4102" spans="1:2" x14ac:dyDescent="0.25">
      <c r="A4102" s="18">
        <v>40.98</v>
      </c>
      <c r="B4102" s="18">
        <v>-0.69779999999999998</v>
      </c>
    </row>
    <row r="4103" spans="1:2" x14ac:dyDescent="0.25">
      <c r="A4103" s="18">
        <v>40.99</v>
      </c>
      <c r="B4103" s="18">
        <v>-0.67010000000000003</v>
      </c>
    </row>
    <row r="4104" spans="1:2" x14ac:dyDescent="0.25">
      <c r="A4104" s="18">
        <v>41</v>
      </c>
      <c r="B4104" s="18">
        <v>-0.64059999999999995</v>
      </c>
    </row>
    <row r="4105" spans="1:2" x14ac:dyDescent="0.25">
      <c r="A4105" s="18">
        <v>41.01</v>
      </c>
      <c r="B4105" s="18">
        <v>-0.60960000000000003</v>
      </c>
    </row>
    <row r="4106" spans="1:2" x14ac:dyDescent="0.25">
      <c r="A4106" s="18">
        <v>41.02</v>
      </c>
      <c r="B4106" s="18">
        <v>-0.57720000000000005</v>
      </c>
    </row>
    <row r="4107" spans="1:2" x14ac:dyDescent="0.25">
      <c r="A4107" s="18">
        <v>41.03</v>
      </c>
      <c r="B4107" s="18">
        <v>-0.54330000000000001</v>
      </c>
    </row>
    <row r="4108" spans="1:2" x14ac:dyDescent="0.25">
      <c r="A4108" s="18">
        <v>41.04</v>
      </c>
      <c r="B4108" s="18">
        <v>-0.5111</v>
      </c>
    </row>
    <row r="4109" spans="1:2" x14ac:dyDescent="0.25">
      <c r="A4109" s="18">
        <v>41.05</v>
      </c>
      <c r="B4109" s="18">
        <v>-0.48359999999999997</v>
      </c>
    </row>
    <row r="4110" spans="1:2" x14ac:dyDescent="0.25">
      <c r="A4110" s="18">
        <v>41.06</v>
      </c>
      <c r="B4110" s="18">
        <v>-0.45789999999999997</v>
      </c>
    </row>
    <row r="4111" spans="1:2" x14ac:dyDescent="0.25">
      <c r="A4111" s="18">
        <v>41.07</v>
      </c>
      <c r="B4111" s="18">
        <v>-0.43120000000000003</v>
      </c>
    </row>
    <row r="4112" spans="1:2" x14ac:dyDescent="0.25">
      <c r="A4112" s="18">
        <v>41.08</v>
      </c>
      <c r="B4112" s="18">
        <v>-0.4037</v>
      </c>
    </row>
    <row r="4113" spans="1:2" x14ac:dyDescent="0.25">
      <c r="A4113" s="18">
        <v>41.09</v>
      </c>
      <c r="B4113" s="18">
        <v>-0.37559999999999999</v>
      </c>
    </row>
    <row r="4114" spans="1:2" x14ac:dyDescent="0.25">
      <c r="A4114" s="18">
        <v>41.1</v>
      </c>
      <c r="B4114" s="18">
        <v>-0.34720000000000001</v>
      </c>
    </row>
    <row r="4115" spans="1:2" x14ac:dyDescent="0.25">
      <c r="A4115" s="18">
        <v>41.11</v>
      </c>
      <c r="B4115" s="18">
        <v>-0.31830000000000003</v>
      </c>
    </row>
    <row r="4116" spans="1:2" x14ac:dyDescent="0.25">
      <c r="A4116" s="18">
        <v>41.12</v>
      </c>
      <c r="B4116" s="18">
        <v>-0.29260000000000003</v>
      </c>
    </row>
    <row r="4117" spans="1:2" x14ac:dyDescent="0.25">
      <c r="A4117" s="18">
        <v>41.13</v>
      </c>
      <c r="B4117" s="18">
        <v>-0.2737</v>
      </c>
    </row>
    <row r="4118" spans="1:2" x14ac:dyDescent="0.25">
      <c r="A4118" s="18">
        <v>41.14</v>
      </c>
      <c r="B4118" s="18">
        <v>-0.25800000000000001</v>
      </c>
    </row>
    <row r="4119" spans="1:2" x14ac:dyDescent="0.25">
      <c r="A4119" s="18">
        <v>41.15</v>
      </c>
      <c r="B4119" s="18">
        <v>-0.24229999999999999</v>
      </c>
    </row>
    <row r="4120" spans="1:2" x14ac:dyDescent="0.25">
      <c r="A4120" s="18">
        <v>41.16</v>
      </c>
      <c r="B4120" s="18">
        <v>-0.22670000000000001</v>
      </c>
    </row>
    <row r="4121" spans="1:2" x14ac:dyDescent="0.25">
      <c r="A4121" s="18">
        <v>41.17</v>
      </c>
      <c r="B4121" s="18">
        <v>-0.21149999999999999</v>
      </c>
    </row>
    <row r="4122" spans="1:2" x14ac:dyDescent="0.25">
      <c r="A4122" s="18">
        <v>41.18</v>
      </c>
      <c r="B4122" s="18">
        <v>-0.1966</v>
      </c>
    </row>
    <row r="4123" spans="1:2" x14ac:dyDescent="0.25">
      <c r="A4123" s="18">
        <v>41.19</v>
      </c>
      <c r="B4123" s="18">
        <v>-0.18210000000000001</v>
      </c>
    </row>
    <row r="4124" spans="1:2" x14ac:dyDescent="0.25">
      <c r="A4124" s="18">
        <v>41.2</v>
      </c>
      <c r="B4124" s="18">
        <v>-0.1714</v>
      </c>
    </row>
    <row r="4125" spans="1:2" x14ac:dyDescent="0.25">
      <c r="A4125" s="18">
        <v>41.21</v>
      </c>
      <c r="B4125" s="18">
        <v>-0.16839999999999999</v>
      </c>
    </row>
    <row r="4126" spans="1:2" x14ac:dyDescent="0.25">
      <c r="A4126" s="18">
        <v>41.22</v>
      </c>
      <c r="B4126" s="18">
        <v>-0.16919999999999999</v>
      </c>
    </row>
    <row r="4127" spans="1:2" x14ac:dyDescent="0.25">
      <c r="A4127" s="18">
        <v>41.23</v>
      </c>
      <c r="B4127" s="18">
        <v>-0.17019999999999999</v>
      </c>
    </row>
    <row r="4128" spans="1:2" x14ac:dyDescent="0.25">
      <c r="A4128" s="18">
        <v>41.24</v>
      </c>
      <c r="B4128" s="18">
        <v>-0.1716</v>
      </c>
    </row>
    <row r="4129" spans="1:2" x14ac:dyDescent="0.25">
      <c r="A4129" s="18">
        <v>41.25</v>
      </c>
      <c r="B4129" s="18">
        <v>-0.1734</v>
      </c>
    </row>
    <row r="4130" spans="1:2" x14ac:dyDescent="0.25">
      <c r="A4130" s="18">
        <v>41.26</v>
      </c>
      <c r="B4130" s="18">
        <v>-0.1757</v>
      </c>
    </row>
    <row r="4131" spans="1:2" x14ac:dyDescent="0.25">
      <c r="A4131" s="18">
        <v>41.27</v>
      </c>
      <c r="B4131" s="18">
        <v>-0.17810000000000001</v>
      </c>
    </row>
    <row r="4132" spans="1:2" x14ac:dyDescent="0.25">
      <c r="A4132" s="18">
        <v>41.28</v>
      </c>
      <c r="B4132" s="18">
        <v>-0.184</v>
      </c>
    </row>
    <row r="4133" spans="1:2" x14ac:dyDescent="0.25">
      <c r="A4133" s="18">
        <v>41.29</v>
      </c>
      <c r="B4133" s="18">
        <v>-0.19639999999999999</v>
      </c>
    </row>
    <row r="4134" spans="1:2" x14ac:dyDescent="0.25">
      <c r="A4134" s="18">
        <v>41.3</v>
      </c>
      <c r="B4134" s="18">
        <v>-0.21190000000000001</v>
      </c>
    </row>
    <row r="4135" spans="1:2" x14ac:dyDescent="0.25">
      <c r="A4135" s="18">
        <v>41.31</v>
      </c>
      <c r="B4135" s="18">
        <v>-0.22700000000000001</v>
      </c>
    </row>
    <row r="4136" spans="1:2" x14ac:dyDescent="0.25">
      <c r="A4136" s="18">
        <v>41.32</v>
      </c>
      <c r="B4136" s="18">
        <v>-0.2419</v>
      </c>
    </row>
    <row r="4137" spans="1:2" x14ac:dyDescent="0.25">
      <c r="A4137" s="18">
        <v>41.33</v>
      </c>
      <c r="B4137" s="18">
        <v>-0.25659999999999999</v>
      </c>
    </row>
    <row r="4138" spans="1:2" x14ac:dyDescent="0.25">
      <c r="A4138" s="18">
        <v>41.34</v>
      </c>
      <c r="B4138" s="18">
        <v>-0.27110000000000001</v>
      </c>
    </row>
    <row r="4139" spans="1:2" x14ac:dyDescent="0.25">
      <c r="A4139" s="18">
        <v>41.35</v>
      </c>
      <c r="B4139" s="18">
        <v>-0.28510000000000002</v>
      </c>
    </row>
    <row r="4140" spans="1:2" x14ac:dyDescent="0.25">
      <c r="A4140" s="18">
        <v>41.36</v>
      </c>
      <c r="B4140" s="18">
        <v>-0.30109999999999998</v>
      </c>
    </row>
    <row r="4141" spans="1:2" x14ac:dyDescent="0.25">
      <c r="A4141" s="18">
        <v>41.37</v>
      </c>
      <c r="B4141" s="18">
        <v>-0.32179999999999997</v>
      </c>
    </row>
    <row r="4142" spans="1:2" x14ac:dyDescent="0.25">
      <c r="A4142" s="18">
        <v>41.38</v>
      </c>
      <c r="B4142" s="18">
        <v>-0.34410000000000002</v>
      </c>
    </row>
    <row r="4143" spans="1:2" x14ac:dyDescent="0.25">
      <c r="A4143" s="18">
        <v>41.39</v>
      </c>
      <c r="B4143" s="18">
        <v>-0.3654</v>
      </c>
    </row>
    <row r="4144" spans="1:2" x14ac:dyDescent="0.25">
      <c r="A4144" s="18">
        <v>41.4</v>
      </c>
      <c r="B4144" s="18">
        <v>-0.3856</v>
      </c>
    </row>
    <row r="4145" spans="1:2" x14ac:dyDescent="0.25">
      <c r="A4145" s="18">
        <v>41.41</v>
      </c>
      <c r="B4145" s="18">
        <v>-0.40479999999999999</v>
      </c>
    </row>
    <row r="4146" spans="1:2" x14ac:dyDescent="0.25">
      <c r="A4146" s="18">
        <v>41.42</v>
      </c>
      <c r="B4146" s="18">
        <v>-0.42309999999999998</v>
      </c>
    </row>
    <row r="4147" spans="1:2" x14ac:dyDescent="0.25">
      <c r="A4147" s="18">
        <v>41.43</v>
      </c>
      <c r="B4147" s="18">
        <v>-0.44019999999999998</v>
      </c>
    </row>
    <row r="4148" spans="1:2" x14ac:dyDescent="0.25">
      <c r="A4148" s="18">
        <v>41.44</v>
      </c>
      <c r="B4148" s="18">
        <v>-0.45810000000000001</v>
      </c>
    </row>
    <row r="4149" spans="1:2" x14ac:dyDescent="0.25">
      <c r="A4149" s="18">
        <v>41.45</v>
      </c>
      <c r="B4149" s="18">
        <v>-0.47889999999999999</v>
      </c>
    </row>
    <row r="4150" spans="1:2" x14ac:dyDescent="0.25">
      <c r="A4150" s="18">
        <v>41.46</v>
      </c>
      <c r="B4150" s="18">
        <v>-0.50029999999999997</v>
      </c>
    </row>
    <row r="4151" spans="1:2" x14ac:dyDescent="0.25">
      <c r="A4151" s="18">
        <v>41.47</v>
      </c>
      <c r="B4151" s="18">
        <v>-0.52010000000000001</v>
      </c>
    </row>
    <row r="4152" spans="1:2" x14ac:dyDescent="0.25">
      <c r="A4152" s="18">
        <v>41.48</v>
      </c>
      <c r="B4152" s="18">
        <v>-0.5383</v>
      </c>
    </row>
    <row r="4153" spans="1:2" x14ac:dyDescent="0.25">
      <c r="A4153" s="18">
        <v>41.49</v>
      </c>
      <c r="B4153" s="18">
        <v>-0.55520000000000003</v>
      </c>
    </row>
    <row r="4154" spans="1:2" x14ac:dyDescent="0.25">
      <c r="A4154" s="18">
        <v>41.5</v>
      </c>
      <c r="B4154" s="18">
        <v>-0.5706</v>
      </c>
    </row>
    <row r="4155" spans="1:2" x14ac:dyDescent="0.25">
      <c r="A4155" s="18">
        <v>41.51</v>
      </c>
      <c r="B4155" s="18">
        <v>-0.58440000000000003</v>
      </c>
    </row>
    <row r="4156" spans="1:2" x14ac:dyDescent="0.25">
      <c r="A4156" s="18">
        <v>41.52</v>
      </c>
      <c r="B4156" s="18">
        <v>-0.59830000000000005</v>
      </c>
    </row>
    <row r="4157" spans="1:2" x14ac:dyDescent="0.25">
      <c r="A4157" s="18">
        <v>41.53</v>
      </c>
      <c r="B4157" s="18">
        <v>-0.61360000000000003</v>
      </c>
    </row>
    <row r="4158" spans="1:2" x14ac:dyDescent="0.25">
      <c r="A4158" s="18">
        <v>41.54</v>
      </c>
      <c r="B4158" s="18">
        <v>-0.62870000000000004</v>
      </c>
    </row>
    <row r="4159" spans="1:2" x14ac:dyDescent="0.25">
      <c r="A4159" s="18">
        <v>41.55</v>
      </c>
      <c r="B4159" s="18">
        <v>-0.64200000000000002</v>
      </c>
    </row>
    <row r="4160" spans="1:2" x14ac:dyDescent="0.25">
      <c r="A4160" s="18">
        <v>41.56</v>
      </c>
      <c r="B4160" s="18">
        <v>-0.65349999999999997</v>
      </c>
    </row>
    <row r="4161" spans="1:2" x14ac:dyDescent="0.25">
      <c r="A4161" s="18">
        <v>41.57</v>
      </c>
      <c r="B4161" s="18">
        <v>-0.66320000000000001</v>
      </c>
    </row>
    <row r="4162" spans="1:2" x14ac:dyDescent="0.25">
      <c r="A4162" s="18">
        <v>41.58</v>
      </c>
      <c r="B4162" s="18">
        <v>-0.67120000000000002</v>
      </c>
    </row>
    <row r="4163" spans="1:2" x14ac:dyDescent="0.25">
      <c r="A4163" s="18">
        <v>41.59</v>
      </c>
      <c r="B4163" s="18">
        <v>-0.6774</v>
      </c>
    </row>
    <row r="4164" spans="1:2" x14ac:dyDescent="0.25">
      <c r="A4164" s="18">
        <v>41.6</v>
      </c>
      <c r="B4164" s="18">
        <v>-0.68279999999999996</v>
      </c>
    </row>
    <row r="4165" spans="1:2" x14ac:dyDescent="0.25">
      <c r="A4165" s="18">
        <v>41.61</v>
      </c>
      <c r="B4165" s="18">
        <v>-0.68840000000000001</v>
      </c>
    </row>
    <row r="4166" spans="1:2" x14ac:dyDescent="0.25">
      <c r="A4166" s="18">
        <v>41.62</v>
      </c>
      <c r="B4166" s="18">
        <v>-0.69289999999999996</v>
      </c>
    </row>
    <row r="4167" spans="1:2" x14ac:dyDescent="0.25">
      <c r="A4167" s="18">
        <v>41.63</v>
      </c>
      <c r="B4167" s="18">
        <v>-0.69530000000000003</v>
      </c>
    </row>
    <row r="4168" spans="1:2" x14ac:dyDescent="0.25">
      <c r="A4168" s="18">
        <v>41.64</v>
      </c>
      <c r="B4168" s="18">
        <v>-0.69569999999999999</v>
      </c>
    </row>
    <row r="4169" spans="1:2" x14ac:dyDescent="0.25">
      <c r="A4169" s="18">
        <v>41.65</v>
      </c>
      <c r="B4169" s="18">
        <v>-0.69410000000000005</v>
      </c>
    </row>
    <row r="4170" spans="1:2" x14ac:dyDescent="0.25">
      <c r="A4170" s="18">
        <v>41.66</v>
      </c>
      <c r="B4170" s="18">
        <v>-0.69059999999999999</v>
      </c>
    </row>
    <row r="4171" spans="1:2" x14ac:dyDescent="0.25">
      <c r="A4171" s="18">
        <v>41.67</v>
      </c>
      <c r="B4171" s="18">
        <v>-0.68500000000000005</v>
      </c>
    </row>
    <row r="4172" spans="1:2" x14ac:dyDescent="0.25">
      <c r="A4172" s="18">
        <v>41.68</v>
      </c>
      <c r="B4172" s="18">
        <v>-0.67759999999999998</v>
      </c>
    </row>
    <row r="4173" spans="1:2" x14ac:dyDescent="0.25">
      <c r="A4173" s="18">
        <v>41.69</v>
      </c>
      <c r="B4173" s="18">
        <v>-0.66869999999999996</v>
      </c>
    </row>
    <row r="4174" spans="1:2" x14ac:dyDescent="0.25">
      <c r="A4174" s="18">
        <v>41.7</v>
      </c>
      <c r="B4174" s="18">
        <v>-0.65790000000000004</v>
      </c>
    </row>
    <row r="4175" spans="1:2" x14ac:dyDescent="0.25">
      <c r="A4175" s="18">
        <v>41.71</v>
      </c>
      <c r="B4175" s="18">
        <v>-0.64500000000000002</v>
      </c>
    </row>
    <row r="4176" spans="1:2" x14ac:dyDescent="0.25">
      <c r="A4176" s="18">
        <v>41.72</v>
      </c>
      <c r="B4176" s="18">
        <v>-0.63</v>
      </c>
    </row>
    <row r="4177" spans="1:2" x14ac:dyDescent="0.25">
      <c r="A4177" s="18">
        <v>41.73</v>
      </c>
      <c r="B4177" s="18">
        <v>-0.6129</v>
      </c>
    </row>
    <row r="4178" spans="1:2" x14ac:dyDescent="0.25">
      <c r="A4178" s="18">
        <v>41.74</v>
      </c>
      <c r="B4178" s="18">
        <v>-0.59399999999999997</v>
      </c>
    </row>
    <row r="4179" spans="1:2" x14ac:dyDescent="0.25">
      <c r="A4179" s="18">
        <v>41.75</v>
      </c>
      <c r="B4179" s="18">
        <v>-0.57320000000000004</v>
      </c>
    </row>
    <row r="4180" spans="1:2" x14ac:dyDescent="0.25">
      <c r="A4180" s="18">
        <v>41.76</v>
      </c>
      <c r="B4180" s="18">
        <v>-0.55000000000000004</v>
      </c>
    </row>
    <row r="4181" spans="1:2" x14ac:dyDescent="0.25">
      <c r="A4181" s="18">
        <v>41.77</v>
      </c>
      <c r="B4181" s="18">
        <v>-0.52370000000000005</v>
      </c>
    </row>
    <row r="4182" spans="1:2" x14ac:dyDescent="0.25">
      <c r="A4182" s="18">
        <v>41.78</v>
      </c>
      <c r="B4182" s="18">
        <v>-0.49519999999999997</v>
      </c>
    </row>
    <row r="4183" spans="1:2" x14ac:dyDescent="0.25">
      <c r="A4183" s="18">
        <v>41.79</v>
      </c>
      <c r="B4183" s="18">
        <v>-0.46479999999999999</v>
      </c>
    </row>
    <row r="4184" spans="1:2" x14ac:dyDescent="0.25">
      <c r="A4184" s="18">
        <v>41.8</v>
      </c>
      <c r="B4184" s="18">
        <v>-0.43290000000000001</v>
      </c>
    </row>
    <row r="4185" spans="1:2" x14ac:dyDescent="0.25">
      <c r="A4185" s="18">
        <v>41.81</v>
      </c>
      <c r="B4185" s="18">
        <v>-0.39950000000000002</v>
      </c>
    </row>
    <row r="4186" spans="1:2" x14ac:dyDescent="0.25">
      <c r="A4186" s="18">
        <v>41.82</v>
      </c>
      <c r="B4186" s="18">
        <v>-0.36470000000000002</v>
      </c>
    </row>
    <row r="4187" spans="1:2" x14ac:dyDescent="0.25">
      <c r="A4187" s="18">
        <v>41.83</v>
      </c>
      <c r="B4187" s="18">
        <v>-0.32879999999999998</v>
      </c>
    </row>
    <row r="4188" spans="1:2" x14ac:dyDescent="0.25">
      <c r="A4188" s="18">
        <v>41.84</v>
      </c>
      <c r="B4188" s="18">
        <v>-0.29060000000000002</v>
      </c>
    </row>
    <row r="4189" spans="1:2" x14ac:dyDescent="0.25">
      <c r="A4189" s="18">
        <v>41.85</v>
      </c>
      <c r="B4189" s="18">
        <v>-0.24909999999999999</v>
      </c>
    </row>
    <row r="4190" spans="1:2" x14ac:dyDescent="0.25">
      <c r="A4190" s="18">
        <v>41.86</v>
      </c>
      <c r="B4190" s="18">
        <v>-0.2056</v>
      </c>
    </row>
    <row r="4191" spans="1:2" x14ac:dyDescent="0.25">
      <c r="A4191" s="18">
        <v>41.87</v>
      </c>
      <c r="B4191" s="18">
        <v>-0.1613</v>
      </c>
    </row>
    <row r="4192" spans="1:2" x14ac:dyDescent="0.25">
      <c r="A4192" s="18">
        <v>41.88</v>
      </c>
      <c r="B4192" s="18">
        <v>-0.1164</v>
      </c>
    </row>
    <row r="4193" spans="1:2" x14ac:dyDescent="0.25">
      <c r="A4193" s="18">
        <v>41.89</v>
      </c>
      <c r="B4193" s="18">
        <v>-7.1099999999999997E-2</v>
      </c>
    </row>
    <row r="4194" spans="1:2" x14ac:dyDescent="0.25">
      <c r="A4194" s="18">
        <v>41.9</v>
      </c>
      <c r="B4194" s="18">
        <v>-2.5499999999999998E-2</v>
      </c>
    </row>
    <row r="4195" spans="1:2" x14ac:dyDescent="0.25">
      <c r="A4195" s="18">
        <v>41.91</v>
      </c>
      <c r="B4195" s="18">
        <v>2.01E-2</v>
      </c>
    </row>
    <row r="4196" spans="1:2" x14ac:dyDescent="0.25">
      <c r="A4196" s="18">
        <v>41.92</v>
      </c>
      <c r="B4196" s="18">
        <v>6.6900000000000001E-2</v>
      </c>
    </row>
    <row r="4197" spans="1:2" x14ac:dyDescent="0.25">
      <c r="A4197" s="18">
        <v>41.93</v>
      </c>
      <c r="B4197" s="18">
        <v>0.1158</v>
      </c>
    </row>
    <row r="4198" spans="1:2" x14ac:dyDescent="0.25">
      <c r="A4198" s="18">
        <v>41.94</v>
      </c>
      <c r="B4198" s="18">
        <v>0.16550000000000001</v>
      </c>
    </row>
    <row r="4199" spans="1:2" x14ac:dyDescent="0.25">
      <c r="A4199" s="18">
        <v>41.95</v>
      </c>
      <c r="B4199" s="18">
        <v>0.21460000000000001</v>
      </c>
    </row>
    <row r="4200" spans="1:2" x14ac:dyDescent="0.25">
      <c r="A4200" s="18">
        <v>41.96</v>
      </c>
      <c r="B4200" s="18">
        <v>0.2631</v>
      </c>
    </row>
    <row r="4201" spans="1:2" x14ac:dyDescent="0.25">
      <c r="A4201" s="18">
        <v>41.97</v>
      </c>
      <c r="B4201" s="18">
        <v>0.31069999999999998</v>
      </c>
    </row>
    <row r="4202" spans="1:2" x14ac:dyDescent="0.25">
      <c r="A4202" s="18">
        <v>41.98</v>
      </c>
      <c r="B4202" s="18">
        <v>0.35730000000000001</v>
      </c>
    </row>
    <row r="4203" spans="1:2" x14ac:dyDescent="0.25">
      <c r="A4203" s="18">
        <v>41.99</v>
      </c>
      <c r="B4203" s="18">
        <v>0.4027</v>
      </c>
    </row>
    <row r="4204" spans="1:2" x14ac:dyDescent="0.25">
      <c r="A4204" s="18">
        <v>42</v>
      </c>
      <c r="B4204" s="18">
        <v>0.4476</v>
      </c>
    </row>
    <row r="4205" spans="1:2" x14ac:dyDescent="0.25">
      <c r="A4205" s="18">
        <v>42.01</v>
      </c>
      <c r="B4205" s="18">
        <v>0.49259999999999998</v>
      </c>
    </row>
    <row r="4206" spans="1:2" x14ac:dyDescent="0.25">
      <c r="A4206" s="18">
        <v>42.02</v>
      </c>
      <c r="B4206" s="18">
        <v>0.53669999999999995</v>
      </c>
    </row>
    <row r="4207" spans="1:2" x14ac:dyDescent="0.25">
      <c r="A4207" s="18">
        <v>42.03</v>
      </c>
      <c r="B4207" s="18">
        <v>0.57889999999999997</v>
      </c>
    </row>
    <row r="4208" spans="1:2" x14ac:dyDescent="0.25">
      <c r="A4208" s="18">
        <v>42.04</v>
      </c>
      <c r="B4208" s="18">
        <v>0.61909999999999998</v>
      </c>
    </row>
    <row r="4209" spans="1:2" x14ac:dyDescent="0.25">
      <c r="A4209" s="18">
        <v>42.05</v>
      </c>
      <c r="B4209" s="18">
        <v>0.6573</v>
      </c>
    </row>
    <row r="4210" spans="1:2" x14ac:dyDescent="0.25">
      <c r="A4210" s="18">
        <v>42.06</v>
      </c>
      <c r="B4210" s="18">
        <v>0.69330000000000003</v>
      </c>
    </row>
    <row r="4211" spans="1:2" x14ac:dyDescent="0.25">
      <c r="A4211" s="18">
        <v>42.07</v>
      </c>
      <c r="B4211" s="18">
        <v>0.72699999999999998</v>
      </c>
    </row>
    <row r="4212" spans="1:2" x14ac:dyDescent="0.25">
      <c r="A4212" s="18">
        <v>42.08</v>
      </c>
      <c r="B4212" s="18">
        <v>0.75860000000000005</v>
      </c>
    </row>
    <row r="4213" spans="1:2" x14ac:dyDescent="0.25">
      <c r="A4213" s="18">
        <v>42.09</v>
      </c>
      <c r="B4213" s="18">
        <v>0.7883</v>
      </c>
    </row>
    <row r="4214" spans="1:2" x14ac:dyDescent="0.25">
      <c r="A4214" s="18">
        <v>42.1</v>
      </c>
      <c r="B4214" s="18">
        <v>0.81559999999999999</v>
      </c>
    </row>
    <row r="4215" spans="1:2" x14ac:dyDescent="0.25">
      <c r="A4215" s="18">
        <v>42.11</v>
      </c>
      <c r="B4215" s="18">
        <v>0.84009999999999996</v>
      </c>
    </row>
    <row r="4216" spans="1:2" x14ac:dyDescent="0.25">
      <c r="A4216" s="18">
        <v>42.12</v>
      </c>
      <c r="B4216" s="18">
        <v>0.86170000000000002</v>
      </c>
    </row>
    <row r="4217" spans="1:2" x14ac:dyDescent="0.25">
      <c r="A4217" s="18">
        <v>42.13</v>
      </c>
      <c r="B4217" s="18">
        <v>0.88039999999999996</v>
      </c>
    </row>
    <row r="4218" spans="1:2" x14ac:dyDescent="0.25">
      <c r="A4218" s="18">
        <v>42.14</v>
      </c>
      <c r="B4218" s="18">
        <v>0.8962</v>
      </c>
    </row>
    <row r="4219" spans="1:2" x14ac:dyDescent="0.25">
      <c r="A4219" s="18">
        <v>42.15</v>
      </c>
      <c r="B4219" s="18">
        <v>0.90900000000000003</v>
      </c>
    </row>
    <row r="4220" spans="1:2" x14ac:dyDescent="0.25">
      <c r="A4220" s="18">
        <v>42.16</v>
      </c>
      <c r="B4220" s="18">
        <v>0.91879999999999995</v>
      </c>
    </row>
    <row r="4221" spans="1:2" x14ac:dyDescent="0.25">
      <c r="A4221" s="18">
        <v>42.17</v>
      </c>
      <c r="B4221" s="18">
        <v>0.92559999999999998</v>
      </c>
    </row>
    <row r="4222" spans="1:2" x14ac:dyDescent="0.25">
      <c r="A4222" s="18">
        <v>42.18</v>
      </c>
      <c r="B4222" s="18">
        <v>0.9294</v>
      </c>
    </row>
    <row r="4223" spans="1:2" x14ac:dyDescent="0.25">
      <c r="A4223" s="18">
        <v>42.19</v>
      </c>
      <c r="B4223" s="18">
        <v>0.93</v>
      </c>
    </row>
    <row r="4224" spans="1:2" x14ac:dyDescent="0.25">
      <c r="A4224" s="18">
        <v>42.2</v>
      </c>
      <c r="B4224" s="18">
        <v>0.92749999999999999</v>
      </c>
    </row>
    <row r="4225" spans="1:2" x14ac:dyDescent="0.25">
      <c r="A4225" s="18">
        <v>42.21</v>
      </c>
      <c r="B4225" s="18">
        <v>0.92190000000000005</v>
      </c>
    </row>
    <row r="4226" spans="1:2" x14ac:dyDescent="0.25">
      <c r="A4226" s="18">
        <v>42.22</v>
      </c>
      <c r="B4226" s="18">
        <v>0.9133</v>
      </c>
    </row>
    <row r="4227" spans="1:2" x14ac:dyDescent="0.25">
      <c r="A4227" s="18">
        <v>42.23</v>
      </c>
      <c r="B4227" s="18">
        <v>0.90169999999999995</v>
      </c>
    </row>
    <row r="4228" spans="1:2" x14ac:dyDescent="0.25">
      <c r="A4228" s="18">
        <v>42.24</v>
      </c>
      <c r="B4228" s="18">
        <v>0.8871</v>
      </c>
    </row>
    <row r="4229" spans="1:2" x14ac:dyDescent="0.25">
      <c r="A4229" s="18">
        <v>42.25</v>
      </c>
      <c r="B4229" s="18">
        <v>0.86950000000000005</v>
      </c>
    </row>
    <row r="4230" spans="1:2" x14ac:dyDescent="0.25">
      <c r="A4230" s="18">
        <v>42.26</v>
      </c>
      <c r="B4230" s="18">
        <v>0.84899999999999998</v>
      </c>
    </row>
    <row r="4231" spans="1:2" x14ac:dyDescent="0.25">
      <c r="A4231" s="18">
        <v>42.27</v>
      </c>
      <c r="B4231" s="18">
        <v>0.82579999999999998</v>
      </c>
    </row>
    <row r="4232" spans="1:2" x14ac:dyDescent="0.25">
      <c r="A4232" s="18">
        <v>42.28</v>
      </c>
      <c r="B4232" s="18">
        <v>0.8</v>
      </c>
    </row>
    <row r="4233" spans="1:2" x14ac:dyDescent="0.25">
      <c r="A4233" s="18">
        <v>42.29</v>
      </c>
      <c r="B4233" s="18">
        <v>0.77170000000000005</v>
      </c>
    </row>
    <row r="4234" spans="1:2" x14ac:dyDescent="0.25">
      <c r="A4234" s="18">
        <v>42.3</v>
      </c>
      <c r="B4234" s="18">
        <v>0.74099999999999999</v>
      </c>
    </row>
    <row r="4235" spans="1:2" x14ac:dyDescent="0.25">
      <c r="A4235" s="18">
        <v>42.31</v>
      </c>
      <c r="B4235" s="18">
        <v>0.70809999999999995</v>
      </c>
    </row>
    <row r="4236" spans="1:2" x14ac:dyDescent="0.25">
      <c r="A4236" s="18">
        <v>42.32</v>
      </c>
      <c r="B4236" s="18">
        <v>0.67290000000000005</v>
      </c>
    </row>
    <row r="4237" spans="1:2" x14ac:dyDescent="0.25">
      <c r="A4237" s="18">
        <v>42.33</v>
      </c>
      <c r="B4237" s="18">
        <v>0.63529999999999998</v>
      </c>
    </row>
    <row r="4238" spans="1:2" x14ac:dyDescent="0.25">
      <c r="A4238" s="18">
        <v>42.34</v>
      </c>
      <c r="B4238" s="18">
        <v>0.59570000000000001</v>
      </c>
    </row>
    <row r="4239" spans="1:2" x14ac:dyDescent="0.25">
      <c r="A4239" s="18">
        <v>42.35</v>
      </c>
      <c r="B4239" s="18">
        <v>0.5544</v>
      </c>
    </row>
    <row r="4240" spans="1:2" x14ac:dyDescent="0.25">
      <c r="A4240" s="18">
        <v>42.36</v>
      </c>
      <c r="B4240" s="18">
        <v>0.51149999999999995</v>
      </c>
    </row>
    <row r="4241" spans="1:2" x14ac:dyDescent="0.25">
      <c r="A4241" s="18">
        <v>42.37</v>
      </c>
      <c r="B4241" s="18">
        <v>0.4672</v>
      </c>
    </row>
    <row r="4242" spans="1:2" x14ac:dyDescent="0.25">
      <c r="A4242" s="18">
        <v>42.38</v>
      </c>
      <c r="B4242" s="18">
        <v>0.42170000000000002</v>
      </c>
    </row>
    <row r="4243" spans="1:2" x14ac:dyDescent="0.25">
      <c r="A4243" s="18">
        <v>42.39</v>
      </c>
      <c r="B4243" s="18">
        <v>0.375</v>
      </c>
    </row>
    <row r="4244" spans="1:2" x14ac:dyDescent="0.25">
      <c r="A4244" s="18">
        <v>42.4</v>
      </c>
      <c r="B4244" s="18">
        <v>0.32719999999999999</v>
      </c>
    </row>
    <row r="4245" spans="1:2" x14ac:dyDescent="0.25">
      <c r="A4245" s="18">
        <v>42.41</v>
      </c>
      <c r="B4245" s="18">
        <v>0.27800000000000002</v>
      </c>
    </row>
    <row r="4246" spans="1:2" x14ac:dyDescent="0.25">
      <c r="A4246" s="18">
        <v>42.42</v>
      </c>
      <c r="B4246" s="18">
        <v>0.2281</v>
      </c>
    </row>
    <row r="4247" spans="1:2" x14ac:dyDescent="0.25">
      <c r="A4247" s="18">
        <v>42.43</v>
      </c>
      <c r="B4247" s="18">
        <v>0.17760000000000001</v>
      </c>
    </row>
    <row r="4248" spans="1:2" x14ac:dyDescent="0.25">
      <c r="A4248" s="18">
        <v>42.44</v>
      </c>
      <c r="B4248" s="18">
        <v>0.1268</v>
      </c>
    </row>
    <row r="4249" spans="1:2" x14ac:dyDescent="0.25">
      <c r="A4249" s="18">
        <v>42.45</v>
      </c>
      <c r="B4249" s="18">
        <v>7.5800000000000006E-2</v>
      </c>
    </row>
    <row r="4250" spans="1:2" x14ac:dyDescent="0.25">
      <c r="A4250" s="18">
        <v>42.46</v>
      </c>
      <c r="B4250" s="18">
        <v>2.4899999999999999E-2</v>
      </c>
    </row>
    <row r="4251" spans="1:2" x14ac:dyDescent="0.25">
      <c r="A4251" s="18">
        <v>42.47</v>
      </c>
      <c r="B4251" s="18">
        <v>-2.5999999999999999E-2</v>
      </c>
    </row>
    <row r="4252" spans="1:2" x14ac:dyDescent="0.25">
      <c r="A4252" s="18">
        <v>42.48</v>
      </c>
      <c r="B4252" s="18">
        <v>-7.6700000000000004E-2</v>
      </c>
    </row>
    <row r="4253" spans="1:2" x14ac:dyDescent="0.25">
      <c r="A4253" s="18">
        <v>42.49</v>
      </c>
      <c r="B4253" s="18">
        <v>-0.1275</v>
      </c>
    </row>
    <row r="4254" spans="1:2" x14ac:dyDescent="0.25">
      <c r="A4254" s="18">
        <v>42.5</v>
      </c>
      <c r="B4254" s="18">
        <v>-0.1779</v>
      </c>
    </row>
    <row r="4255" spans="1:2" x14ac:dyDescent="0.25">
      <c r="A4255" s="18">
        <v>42.51</v>
      </c>
      <c r="B4255" s="18">
        <v>-0.22739999999999999</v>
      </c>
    </row>
    <row r="4256" spans="1:2" x14ac:dyDescent="0.25">
      <c r="A4256" s="18">
        <v>42.52</v>
      </c>
      <c r="B4256" s="18">
        <v>-0.27610000000000001</v>
      </c>
    </row>
    <row r="4257" spans="1:2" x14ac:dyDescent="0.25">
      <c r="A4257" s="18">
        <v>42.53</v>
      </c>
      <c r="B4257" s="18">
        <v>-0.32369999999999999</v>
      </c>
    </row>
    <row r="4258" spans="1:2" x14ac:dyDescent="0.25">
      <c r="A4258" s="18">
        <v>42.54</v>
      </c>
      <c r="B4258" s="18">
        <v>-0.37009999999999998</v>
      </c>
    </row>
    <row r="4259" spans="1:2" x14ac:dyDescent="0.25">
      <c r="A4259" s="18">
        <v>42.55</v>
      </c>
      <c r="B4259" s="18">
        <v>-0.41510000000000002</v>
      </c>
    </row>
    <row r="4260" spans="1:2" x14ac:dyDescent="0.25">
      <c r="A4260" s="18">
        <v>42.56</v>
      </c>
      <c r="B4260" s="18">
        <v>-0.45900000000000002</v>
      </c>
    </row>
    <row r="4261" spans="1:2" x14ac:dyDescent="0.25">
      <c r="A4261" s="18">
        <v>42.57</v>
      </c>
      <c r="B4261" s="18">
        <v>-0.502</v>
      </c>
    </row>
    <row r="4262" spans="1:2" x14ac:dyDescent="0.25">
      <c r="A4262" s="18">
        <v>42.58</v>
      </c>
      <c r="B4262" s="18">
        <v>-0.54369999999999996</v>
      </c>
    </row>
    <row r="4263" spans="1:2" x14ac:dyDescent="0.25">
      <c r="A4263" s="18">
        <v>42.59</v>
      </c>
      <c r="B4263" s="18">
        <v>-0.58340000000000003</v>
      </c>
    </row>
    <row r="4264" spans="1:2" x14ac:dyDescent="0.25">
      <c r="A4264" s="18">
        <v>42.6</v>
      </c>
      <c r="B4264" s="18">
        <v>-0.62109999999999999</v>
      </c>
    </row>
    <row r="4265" spans="1:2" x14ac:dyDescent="0.25">
      <c r="A4265" s="18">
        <v>42.61</v>
      </c>
      <c r="B4265" s="18">
        <v>-0.65659999999999996</v>
      </c>
    </row>
    <row r="4266" spans="1:2" x14ac:dyDescent="0.25">
      <c r="A4266" s="18">
        <v>42.62</v>
      </c>
      <c r="B4266" s="18">
        <v>-0.68979999999999997</v>
      </c>
    </row>
    <row r="4267" spans="1:2" x14ac:dyDescent="0.25">
      <c r="A4267" s="18">
        <v>42.63</v>
      </c>
      <c r="B4267" s="18">
        <v>-0.72070000000000001</v>
      </c>
    </row>
    <row r="4268" spans="1:2" x14ac:dyDescent="0.25">
      <c r="A4268" s="18">
        <v>42.64</v>
      </c>
      <c r="B4268" s="18">
        <v>-0.75019999999999998</v>
      </c>
    </row>
    <row r="4269" spans="1:2" x14ac:dyDescent="0.25">
      <c r="A4269" s="18">
        <v>42.65</v>
      </c>
      <c r="B4269" s="18">
        <v>-0.77910000000000001</v>
      </c>
    </row>
    <row r="4270" spans="1:2" x14ac:dyDescent="0.25">
      <c r="A4270" s="18">
        <v>42.66</v>
      </c>
      <c r="B4270" s="18">
        <v>-0.80649999999999999</v>
      </c>
    </row>
    <row r="4271" spans="1:2" x14ac:dyDescent="0.25">
      <c r="A4271" s="18">
        <v>42.67</v>
      </c>
      <c r="B4271" s="18">
        <v>-0.83120000000000005</v>
      </c>
    </row>
    <row r="4272" spans="1:2" x14ac:dyDescent="0.25">
      <c r="A4272" s="18">
        <v>42.68</v>
      </c>
      <c r="B4272" s="18">
        <v>-0.85319999999999996</v>
      </c>
    </row>
    <row r="4273" spans="1:2" x14ac:dyDescent="0.25">
      <c r="A4273" s="18">
        <v>42.69</v>
      </c>
      <c r="B4273" s="18">
        <v>-0.87239999999999995</v>
      </c>
    </row>
    <row r="4274" spans="1:2" x14ac:dyDescent="0.25">
      <c r="A4274" s="18">
        <v>42.7</v>
      </c>
      <c r="B4274" s="18">
        <v>-0.88880000000000003</v>
      </c>
    </row>
    <row r="4275" spans="1:2" x14ac:dyDescent="0.25">
      <c r="A4275" s="18">
        <v>42.71</v>
      </c>
      <c r="B4275" s="18">
        <v>-0.90229999999999999</v>
      </c>
    </row>
    <row r="4276" spans="1:2" x14ac:dyDescent="0.25">
      <c r="A4276" s="18">
        <v>42.72</v>
      </c>
      <c r="B4276" s="18">
        <v>-0.91500000000000004</v>
      </c>
    </row>
    <row r="4277" spans="1:2" x14ac:dyDescent="0.25">
      <c r="A4277" s="18">
        <v>42.73</v>
      </c>
      <c r="B4277" s="18">
        <v>-0.92869999999999997</v>
      </c>
    </row>
    <row r="4278" spans="1:2" x14ac:dyDescent="0.25">
      <c r="A4278" s="18">
        <v>42.74</v>
      </c>
      <c r="B4278" s="18">
        <v>-0.9415</v>
      </c>
    </row>
    <row r="4279" spans="1:2" x14ac:dyDescent="0.25">
      <c r="A4279" s="18">
        <v>42.75</v>
      </c>
      <c r="B4279" s="18">
        <v>-0.95150000000000001</v>
      </c>
    </row>
    <row r="4280" spans="1:2" x14ac:dyDescent="0.25">
      <c r="A4280" s="18">
        <v>42.76</v>
      </c>
      <c r="B4280" s="18">
        <v>-0.9587</v>
      </c>
    </row>
    <row r="4281" spans="1:2" x14ac:dyDescent="0.25">
      <c r="A4281" s="18">
        <v>42.77</v>
      </c>
      <c r="B4281" s="18">
        <v>-0.96330000000000005</v>
      </c>
    </row>
    <row r="4282" spans="1:2" x14ac:dyDescent="0.25">
      <c r="A4282" s="18">
        <v>42.78</v>
      </c>
      <c r="B4282" s="18">
        <v>-0.96509999999999996</v>
      </c>
    </row>
    <row r="4283" spans="1:2" x14ac:dyDescent="0.25">
      <c r="A4283" s="18">
        <v>42.79</v>
      </c>
      <c r="B4283" s="18">
        <v>-0.96419999999999995</v>
      </c>
    </row>
    <row r="4284" spans="1:2" x14ac:dyDescent="0.25">
      <c r="A4284" s="18">
        <v>42.8</v>
      </c>
      <c r="B4284" s="18">
        <v>-0.96319999999999995</v>
      </c>
    </row>
    <row r="4285" spans="1:2" x14ac:dyDescent="0.25">
      <c r="A4285" s="18">
        <v>42.81</v>
      </c>
      <c r="B4285" s="18">
        <v>-0.9647</v>
      </c>
    </row>
    <row r="4286" spans="1:2" x14ac:dyDescent="0.25">
      <c r="A4286" s="18">
        <v>42.82</v>
      </c>
      <c r="B4286" s="18">
        <v>-0.96619999999999995</v>
      </c>
    </row>
    <row r="4287" spans="1:2" x14ac:dyDescent="0.25">
      <c r="A4287" s="18">
        <v>42.83</v>
      </c>
      <c r="B4287" s="18">
        <v>-0.96519999999999995</v>
      </c>
    </row>
    <row r="4288" spans="1:2" x14ac:dyDescent="0.25">
      <c r="A4288" s="18">
        <v>42.84</v>
      </c>
      <c r="B4288" s="18">
        <v>-0.9617</v>
      </c>
    </row>
    <row r="4289" spans="1:2" x14ac:dyDescent="0.25">
      <c r="A4289" s="18">
        <v>42.85</v>
      </c>
      <c r="B4289" s="18">
        <v>-0.95599999999999996</v>
      </c>
    </row>
    <row r="4290" spans="1:2" x14ac:dyDescent="0.25">
      <c r="A4290" s="18">
        <v>42.86</v>
      </c>
      <c r="B4290" s="18">
        <v>-0.94789999999999996</v>
      </c>
    </row>
    <row r="4291" spans="1:2" x14ac:dyDescent="0.25">
      <c r="A4291" s="18">
        <v>42.87</v>
      </c>
      <c r="B4291" s="18">
        <v>-0.9375</v>
      </c>
    </row>
    <row r="4292" spans="1:2" x14ac:dyDescent="0.25">
      <c r="A4292" s="18">
        <v>42.88</v>
      </c>
      <c r="B4292" s="18">
        <v>-0.92710000000000004</v>
      </c>
    </row>
    <row r="4293" spans="1:2" x14ac:dyDescent="0.25">
      <c r="A4293" s="18">
        <v>42.89</v>
      </c>
      <c r="B4293" s="18">
        <v>-0.9194</v>
      </c>
    </row>
    <row r="4294" spans="1:2" x14ac:dyDescent="0.25">
      <c r="A4294" s="18">
        <v>42.9</v>
      </c>
      <c r="B4294" s="18">
        <v>-0.91169999999999995</v>
      </c>
    </row>
    <row r="4295" spans="1:2" x14ac:dyDescent="0.25">
      <c r="A4295" s="18">
        <v>42.91</v>
      </c>
      <c r="B4295" s="18">
        <v>-0.90159999999999996</v>
      </c>
    </row>
    <row r="4296" spans="1:2" x14ac:dyDescent="0.25">
      <c r="A4296" s="18">
        <v>42.92</v>
      </c>
      <c r="B4296" s="18">
        <v>-0.88939999999999997</v>
      </c>
    </row>
    <row r="4297" spans="1:2" x14ac:dyDescent="0.25">
      <c r="A4297" s="18">
        <v>42.93</v>
      </c>
      <c r="B4297" s="18">
        <v>-0.87509999999999999</v>
      </c>
    </row>
    <row r="4298" spans="1:2" x14ac:dyDescent="0.25">
      <c r="A4298" s="18">
        <v>42.94</v>
      </c>
      <c r="B4298" s="18">
        <v>-0.85870000000000002</v>
      </c>
    </row>
    <row r="4299" spans="1:2" x14ac:dyDescent="0.25">
      <c r="A4299" s="18">
        <v>42.95</v>
      </c>
      <c r="B4299" s="18">
        <v>-0.84009999999999996</v>
      </c>
    </row>
    <row r="4300" spans="1:2" x14ac:dyDescent="0.25">
      <c r="A4300" s="18">
        <v>42.96</v>
      </c>
      <c r="B4300" s="18">
        <v>-0.82120000000000004</v>
      </c>
    </row>
    <row r="4301" spans="1:2" x14ac:dyDescent="0.25">
      <c r="A4301" s="18">
        <v>42.97</v>
      </c>
      <c r="B4301" s="18">
        <v>-0.80389999999999995</v>
      </c>
    </row>
    <row r="4302" spans="1:2" x14ac:dyDescent="0.25">
      <c r="A4302" s="18">
        <v>42.98</v>
      </c>
      <c r="B4302" s="18">
        <v>-0.78620000000000001</v>
      </c>
    </row>
    <row r="4303" spans="1:2" x14ac:dyDescent="0.25">
      <c r="A4303" s="18">
        <v>42.99</v>
      </c>
      <c r="B4303" s="18">
        <v>-0.76619999999999999</v>
      </c>
    </row>
    <row r="4304" spans="1:2" x14ac:dyDescent="0.25">
      <c r="A4304" s="18">
        <v>43</v>
      </c>
      <c r="B4304" s="18">
        <v>-0.74399999999999999</v>
      </c>
    </row>
    <row r="4305" spans="1:2" x14ac:dyDescent="0.25">
      <c r="A4305" s="18">
        <v>43.01</v>
      </c>
      <c r="B4305" s="18">
        <v>-0.7198</v>
      </c>
    </row>
    <row r="4306" spans="1:2" x14ac:dyDescent="0.25">
      <c r="A4306" s="18">
        <v>43.02</v>
      </c>
      <c r="B4306" s="18">
        <v>-0.69369999999999998</v>
      </c>
    </row>
    <row r="4307" spans="1:2" x14ac:dyDescent="0.25">
      <c r="A4307" s="18">
        <v>43.03</v>
      </c>
      <c r="B4307" s="18">
        <v>-0.66569999999999996</v>
      </c>
    </row>
    <row r="4308" spans="1:2" x14ac:dyDescent="0.25">
      <c r="A4308" s="18">
        <v>43.04</v>
      </c>
      <c r="B4308" s="18">
        <v>-0.63739999999999997</v>
      </c>
    </row>
    <row r="4309" spans="1:2" x14ac:dyDescent="0.25">
      <c r="A4309" s="18">
        <v>43.05</v>
      </c>
      <c r="B4309" s="18">
        <v>-0.61040000000000005</v>
      </c>
    </row>
    <row r="4310" spans="1:2" x14ac:dyDescent="0.25">
      <c r="A4310" s="18">
        <v>43.06</v>
      </c>
      <c r="B4310" s="18">
        <v>-0.58320000000000005</v>
      </c>
    </row>
    <row r="4311" spans="1:2" x14ac:dyDescent="0.25">
      <c r="A4311" s="18">
        <v>43.07</v>
      </c>
      <c r="B4311" s="18">
        <v>-0.55420000000000003</v>
      </c>
    </row>
    <row r="4312" spans="1:2" x14ac:dyDescent="0.25">
      <c r="A4312" s="18">
        <v>43.08</v>
      </c>
      <c r="B4312" s="18">
        <v>-0.52349999999999997</v>
      </c>
    </row>
    <row r="4313" spans="1:2" x14ac:dyDescent="0.25">
      <c r="A4313" s="18">
        <v>43.09</v>
      </c>
      <c r="B4313" s="18">
        <v>-0.49130000000000001</v>
      </c>
    </row>
    <row r="4314" spans="1:2" x14ac:dyDescent="0.25">
      <c r="A4314" s="18">
        <v>43.1</v>
      </c>
      <c r="B4314" s="18">
        <v>-0.4577</v>
      </c>
    </row>
    <row r="4315" spans="1:2" x14ac:dyDescent="0.25">
      <c r="A4315" s="18">
        <v>43.11</v>
      </c>
      <c r="B4315" s="18">
        <v>-0.42299999999999999</v>
      </c>
    </row>
    <row r="4316" spans="1:2" x14ac:dyDescent="0.25">
      <c r="A4316" s="18">
        <v>43.12</v>
      </c>
      <c r="B4316" s="18">
        <v>-0.38919999999999999</v>
      </c>
    </row>
    <row r="4317" spans="1:2" x14ac:dyDescent="0.25">
      <c r="A4317" s="18">
        <v>43.13</v>
      </c>
      <c r="B4317" s="18">
        <v>-0.35880000000000001</v>
      </c>
    </row>
    <row r="4318" spans="1:2" x14ac:dyDescent="0.25">
      <c r="A4318" s="18">
        <v>43.14</v>
      </c>
      <c r="B4318" s="18">
        <v>-0.32950000000000002</v>
      </c>
    </row>
    <row r="4319" spans="1:2" x14ac:dyDescent="0.25">
      <c r="A4319" s="18">
        <v>43.15</v>
      </c>
      <c r="B4319" s="18">
        <v>-0.29949999999999999</v>
      </c>
    </row>
    <row r="4320" spans="1:2" x14ac:dyDescent="0.25">
      <c r="A4320" s="18">
        <v>43.16</v>
      </c>
      <c r="B4320" s="18">
        <v>-0.26900000000000002</v>
      </c>
    </row>
    <row r="4321" spans="1:2" x14ac:dyDescent="0.25">
      <c r="A4321" s="18">
        <v>43.17</v>
      </c>
      <c r="B4321" s="18">
        <v>-0.2382</v>
      </c>
    </row>
    <row r="4322" spans="1:2" x14ac:dyDescent="0.25">
      <c r="A4322" s="18">
        <v>43.18</v>
      </c>
      <c r="B4322" s="18">
        <v>-0.20730000000000001</v>
      </c>
    </row>
    <row r="4323" spans="1:2" x14ac:dyDescent="0.25">
      <c r="A4323" s="18">
        <v>43.19</v>
      </c>
      <c r="B4323" s="18">
        <v>-0.17630000000000001</v>
      </c>
    </row>
    <row r="4324" spans="1:2" x14ac:dyDescent="0.25">
      <c r="A4324" s="18">
        <v>43.2</v>
      </c>
      <c r="B4324" s="18">
        <v>-0.1482</v>
      </c>
    </row>
    <row r="4325" spans="1:2" x14ac:dyDescent="0.25">
      <c r="A4325" s="18">
        <v>43.21</v>
      </c>
      <c r="B4325" s="18">
        <v>-0.12609999999999999</v>
      </c>
    </row>
    <row r="4326" spans="1:2" x14ac:dyDescent="0.25">
      <c r="A4326" s="18">
        <v>43.22</v>
      </c>
      <c r="B4326" s="18">
        <v>-0.10730000000000001</v>
      </c>
    </row>
    <row r="4327" spans="1:2" x14ac:dyDescent="0.25">
      <c r="A4327" s="18">
        <v>43.23</v>
      </c>
      <c r="B4327" s="18">
        <v>-8.8900000000000007E-2</v>
      </c>
    </row>
    <row r="4328" spans="1:2" x14ac:dyDescent="0.25">
      <c r="A4328" s="18">
        <v>43.24</v>
      </c>
      <c r="B4328" s="18">
        <v>-7.1099999999999997E-2</v>
      </c>
    </row>
    <row r="4329" spans="1:2" x14ac:dyDescent="0.25">
      <c r="A4329" s="18">
        <v>43.25</v>
      </c>
      <c r="B4329" s="18">
        <v>-5.4199999999999998E-2</v>
      </c>
    </row>
    <row r="4330" spans="1:2" x14ac:dyDescent="0.25">
      <c r="A4330" s="18">
        <v>43.26</v>
      </c>
      <c r="B4330" s="18">
        <v>-3.8100000000000002E-2</v>
      </c>
    </row>
    <row r="4331" spans="1:2" x14ac:dyDescent="0.25">
      <c r="A4331" s="18">
        <v>43.27</v>
      </c>
      <c r="B4331" s="18">
        <v>-2.2700000000000001E-2</v>
      </c>
    </row>
    <row r="4332" spans="1:2" x14ac:dyDescent="0.25">
      <c r="A4332" s="18">
        <v>43.28</v>
      </c>
      <c r="B4332" s="18">
        <v>-1.15E-2</v>
      </c>
    </row>
    <row r="4333" spans="1:2" x14ac:dyDescent="0.25">
      <c r="A4333" s="18">
        <v>43.29</v>
      </c>
      <c r="B4333" s="18">
        <v>-7.7999999999999996E-3</v>
      </c>
    </row>
    <row r="4334" spans="1:2" x14ac:dyDescent="0.25">
      <c r="A4334" s="18">
        <v>43.3</v>
      </c>
      <c r="B4334" s="18">
        <v>-8.2000000000000007E-3</v>
      </c>
    </row>
    <row r="4335" spans="1:2" x14ac:dyDescent="0.25">
      <c r="A4335" s="18">
        <v>43.31</v>
      </c>
      <c r="B4335" s="18">
        <v>-9.2999999999999992E-3</v>
      </c>
    </row>
    <row r="4336" spans="1:2" x14ac:dyDescent="0.25">
      <c r="A4336" s="18">
        <v>43.32</v>
      </c>
      <c r="B4336" s="18">
        <v>-1.14E-2</v>
      </c>
    </row>
    <row r="4337" spans="1:2" x14ac:dyDescent="0.25">
      <c r="A4337" s="18">
        <v>43.33</v>
      </c>
      <c r="B4337" s="18">
        <v>-1.44E-2</v>
      </c>
    </row>
    <row r="4338" spans="1:2" x14ac:dyDescent="0.25">
      <c r="A4338" s="18">
        <v>43.34</v>
      </c>
      <c r="B4338" s="18">
        <v>-1.83E-2</v>
      </c>
    </row>
    <row r="4339" spans="1:2" x14ac:dyDescent="0.25">
      <c r="A4339" s="18">
        <v>43.35</v>
      </c>
      <c r="B4339" s="18">
        <v>-2.29E-2</v>
      </c>
    </row>
    <row r="4340" spans="1:2" x14ac:dyDescent="0.25">
      <c r="A4340" s="18">
        <v>43.36</v>
      </c>
      <c r="B4340" s="18">
        <v>-3.1199999999999999E-2</v>
      </c>
    </row>
    <row r="4341" spans="1:2" x14ac:dyDescent="0.25">
      <c r="A4341" s="18">
        <v>43.37</v>
      </c>
      <c r="B4341" s="18">
        <v>-4.6300000000000001E-2</v>
      </c>
    </row>
    <row r="4342" spans="1:2" x14ac:dyDescent="0.25">
      <c r="A4342" s="18">
        <v>43.38</v>
      </c>
      <c r="B4342" s="18">
        <v>-6.4799999999999996E-2</v>
      </c>
    </row>
    <row r="4343" spans="1:2" x14ac:dyDescent="0.25">
      <c r="A4343" s="18">
        <v>43.39</v>
      </c>
      <c r="B4343" s="18">
        <v>-8.3400000000000002E-2</v>
      </c>
    </row>
    <row r="4344" spans="1:2" x14ac:dyDescent="0.25">
      <c r="A4344" s="18">
        <v>43.4</v>
      </c>
      <c r="B4344" s="18">
        <v>-0.1022</v>
      </c>
    </row>
    <row r="4345" spans="1:2" x14ac:dyDescent="0.25">
      <c r="A4345" s="18">
        <v>43.41</v>
      </c>
      <c r="B4345" s="18">
        <v>-0.12130000000000001</v>
      </c>
    </row>
    <row r="4346" spans="1:2" x14ac:dyDescent="0.25">
      <c r="A4346" s="18">
        <v>43.42</v>
      </c>
      <c r="B4346" s="18">
        <v>-0.14050000000000001</v>
      </c>
    </row>
    <row r="4347" spans="1:2" x14ac:dyDescent="0.25">
      <c r="A4347" s="18">
        <v>43.43</v>
      </c>
      <c r="B4347" s="18">
        <v>-0.1595</v>
      </c>
    </row>
    <row r="4348" spans="1:2" x14ac:dyDescent="0.25">
      <c r="A4348" s="18">
        <v>43.44</v>
      </c>
      <c r="B4348" s="18">
        <v>-0.18110000000000001</v>
      </c>
    </row>
    <row r="4349" spans="1:2" x14ac:dyDescent="0.25">
      <c r="A4349" s="18">
        <v>43.45</v>
      </c>
      <c r="B4349" s="18">
        <v>-0.20780000000000001</v>
      </c>
    </row>
    <row r="4350" spans="1:2" x14ac:dyDescent="0.25">
      <c r="A4350" s="18">
        <v>43.46</v>
      </c>
      <c r="B4350" s="18">
        <v>-0.23669999999999999</v>
      </c>
    </row>
    <row r="4351" spans="1:2" x14ac:dyDescent="0.25">
      <c r="A4351" s="18">
        <v>43.47</v>
      </c>
      <c r="B4351" s="18">
        <v>-0.26479999999999998</v>
      </c>
    </row>
    <row r="4352" spans="1:2" x14ac:dyDescent="0.25">
      <c r="A4352" s="18">
        <v>43.48</v>
      </c>
      <c r="B4352" s="18">
        <v>-0.29210000000000003</v>
      </c>
    </row>
    <row r="4353" spans="1:2" x14ac:dyDescent="0.25">
      <c r="A4353" s="18">
        <v>43.49</v>
      </c>
      <c r="B4353" s="18">
        <v>-0.31879999999999997</v>
      </c>
    </row>
    <row r="4354" spans="1:2" x14ac:dyDescent="0.25">
      <c r="A4354" s="18">
        <v>43.5</v>
      </c>
      <c r="B4354" s="18">
        <v>-0.34470000000000001</v>
      </c>
    </row>
    <row r="4355" spans="1:2" x14ac:dyDescent="0.25">
      <c r="A4355" s="18">
        <v>43.51</v>
      </c>
      <c r="B4355" s="18">
        <v>-0.36959999999999998</v>
      </c>
    </row>
    <row r="4356" spans="1:2" x14ac:dyDescent="0.25">
      <c r="A4356" s="18">
        <v>43.52</v>
      </c>
      <c r="B4356" s="18">
        <v>-0.39600000000000002</v>
      </c>
    </row>
    <row r="4357" spans="1:2" x14ac:dyDescent="0.25">
      <c r="A4357" s="18">
        <v>43.53</v>
      </c>
      <c r="B4357" s="18">
        <v>-0.42630000000000001</v>
      </c>
    </row>
    <row r="4358" spans="1:2" x14ac:dyDescent="0.25">
      <c r="A4358" s="18">
        <v>43.54</v>
      </c>
      <c r="B4358" s="18">
        <v>-0.4577</v>
      </c>
    </row>
    <row r="4359" spans="1:2" x14ac:dyDescent="0.25">
      <c r="A4359" s="18">
        <v>43.55</v>
      </c>
      <c r="B4359" s="18">
        <v>-0.48770000000000002</v>
      </c>
    </row>
    <row r="4360" spans="1:2" x14ac:dyDescent="0.25">
      <c r="A4360" s="18">
        <v>43.56</v>
      </c>
      <c r="B4360" s="18">
        <v>-0.51639999999999997</v>
      </c>
    </row>
    <row r="4361" spans="1:2" x14ac:dyDescent="0.25">
      <c r="A4361" s="18">
        <v>43.57</v>
      </c>
      <c r="B4361" s="18">
        <v>-0.54369999999999996</v>
      </c>
    </row>
    <row r="4362" spans="1:2" x14ac:dyDescent="0.25">
      <c r="A4362" s="18">
        <v>43.58</v>
      </c>
      <c r="B4362" s="18">
        <v>-0.56969999999999998</v>
      </c>
    </row>
    <row r="4363" spans="1:2" x14ac:dyDescent="0.25">
      <c r="A4363" s="18">
        <v>43.59</v>
      </c>
      <c r="B4363" s="18">
        <v>-0.59430000000000005</v>
      </c>
    </row>
    <row r="4364" spans="1:2" x14ac:dyDescent="0.25">
      <c r="A4364" s="18">
        <v>43.6</v>
      </c>
      <c r="B4364" s="18">
        <v>-0.61939999999999995</v>
      </c>
    </row>
    <row r="4365" spans="1:2" x14ac:dyDescent="0.25">
      <c r="A4365" s="18">
        <v>43.61</v>
      </c>
      <c r="B4365" s="18">
        <v>-0.6472</v>
      </c>
    </row>
    <row r="4366" spans="1:2" x14ac:dyDescent="0.25">
      <c r="A4366" s="18">
        <v>43.62</v>
      </c>
      <c r="B4366" s="18">
        <v>-0.67530000000000001</v>
      </c>
    </row>
    <row r="4367" spans="1:2" x14ac:dyDescent="0.25">
      <c r="A4367" s="18">
        <v>43.63</v>
      </c>
      <c r="B4367" s="18">
        <v>-0.7016</v>
      </c>
    </row>
    <row r="4368" spans="1:2" x14ac:dyDescent="0.25">
      <c r="A4368" s="18">
        <v>43.64</v>
      </c>
      <c r="B4368" s="18">
        <v>-0.72599999999999998</v>
      </c>
    </row>
    <row r="4369" spans="1:2" x14ac:dyDescent="0.25">
      <c r="A4369" s="18">
        <v>43.65</v>
      </c>
      <c r="B4369" s="18">
        <v>-0.74860000000000004</v>
      </c>
    </row>
    <row r="4370" spans="1:2" x14ac:dyDescent="0.25">
      <c r="A4370" s="18">
        <v>43.66</v>
      </c>
      <c r="B4370" s="18">
        <v>-0.76929999999999998</v>
      </c>
    </row>
    <row r="4371" spans="1:2" x14ac:dyDescent="0.25">
      <c r="A4371" s="18">
        <v>43.67</v>
      </c>
      <c r="B4371" s="18">
        <v>-0.78800000000000003</v>
      </c>
    </row>
    <row r="4372" spans="1:2" x14ac:dyDescent="0.25">
      <c r="A4372" s="18">
        <v>43.68</v>
      </c>
      <c r="B4372" s="18">
        <v>-0.80610000000000004</v>
      </c>
    </row>
    <row r="4373" spans="1:2" x14ac:dyDescent="0.25">
      <c r="A4373" s="18">
        <v>43.69</v>
      </c>
      <c r="B4373" s="18">
        <v>-0.82509999999999994</v>
      </c>
    </row>
    <row r="4374" spans="1:2" x14ac:dyDescent="0.25">
      <c r="A4374" s="18">
        <v>43.7</v>
      </c>
      <c r="B4374" s="18">
        <v>-0.84330000000000005</v>
      </c>
    </row>
    <row r="4375" spans="1:2" x14ac:dyDescent="0.25">
      <c r="A4375" s="18">
        <v>43.71</v>
      </c>
      <c r="B4375" s="18">
        <v>-0.85899999999999999</v>
      </c>
    </row>
    <row r="4376" spans="1:2" x14ac:dyDescent="0.25">
      <c r="A4376" s="18">
        <v>43.72</v>
      </c>
      <c r="B4376" s="18">
        <v>-0.87209999999999999</v>
      </c>
    </row>
    <row r="4377" spans="1:2" x14ac:dyDescent="0.25">
      <c r="A4377" s="18">
        <v>43.73</v>
      </c>
      <c r="B4377" s="18">
        <v>-0.88280000000000003</v>
      </c>
    </row>
    <row r="4378" spans="1:2" x14ac:dyDescent="0.25">
      <c r="A4378" s="18">
        <v>43.74</v>
      </c>
      <c r="B4378" s="18">
        <v>-0.89100000000000001</v>
      </c>
    </row>
    <row r="4379" spans="1:2" x14ac:dyDescent="0.25">
      <c r="A4379" s="18">
        <v>43.75</v>
      </c>
      <c r="B4379" s="18">
        <v>-0.89649999999999996</v>
      </c>
    </row>
    <row r="4380" spans="1:2" x14ac:dyDescent="0.25">
      <c r="A4380" s="18">
        <v>43.76</v>
      </c>
      <c r="B4380" s="18">
        <v>-0.9002</v>
      </c>
    </row>
    <row r="4381" spans="1:2" x14ac:dyDescent="0.25">
      <c r="A4381" s="18">
        <v>43.77</v>
      </c>
      <c r="B4381" s="18">
        <v>-0.90310000000000001</v>
      </c>
    </row>
    <row r="4382" spans="1:2" x14ac:dyDescent="0.25">
      <c r="A4382" s="18">
        <v>43.78</v>
      </c>
      <c r="B4382" s="18">
        <v>-0.90400000000000003</v>
      </c>
    </row>
    <row r="4383" spans="1:2" x14ac:dyDescent="0.25">
      <c r="A4383" s="18">
        <v>43.79</v>
      </c>
      <c r="B4383" s="18">
        <v>-0.90190000000000003</v>
      </c>
    </row>
    <row r="4384" spans="1:2" x14ac:dyDescent="0.25">
      <c r="A4384" s="18">
        <v>43.8</v>
      </c>
      <c r="B4384" s="18">
        <v>-0.89680000000000004</v>
      </c>
    </row>
    <row r="4385" spans="1:2" x14ac:dyDescent="0.25">
      <c r="A4385" s="18">
        <v>43.81</v>
      </c>
      <c r="B4385" s="18">
        <v>-0.88890000000000002</v>
      </c>
    </row>
    <row r="4386" spans="1:2" x14ac:dyDescent="0.25">
      <c r="A4386" s="18">
        <v>43.82</v>
      </c>
      <c r="B4386" s="18">
        <v>-0.87809999999999999</v>
      </c>
    </row>
    <row r="4387" spans="1:2" x14ac:dyDescent="0.25">
      <c r="A4387" s="18">
        <v>43.83</v>
      </c>
      <c r="B4387" s="18">
        <v>-0.86450000000000005</v>
      </c>
    </row>
    <row r="4388" spans="1:2" x14ac:dyDescent="0.25">
      <c r="A4388" s="18">
        <v>43.84</v>
      </c>
      <c r="B4388" s="18">
        <v>-0.84860000000000002</v>
      </c>
    </row>
    <row r="4389" spans="1:2" x14ac:dyDescent="0.25">
      <c r="A4389" s="18">
        <v>43.85</v>
      </c>
      <c r="B4389" s="18">
        <v>-0.83109999999999995</v>
      </c>
    </row>
    <row r="4390" spans="1:2" x14ac:dyDescent="0.25">
      <c r="A4390" s="18">
        <v>43.86</v>
      </c>
      <c r="B4390" s="18">
        <v>-0.81140000000000001</v>
      </c>
    </row>
    <row r="4391" spans="1:2" x14ac:dyDescent="0.25">
      <c r="A4391" s="18">
        <v>43.87</v>
      </c>
      <c r="B4391" s="18">
        <v>-0.78890000000000005</v>
      </c>
    </row>
    <row r="4392" spans="1:2" x14ac:dyDescent="0.25">
      <c r="A4392" s="18">
        <v>43.88</v>
      </c>
      <c r="B4392" s="18">
        <v>-0.76390000000000002</v>
      </c>
    </row>
    <row r="4393" spans="1:2" x14ac:dyDescent="0.25">
      <c r="A4393" s="18">
        <v>43.89</v>
      </c>
      <c r="B4393" s="18">
        <v>-0.73640000000000005</v>
      </c>
    </row>
    <row r="4394" spans="1:2" x14ac:dyDescent="0.25">
      <c r="A4394" s="18">
        <v>43.9</v>
      </c>
      <c r="B4394" s="18">
        <v>-0.70669999999999999</v>
      </c>
    </row>
    <row r="4395" spans="1:2" x14ac:dyDescent="0.25">
      <c r="A4395" s="18">
        <v>43.91</v>
      </c>
      <c r="B4395" s="18">
        <v>-0.67479999999999996</v>
      </c>
    </row>
    <row r="4396" spans="1:2" x14ac:dyDescent="0.25">
      <c r="A4396" s="18">
        <v>43.92</v>
      </c>
      <c r="B4396" s="18">
        <v>-0.64129999999999998</v>
      </c>
    </row>
    <row r="4397" spans="1:2" x14ac:dyDescent="0.25">
      <c r="A4397" s="18">
        <v>43.93</v>
      </c>
      <c r="B4397" s="18">
        <v>-0.60660000000000003</v>
      </c>
    </row>
    <row r="4398" spans="1:2" x14ac:dyDescent="0.25">
      <c r="A4398" s="18">
        <v>43.94</v>
      </c>
      <c r="B4398" s="18">
        <v>-0.57050000000000001</v>
      </c>
    </row>
    <row r="4399" spans="1:2" x14ac:dyDescent="0.25">
      <c r="A4399" s="18">
        <v>43.95</v>
      </c>
      <c r="B4399" s="18">
        <v>-0.53269999999999995</v>
      </c>
    </row>
    <row r="4400" spans="1:2" x14ac:dyDescent="0.25">
      <c r="A4400" s="18">
        <v>43.96</v>
      </c>
      <c r="B4400" s="18">
        <v>-0.49359999999999998</v>
      </c>
    </row>
    <row r="4401" spans="1:2" x14ac:dyDescent="0.25">
      <c r="A4401" s="18">
        <v>43.97</v>
      </c>
      <c r="B4401" s="18">
        <v>-0.45319999999999999</v>
      </c>
    </row>
    <row r="4402" spans="1:2" x14ac:dyDescent="0.25">
      <c r="A4402" s="18">
        <v>43.98</v>
      </c>
      <c r="B4402" s="18">
        <v>-0.41170000000000001</v>
      </c>
    </row>
    <row r="4403" spans="1:2" x14ac:dyDescent="0.25">
      <c r="A4403" s="18">
        <v>43.99</v>
      </c>
      <c r="B4403" s="18">
        <v>-0.36940000000000001</v>
      </c>
    </row>
    <row r="4404" spans="1:2" x14ac:dyDescent="0.25">
      <c r="A4404" s="18">
        <v>44</v>
      </c>
      <c r="B4404" s="18">
        <v>-0.32629999999999998</v>
      </c>
    </row>
    <row r="4405" spans="1:2" x14ac:dyDescent="0.25">
      <c r="A4405" s="18">
        <v>44.01</v>
      </c>
      <c r="B4405" s="18">
        <v>-0.28260000000000002</v>
      </c>
    </row>
    <row r="4406" spans="1:2" x14ac:dyDescent="0.25">
      <c r="A4406" s="18">
        <v>44.02</v>
      </c>
      <c r="B4406" s="18">
        <v>-0.23849999999999999</v>
      </c>
    </row>
    <row r="4407" spans="1:2" x14ac:dyDescent="0.25">
      <c r="A4407" s="18">
        <v>44.03</v>
      </c>
      <c r="B4407" s="18">
        <v>-0.19409999999999999</v>
      </c>
    </row>
    <row r="4408" spans="1:2" x14ac:dyDescent="0.25">
      <c r="A4408" s="18">
        <v>44.04</v>
      </c>
      <c r="B4408" s="18">
        <v>-0.14949999999999999</v>
      </c>
    </row>
    <row r="4409" spans="1:2" x14ac:dyDescent="0.25">
      <c r="A4409" s="18">
        <v>44.05</v>
      </c>
      <c r="B4409" s="18">
        <v>-0.1048</v>
      </c>
    </row>
    <row r="4410" spans="1:2" x14ac:dyDescent="0.25">
      <c r="A4410" s="18">
        <v>44.06</v>
      </c>
      <c r="B4410" s="18">
        <v>-6.0199999999999997E-2</v>
      </c>
    </row>
    <row r="4411" spans="1:2" x14ac:dyDescent="0.25">
      <c r="A4411" s="18">
        <v>44.07</v>
      </c>
      <c r="B4411" s="18">
        <v>-1.5800000000000002E-2</v>
      </c>
    </row>
    <row r="4412" spans="1:2" x14ac:dyDescent="0.25">
      <c r="A4412" s="18">
        <v>44.08</v>
      </c>
      <c r="B4412" s="18">
        <v>2.8799999999999999E-2</v>
      </c>
    </row>
    <row r="4413" spans="1:2" x14ac:dyDescent="0.25">
      <c r="A4413" s="18">
        <v>44.09</v>
      </c>
      <c r="B4413" s="18">
        <v>7.3899999999999993E-2</v>
      </c>
    </row>
    <row r="4414" spans="1:2" x14ac:dyDescent="0.25">
      <c r="A4414" s="18">
        <v>44.1</v>
      </c>
      <c r="B4414" s="18">
        <v>0.1191</v>
      </c>
    </row>
    <row r="4415" spans="1:2" x14ac:dyDescent="0.25">
      <c r="A4415" s="18">
        <v>44.11</v>
      </c>
      <c r="B4415" s="18">
        <v>0.16370000000000001</v>
      </c>
    </row>
    <row r="4416" spans="1:2" x14ac:dyDescent="0.25">
      <c r="A4416" s="18">
        <v>44.12</v>
      </c>
      <c r="B4416" s="18">
        <v>0.20760000000000001</v>
      </c>
    </row>
    <row r="4417" spans="1:2" x14ac:dyDescent="0.25">
      <c r="A4417" s="18">
        <v>44.13</v>
      </c>
      <c r="B4417" s="18">
        <v>0.25080000000000002</v>
      </c>
    </row>
    <row r="4418" spans="1:2" x14ac:dyDescent="0.25">
      <c r="A4418" s="18">
        <v>44.14</v>
      </c>
      <c r="B4418" s="18">
        <v>0.29299999999999998</v>
      </c>
    </row>
    <row r="4419" spans="1:2" x14ac:dyDescent="0.25">
      <c r="A4419" s="18">
        <v>44.15</v>
      </c>
      <c r="B4419" s="18">
        <v>0.3342</v>
      </c>
    </row>
    <row r="4420" spans="1:2" x14ac:dyDescent="0.25">
      <c r="A4420" s="18">
        <v>44.16</v>
      </c>
      <c r="B4420" s="18">
        <v>0.37530000000000002</v>
      </c>
    </row>
    <row r="4421" spans="1:2" x14ac:dyDescent="0.25">
      <c r="A4421" s="18">
        <v>44.17</v>
      </c>
      <c r="B4421" s="18">
        <v>0.4173</v>
      </c>
    </row>
    <row r="4422" spans="1:2" x14ac:dyDescent="0.25">
      <c r="A4422" s="18">
        <v>44.18</v>
      </c>
      <c r="B4422" s="18">
        <v>0.45910000000000001</v>
      </c>
    </row>
    <row r="4423" spans="1:2" x14ac:dyDescent="0.25">
      <c r="A4423" s="18">
        <v>44.19</v>
      </c>
      <c r="B4423" s="18">
        <v>0.4995</v>
      </c>
    </row>
    <row r="4424" spans="1:2" x14ac:dyDescent="0.25">
      <c r="A4424" s="18">
        <v>44.2</v>
      </c>
      <c r="B4424" s="18">
        <v>0.53859999999999997</v>
      </c>
    </row>
    <row r="4425" spans="1:2" x14ac:dyDescent="0.25">
      <c r="A4425" s="18">
        <v>44.21</v>
      </c>
      <c r="B4425" s="18">
        <v>0.57609999999999995</v>
      </c>
    </row>
    <row r="4426" spans="1:2" x14ac:dyDescent="0.25">
      <c r="A4426" s="18">
        <v>44.22</v>
      </c>
      <c r="B4426" s="18">
        <v>0.6119</v>
      </c>
    </row>
    <row r="4427" spans="1:2" x14ac:dyDescent="0.25">
      <c r="A4427" s="18">
        <v>44.23</v>
      </c>
      <c r="B4427" s="18">
        <v>0.64600000000000002</v>
      </c>
    </row>
    <row r="4428" spans="1:2" x14ac:dyDescent="0.25">
      <c r="A4428" s="18">
        <v>44.24</v>
      </c>
      <c r="B4428" s="18">
        <v>0.67930000000000001</v>
      </c>
    </row>
    <row r="4429" spans="1:2" x14ac:dyDescent="0.25">
      <c r="A4429" s="18">
        <v>44.25</v>
      </c>
      <c r="B4429" s="18">
        <v>0.71289999999999998</v>
      </c>
    </row>
    <row r="4430" spans="1:2" x14ac:dyDescent="0.25">
      <c r="A4430" s="18">
        <v>44.26</v>
      </c>
      <c r="B4430" s="18">
        <v>0.74560000000000004</v>
      </c>
    </row>
    <row r="4431" spans="1:2" x14ac:dyDescent="0.25">
      <c r="A4431" s="18">
        <v>44.27</v>
      </c>
      <c r="B4431" s="18">
        <v>0.77600000000000002</v>
      </c>
    </row>
    <row r="4432" spans="1:2" x14ac:dyDescent="0.25">
      <c r="A4432" s="18">
        <v>44.28</v>
      </c>
      <c r="B4432" s="18">
        <v>0.80400000000000005</v>
      </c>
    </row>
    <row r="4433" spans="1:2" x14ac:dyDescent="0.25">
      <c r="A4433" s="18">
        <v>44.29</v>
      </c>
      <c r="B4433" s="18">
        <v>0.82979999999999998</v>
      </c>
    </row>
    <row r="4434" spans="1:2" x14ac:dyDescent="0.25">
      <c r="A4434" s="18">
        <v>44.3</v>
      </c>
      <c r="B4434" s="18">
        <v>0.85299999999999998</v>
      </c>
    </row>
    <row r="4435" spans="1:2" x14ac:dyDescent="0.25">
      <c r="A4435" s="18">
        <v>44.31</v>
      </c>
      <c r="B4435" s="18">
        <v>0.87350000000000005</v>
      </c>
    </row>
    <row r="4436" spans="1:2" x14ac:dyDescent="0.25">
      <c r="A4436" s="18">
        <v>44.32</v>
      </c>
      <c r="B4436" s="18">
        <v>0.89219999999999999</v>
      </c>
    </row>
    <row r="4437" spans="1:2" x14ac:dyDescent="0.25">
      <c r="A4437" s="18">
        <v>44.33</v>
      </c>
      <c r="B4437" s="18">
        <v>0.90990000000000004</v>
      </c>
    </row>
    <row r="4438" spans="1:2" x14ac:dyDescent="0.25">
      <c r="A4438" s="18">
        <v>44.34</v>
      </c>
      <c r="B4438" s="18">
        <v>0.92549999999999999</v>
      </c>
    </row>
    <row r="4439" spans="1:2" x14ac:dyDescent="0.25">
      <c r="A4439" s="18">
        <v>44.35</v>
      </c>
      <c r="B4439" s="18">
        <v>0.93799999999999994</v>
      </c>
    </row>
    <row r="4440" spans="1:2" x14ac:dyDescent="0.25">
      <c r="A4440" s="18">
        <v>44.36</v>
      </c>
      <c r="B4440" s="18">
        <v>0.94750000000000001</v>
      </c>
    </row>
    <row r="4441" spans="1:2" x14ac:dyDescent="0.25">
      <c r="A4441" s="18">
        <v>44.37</v>
      </c>
      <c r="B4441" s="18">
        <v>0.95389999999999997</v>
      </c>
    </row>
    <row r="4442" spans="1:2" x14ac:dyDescent="0.25">
      <c r="A4442" s="18">
        <v>44.38</v>
      </c>
      <c r="B4442" s="18">
        <v>0.95730000000000004</v>
      </c>
    </row>
    <row r="4443" spans="1:2" x14ac:dyDescent="0.25">
      <c r="A4443" s="18">
        <v>44.39</v>
      </c>
      <c r="B4443" s="18">
        <v>0.95750000000000002</v>
      </c>
    </row>
    <row r="4444" spans="1:2" x14ac:dyDescent="0.25">
      <c r="A4444" s="18">
        <v>44.4</v>
      </c>
      <c r="B4444" s="18">
        <v>0.95520000000000005</v>
      </c>
    </row>
    <row r="4445" spans="1:2" x14ac:dyDescent="0.25">
      <c r="A4445" s="18">
        <v>44.41</v>
      </c>
      <c r="B4445" s="18">
        <v>0.95109999999999995</v>
      </c>
    </row>
    <row r="4446" spans="1:2" x14ac:dyDescent="0.25">
      <c r="A4446" s="18">
        <v>44.42</v>
      </c>
      <c r="B4446" s="18">
        <v>0.94440000000000002</v>
      </c>
    </row>
    <row r="4447" spans="1:2" x14ac:dyDescent="0.25">
      <c r="A4447" s="18">
        <v>44.43</v>
      </c>
      <c r="B4447" s="18">
        <v>0.9345</v>
      </c>
    </row>
    <row r="4448" spans="1:2" x14ac:dyDescent="0.25">
      <c r="A4448" s="18">
        <v>44.44</v>
      </c>
      <c r="B4448" s="18">
        <v>0.92159999999999997</v>
      </c>
    </row>
    <row r="4449" spans="1:2" x14ac:dyDescent="0.25">
      <c r="A4449" s="18">
        <v>44.45</v>
      </c>
      <c r="B4449" s="18">
        <v>0.90559999999999996</v>
      </c>
    </row>
    <row r="4450" spans="1:2" x14ac:dyDescent="0.25">
      <c r="A4450" s="18">
        <v>44.46</v>
      </c>
      <c r="B4450" s="18">
        <v>0.88690000000000002</v>
      </c>
    </row>
    <row r="4451" spans="1:2" x14ac:dyDescent="0.25">
      <c r="A4451" s="18">
        <v>44.47</v>
      </c>
      <c r="B4451" s="18">
        <v>0.86529999999999996</v>
      </c>
    </row>
    <row r="4452" spans="1:2" x14ac:dyDescent="0.25">
      <c r="A4452" s="18">
        <v>44.48</v>
      </c>
      <c r="B4452" s="18">
        <v>0.8417</v>
      </c>
    </row>
    <row r="4453" spans="1:2" x14ac:dyDescent="0.25">
      <c r="A4453" s="18">
        <v>44.49</v>
      </c>
      <c r="B4453" s="18">
        <v>0.81689999999999996</v>
      </c>
    </row>
    <row r="4454" spans="1:2" x14ac:dyDescent="0.25">
      <c r="A4454" s="18">
        <v>44.5</v>
      </c>
      <c r="B4454" s="18">
        <v>0.79020000000000001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Imperial</vt:lpstr>
      <vt:lpstr>Kobe</vt:lpstr>
      <vt:lpstr>Loma Prieta</vt:lpstr>
      <vt:lpstr>North Palm Springs</vt:lpstr>
      <vt:lpstr>Parkfield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Mina</dc:creator>
  <cp:lastModifiedBy>Mina</cp:lastModifiedBy>
  <dcterms:created xsi:type="dcterms:W3CDTF">2020-02-06T07:30:28Z</dcterms:created>
  <dcterms:modified xsi:type="dcterms:W3CDTF">2020-02-06T07:39:14Z</dcterms:modified>
</cp:coreProperties>
</file>